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D:\poverty 2023\MoFEPD\wb poverty line\"/>
    </mc:Choice>
  </mc:AlternateContent>
  <xr:revisionPtr revIDLastSave="0" documentId="8_{BE7C7B48-6AC1-4594-AA64-930D3D8BEE74}" xr6:coauthVersionLast="47" xr6:coauthVersionMax="47" xr10:uidLastSave="{00000000-0000-0000-0000-000000000000}"/>
  <bookViews>
    <workbookView xWindow="-120" yWindow="-120" windowWidth="20730" windowHeight="11160" tabRatio="734" xr2:uid="{00000000-000D-0000-FFFF-FFFF00000000}"/>
  </bookViews>
  <sheets>
    <sheet name="Contents" sheetId="22" r:id="rId1"/>
    <sheet name="Table 1" sheetId="1" r:id="rId2"/>
    <sheet name="Table 2" sheetId="24" r:id="rId3"/>
    <sheet name="Table 3" sheetId="27" r:id="rId4"/>
    <sheet name="Table 4" sheetId="28" r:id="rId5"/>
    <sheet name="Table 5" sheetId="29" r:id="rId6"/>
    <sheet name="Table 6" sheetId="25" r:id="rId7"/>
    <sheet name="Concepts &amp; definitions " sheetId="30" r:id="rId8"/>
  </sheets>
  <externalReferences>
    <externalReference r:id="rId9"/>
  </externalReferences>
  <definedNames>
    <definedName name="aScores">[1]iData!$F$3:$BW$2381</definedName>
  </definedNames>
  <calcPr calcId="152511"/>
</workbook>
</file>

<file path=xl/sharedStrings.xml><?xml version="1.0" encoding="utf-8"?>
<sst xmlns="http://schemas.openxmlformats.org/spreadsheetml/2006/main" count="200" uniqueCount="153">
  <si>
    <t>1996/97</t>
  </si>
  <si>
    <t>2001/02</t>
  </si>
  <si>
    <t>2006/07</t>
  </si>
  <si>
    <t>Proportion of poor households (%)</t>
  </si>
  <si>
    <t>Proportion of poor persons (%)</t>
  </si>
  <si>
    <t>Poverty gap ratio (%)</t>
  </si>
  <si>
    <t xml:space="preserve">Estimated number of poor households </t>
  </si>
  <si>
    <t>Estimated number of poor persons</t>
  </si>
  <si>
    <t>Income gap ratio (%)</t>
  </si>
  <si>
    <t xml:space="preserve">Estimated number of households in relative poverty </t>
  </si>
  <si>
    <t>Estimated number of persons in relative poverty</t>
  </si>
  <si>
    <t>Proportion of persons in relative poverty (%)</t>
  </si>
  <si>
    <t>Proportion of households in relative poverty (%)</t>
  </si>
  <si>
    <t>- per person per month (Rs)</t>
  </si>
  <si>
    <t>Poverty line - using 1996/97 Relative poverty line as a 'Fixed threshold'
  - per adult equivalent per month (Rs)</t>
  </si>
  <si>
    <t>Television</t>
  </si>
  <si>
    <t>Refrigerator</t>
  </si>
  <si>
    <t>Washing machine</t>
  </si>
  <si>
    <t>Microwave oven</t>
  </si>
  <si>
    <t>Fixed telephone</t>
  </si>
  <si>
    <t xml:space="preserve">Mobile phone </t>
  </si>
  <si>
    <t xml:space="preserve">Computer </t>
  </si>
  <si>
    <t>Durable good</t>
  </si>
  <si>
    <t>% households without :</t>
  </si>
  <si>
    <t>Electricity</t>
  </si>
  <si>
    <t>Flush toilet</t>
  </si>
  <si>
    <t>% of households not owning a house</t>
  </si>
  <si>
    <t>Source: Housing and Population Census 1990, 2000 &amp; 2011</t>
  </si>
  <si>
    <t>Percentage population aged 18 years and over without an SC qualification (%)</t>
  </si>
  <si>
    <t>Norway</t>
  </si>
  <si>
    <t>United States</t>
  </si>
  <si>
    <t>Singapore</t>
  </si>
  <si>
    <t>United Kingdom</t>
  </si>
  <si>
    <t>Seychelles</t>
  </si>
  <si>
    <t>Malaysia</t>
  </si>
  <si>
    <t>Mauritius</t>
  </si>
  <si>
    <t>Brazil</t>
  </si>
  <si>
    <t>China</t>
  </si>
  <si>
    <t>Botswana</t>
  </si>
  <si>
    <t>South Africa</t>
  </si>
  <si>
    <t>India</t>
  </si>
  <si>
    <t>Niger</t>
  </si>
  <si>
    <t>Source: UN Human Development Report</t>
  </si>
  <si>
    <t>% households living in houses made entirely of iron/tin sheets</t>
  </si>
  <si>
    <t>% households living in improvised houses</t>
  </si>
  <si>
    <t xml:space="preserve">Relative poverty line </t>
  </si>
  <si>
    <t xml:space="preserve">Disposable income </t>
  </si>
  <si>
    <t>It comprises income from employment, transfers, property, and income obtained from own produced goods; it excludes compulsory deductions such as income tax (PAYE) and contributions to pension and social security schemes.</t>
  </si>
  <si>
    <t xml:space="preserve">Income gap ratio (IGR)  </t>
  </si>
  <si>
    <t xml:space="preserve">Poverty gap ratio (PGR) </t>
  </si>
  <si>
    <t xml:space="preserve">Absolute poverty line </t>
  </si>
  <si>
    <t xml:space="preserve">Purchasing Power Parity (PPP) </t>
  </si>
  <si>
    <t>Fixed threshold</t>
  </si>
  <si>
    <t xml:space="preserve">Household Consumption expenditure </t>
  </si>
  <si>
    <t xml:space="preserve">Adult equivalent </t>
  </si>
  <si>
    <t xml:space="preserve">Households </t>
  </si>
  <si>
    <t xml:space="preserve">Room </t>
  </si>
  <si>
    <t xml:space="preserve">A room is defined as a space in a housing unit enclosed by walls reaching from the floor to the ceiling or roof covering or at least to a height of two metres. 
It is of a size large enough to hold a bed for an adult. Its area is at least four square metres. 
</t>
  </si>
  <si>
    <t xml:space="preserve">Illiteracy rate </t>
  </si>
  <si>
    <t xml:space="preserve">Unemployed </t>
  </si>
  <si>
    <t xml:space="preserve">Human Development Index (HDI) </t>
  </si>
  <si>
    <t>Calculation of HDI</t>
  </si>
  <si>
    <t>Active population</t>
  </si>
  <si>
    <t>Active population is made up of employed and unemployed population.</t>
  </si>
  <si>
    <t>Household resources</t>
  </si>
  <si>
    <t>Poverty rate / Head count ratio</t>
  </si>
  <si>
    <t xml:space="preserve">Household consumption expenditure includes:  
        (i) money expenditure on goods and services intended for consumption by the household; and  
        (ii) consumption of goods and services which are either own produced, received free or at reduced price by the households. </t>
  </si>
  <si>
    <t>Share of expenditure on food on total consumption expenditure (%)</t>
  </si>
  <si>
    <t xml:space="preserve">-   Households in relative poverty </t>
  </si>
  <si>
    <t>-   All households</t>
  </si>
  <si>
    <t>Table 5C- Selected indicators on education and employment, Republic of Mauritius - 1990, 2000 &amp; 2011</t>
  </si>
  <si>
    <t xml:space="preserve">Table 5 - Selected indicators of deprivation, Republic of Mauritius </t>
  </si>
  <si>
    <r>
      <t xml:space="preserve">Table 5B - Proportion (%) of households </t>
    </r>
    <r>
      <rPr>
        <b/>
        <u/>
        <sz val="11"/>
        <color indexed="8"/>
        <rFont val="Calibri"/>
        <family val="2"/>
      </rPr>
      <t>without</t>
    </r>
    <r>
      <rPr>
        <b/>
        <sz val="11"/>
        <color indexed="8"/>
        <rFont val="Calibri"/>
        <family val="2"/>
      </rPr>
      <t xml:space="preserve"> basic amenities, Republic of Mauritius -  1990, 2000 &amp; 2011 </t>
    </r>
  </si>
  <si>
    <t>Percentage population aged 6 to 11 years not attending school (%)</t>
  </si>
  <si>
    <t>Percentage population aged 12 to 19 years not attending school (%)</t>
  </si>
  <si>
    <t>The share is:
                                                        Expenditure on food  
                                  Total household consumption expenditure  
Expenditure on food comprises expenses incurred on food and non-alcoholic beverages; it also includes food consumed away from home i.e. restaurants.</t>
  </si>
  <si>
    <t xml:space="preserve">It is a measure of the depth of poverty; it is the difference between the poverty line and the mean income of the poor expressed as a ratio of the poverty line as follows:
 IGR     =         Poverty line  -   Average income of poor  
                           </t>
  </si>
  <si>
    <t xml:space="preserve">It is a measurement of both the extent and depth of poverty; it considers both the number of poor people and how poor they are.   
Poverty gap ratio = Poverty rate X Income gap ratio
It also indicates the total amount of money needed to bring all the poor out of poverty.
Amount in Rs = PGR X Poverty line (Rs)X Number of adult equivalents in the population
</t>
  </si>
  <si>
    <t>An absolute poverty line is fixed at a point in time and is usually updated with price changes.   It allows to track the evolution of poverty over time.  It is commonly estimated as the cost of basic needs of a household in terms of food, housing, clothing and other essentials for living.</t>
  </si>
  <si>
    <t xml:space="preserve">A household is either:
(i) a one-person household, i.e., a person who makes provision for his own food or other essentials for living without combining with any other person to form part of a multi-person household; or
(ii) a multi person household, i.e, a group of two or more persons living together to make common provision for food or other essentials for living.  The person in the group may pool their incomes and have a common budget to a greater or lesser extent: they may be related or unrelated persons or a combination of both.
</t>
  </si>
  <si>
    <t>Tables</t>
  </si>
  <si>
    <t>Concepts &amp; definitions</t>
  </si>
  <si>
    <t>CONTENTS - Data series on Poverty Statistics</t>
  </si>
  <si>
    <t>CONCEPTS &amp; DEFINITIONS</t>
  </si>
  <si>
    <t xml:space="preserve"> Selected indicators of deprivation, Republic of Mauritius </t>
  </si>
  <si>
    <t>Contents</t>
  </si>
  <si>
    <t xml:space="preserve">2001/02 </t>
  </si>
  <si>
    <t xml:space="preserve">2006/07 </t>
  </si>
  <si>
    <t xml:space="preserve">Table 1 - Indicators of relative poverty, Republic of Mauritius -1996/97, 2001/02, 2006/07, 2012 and 2017 </t>
  </si>
  <si>
    <t xml:space="preserve">Source: Household Budget Survey 1996/97, 2001/02, 2006/07, 2012 and 2017 </t>
  </si>
  <si>
    <t>Table 2 - Indicators of absolute poverty, Republic of Mauritius - 1996/97, 2001/02, 2006/07, 2012 and 2017</t>
  </si>
  <si>
    <t>Poverty line - using 2017 Relative poverty line as a 'Fixed threshold'
   - per adult equivalent per month (Rs)</t>
  </si>
  <si>
    <t>Table 4 - Household consumption expenditure, Republic of Mauritius, 1996/97, 2001/02, 2006/07, 2012 and 2017</t>
  </si>
  <si>
    <r>
      <t xml:space="preserve">Table 5A - Proportion (%) of households </t>
    </r>
    <r>
      <rPr>
        <b/>
        <u/>
        <sz val="11"/>
        <color indexed="8"/>
        <rFont val="Calibri"/>
        <family val="2"/>
      </rPr>
      <t xml:space="preserve">without </t>
    </r>
    <r>
      <rPr>
        <b/>
        <sz val="11"/>
        <color indexed="8"/>
        <rFont val="Calibri"/>
        <family val="2"/>
      </rPr>
      <t xml:space="preserve">selected durable goods, Republic of Mauritius - 1996/97, 2001/02, 2006/07, 2012 and 2017 </t>
    </r>
  </si>
  <si>
    <t xml:space="preserve">Poverty rate or headcount ratio can be defined in terms of persons or households.  It is the proportion of 'poor'  persons or households living below the poverty line, i.e 
</t>
  </si>
  <si>
    <t>Indicators of relative poverty, Republic of Mauritius -1996/97, 2001/02, 2006/07, 2012 and 2017</t>
  </si>
  <si>
    <t>Indicators of absolute poverty, Republic of Mauritius - 1996/97, 2001/02, 2006/07, 2012 and 2017</t>
  </si>
  <si>
    <t>Household consumption expenditure, Republic of Mauritius, 1996/97, 2001/02, 2006/07, 2012 and 2017</t>
  </si>
  <si>
    <t>&lt; 1</t>
  </si>
  <si>
    <r>
      <rPr>
        <vertAlign val="superscript"/>
        <sz val="11"/>
        <color indexed="8"/>
        <rFont val="Calibri"/>
        <family val="2"/>
      </rPr>
      <t xml:space="preserve">2 </t>
    </r>
    <r>
      <rPr>
        <sz val="11"/>
        <color indexed="8"/>
        <rFont val="Calibri"/>
        <family val="2"/>
      </rPr>
      <t xml:space="preserve">:  See </t>
    </r>
    <r>
      <rPr>
        <b/>
        <sz val="11"/>
        <color indexed="8"/>
        <rFont val="Calibri"/>
        <family val="2"/>
      </rPr>
      <t>Concepts and Definitions</t>
    </r>
  </si>
  <si>
    <r>
      <t xml:space="preserve">Piped water </t>
    </r>
    <r>
      <rPr>
        <vertAlign val="superscript"/>
        <sz val="11"/>
        <color indexed="8"/>
        <rFont val="Calibri"/>
        <family val="2"/>
      </rPr>
      <t xml:space="preserve">1 </t>
    </r>
    <r>
      <rPr>
        <sz val="11"/>
        <color theme="1"/>
        <rFont val="Calibri"/>
        <family val="2"/>
        <scheme val="minor"/>
      </rPr>
      <t>on premises</t>
    </r>
  </si>
  <si>
    <r>
      <t>% households living in crowded</t>
    </r>
    <r>
      <rPr>
        <vertAlign val="superscript"/>
        <sz val="11"/>
        <color indexed="8"/>
        <rFont val="Calibri"/>
        <family val="2"/>
      </rPr>
      <t>2</t>
    </r>
    <r>
      <rPr>
        <sz val="11"/>
        <color theme="1"/>
        <rFont val="Calibri"/>
        <family val="2"/>
        <scheme val="minor"/>
      </rPr>
      <t xml:space="preserve"> houses</t>
    </r>
  </si>
  <si>
    <r>
      <rPr>
        <vertAlign val="superscript"/>
        <sz val="11"/>
        <color indexed="8"/>
        <rFont val="Calibri"/>
        <family val="2"/>
      </rPr>
      <t xml:space="preserve">1 </t>
    </r>
    <r>
      <rPr>
        <sz val="11"/>
        <color theme="1"/>
        <rFont val="Calibri"/>
        <family val="2"/>
        <scheme val="minor"/>
      </rPr>
      <t>: refers to piped water inside the house or outside the house in the household's premises</t>
    </r>
  </si>
  <si>
    <r>
      <rPr>
        <vertAlign val="superscript"/>
        <sz val="11"/>
        <color indexed="8"/>
        <rFont val="Calibri"/>
        <family val="2"/>
      </rPr>
      <t xml:space="preserve">2 </t>
    </r>
    <r>
      <rPr>
        <sz val="11"/>
        <color theme="1"/>
        <rFont val="Calibri"/>
        <family val="2"/>
        <scheme val="minor"/>
      </rPr>
      <t>: refers to houses with 3 or more persons per room</t>
    </r>
  </si>
  <si>
    <t xml:space="preserve">It is defined in terms of the poverty of a lower income group relative to a higher income group;
It is set at 50% of the median monthly household income per adult equivalent.  
Households with monthly income per adult equivalent below this poverty line are considered to be in relative poverty.
</t>
  </si>
  <si>
    <t xml:space="preserve">In the absence of an official absolute poverty line for the country, a 'Fixed threshold' has been used to track poverty over time.
The fixed threshold has been determined by 'fixing' the relative poverty line in a given year, i.e. by adjusting it with price inflation to obtain the equivalent poverty lines for other years.
For example, the 2017 Relative poverty lines in Table 2 have been held 'fixed' and adjusted for price changes to obtain equivalent poverty lines for 1996/97, 2001/02, 2006/07 and 2012 HBS.
The poverty rates based on 'fixed thresholds' are based on household income data.
</t>
  </si>
  <si>
    <t>For poverty analysis, it is defined as the sum of  disposable income and imputed rent i.e. the rental value of houses of non-renting households.</t>
  </si>
  <si>
    <t>Table 3 - Average monthly household income, Republic of Mauritius - 1996/97, 2001/02, 2006/07, 2012 and 2017</t>
  </si>
  <si>
    <t>Average monthly household income, Republic of Mauritius - 1996/97, 2001/02, 2006/07, 2012 and 2017</t>
  </si>
  <si>
    <t xml:space="preserve">The number of adult equivalents (E) in a household is determined according to the Bank and Johnson's equivalence scale as follows:
E = (A+0.7C)^0.7,
   where 
                 A = No. of adults
                 C = No. of children (&lt; 16 years)
e.g. A household of 2 adults and 2 children =  2.4 adult equivalents
</t>
  </si>
  <si>
    <t>Unemployed population refers to persons aged 16 years and above (16+) who are not working but who are looking for work and are available for work during the reference period 
Unemployment rate (16 years and over) =     Number of unemployed aged 16 years and over
                                                                                               Active* population aged 16 years and over 
* Active population is made up of employed and unemployed population.</t>
  </si>
  <si>
    <t xml:space="preserve">A literate person is one, who can, with understanding, both read and write a short, simple statement on his or her everyday life.
Illiteracy rate (10 years and over) =  Number of persons aged 10 years and over who are not literate
                                                                           </t>
  </si>
  <si>
    <t>Note:</t>
  </si>
  <si>
    <t>Selected countries</t>
  </si>
  <si>
    <t xml:space="preserve">Note: </t>
  </si>
  <si>
    <t xml:space="preserve"> …  - Not available </t>
  </si>
  <si>
    <t xml:space="preserve">Source: Household Budget Survey (HBS) 1996/97, 2001/02, 2006/07, 2012 and 2017 </t>
  </si>
  <si>
    <t>Source: Household Budget Survey (HBS) 1996/97, 2001/02, 2006/07, 2012 and 2017</t>
  </si>
  <si>
    <r>
      <t>Illiteracy rate</t>
    </r>
    <r>
      <rPr>
        <vertAlign val="superscript"/>
        <sz val="11"/>
        <color indexed="8"/>
        <rFont val="Calibri"/>
        <family val="2"/>
      </rPr>
      <t>1</t>
    </r>
    <r>
      <rPr>
        <sz val="11"/>
        <color theme="1"/>
        <rFont val="Calibri"/>
        <family val="2"/>
        <scheme val="minor"/>
      </rPr>
      <t xml:space="preserve">  (%) </t>
    </r>
  </si>
  <si>
    <r>
      <t>Unemployment rate</t>
    </r>
    <r>
      <rPr>
        <vertAlign val="superscript"/>
        <sz val="11"/>
        <color indexed="8"/>
        <rFont val="Calibri"/>
        <family val="2"/>
      </rPr>
      <t>2</t>
    </r>
    <r>
      <rPr>
        <sz val="11"/>
        <color theme="1"/>
        <rFont val="Calibri"/>
        <family val="2"/>
        <scheme val="minor"/>
      </rPr>
      <t xml:space="preserve"> (%) </t>
    </r>
  </si>
  <si>
    <r>
      <t>Percentage of employed persons aged 16 years and over  engaged in low</t>
    </r>
    <r>
      <rPr>
        <vertAlign val="superscript"/>
        <sz val="11"/>
        <color indexed="8"/>
        <rFont val="Calibri"/>
        <family val="2"/>
      </rPr>
      <t>3</t>
    </r>
    <r>
      <rPr>
        <sz val="11"/>
        <color theme="1"/>
        <rFont val="Calibri"/>
        <family val="2"/>
        <scheme val="minor"/>
      </rPr>
      <t xml:space="preserve"> occupations</t>
    </r>
  </si>
  <si>
    <r>
      <rPr>
        <vertAlign val="superscript"/>
        <sz val="11"/>
        <color indexed="8"/>
        <rFont val="Calibri"/>
        <family val="2"/>
      </rPr>
      <t xml:space="preserve">1 </t>
    </r>
    <r>
      <rPr>
        <sz val="11"/>
        <color theme="1"/>
        <rFont val="Calibri"/>
        <family val="2"/>
        <scheme val="minor"/>
      </rPr>
      <t>: refers to population aged 12 years and over in 1990 and to population aged 10 years and over in 2000 and 2011</t>
    </r>
  </si>
  <si>
    <r>
      <rPr>
        <vertAlign val="superscript"/>
        <sz val="11"/>
        <color indexed="8"/>
        <rFont val="Calibri"/>
        <family val="2"/>
      </rPr>
      <t xml:space="preserve">2 </t>
    </r>
    <r>
      <rPr>
        <sz val="11"/>
        <color theme="1"/>
        <rFont val="Calibri"/>
        <family val="2"/>
        <scheme val="minor"/>
      </rPr>
      <t>: refers to population aged 15 years and over in 1990 and to population aged 16 years and over in 2000 and 2011</t>
    </r>
  </si>
  <si>
    <r>
      <rPr>
        <vertAlign val="superscript"/>
        <sz val="11"/>
        <color indexed="8"/>
        <rFont val="Calibri"/>
        <family val="2"/>
      </rPr>
      <t xml:space="preserve">3 </t>
    </r>
    <r>
      <rPr>
        <sz val="11"/>
        <color theme="1"/>
        <rFont val="Calibri"/>
        <family val="2"/>
        <scheme val="minor"/>
      </rPr>
      <t>: refers to following occupation groups of the International Standard Classification of Occupations (ISCO)
              - ISCO 8: Plant &amp; Machine operators &amp; Assembers 
              - ISCO 9: Elementary occupations
    Figures for 1990 and 2000 refer to population aged 15 years and over</t>
    </r>
  </si>
  <si>
    <r>
      <t xml:space="preserve">It is the geometric mean of the 3 dimension indices, namely (i) Health index (ii) Education index (iii) Income index, as described below. HDI and the dimension indices are calculated as:
                                  HDI = (Health index * Education index * Income index) ^ (1/3)
                                  Dimension index = actual value - minimum value 
                                                                    maximum value - minimum value
 For example, 2015 HDI for Mauritius, 
Required data 
          Indicator                                               Max (observed from data by country)         Minimum          Mauritius             
          Life expectancy (years)                  85                                                                                        20                      74.9   
          Mean years of schooling               15                                                                                           0                         9.4
          Expected years schooling             18                                                                                           0                       15.0
          GNI per capita (PPP 2011 $)         75,000                                                                               100                  22,724
Minimum and maximum values (goalposts) are set in order to transform the indicators expressed in different units into indices between 0 and 1. These goalposts act as the “natural zeros” and “aspirational targets,” 
Calculation:
          Health index =   74.9 - 20  = 0.8446
                                             85 - 20    
          Mean years of schooling index = 9.4 - 0      = 0.6267
                                                                             15.0 - 0     
         Expected years of schooling index = 15.0 / 18 = 0.8333
        Education index  = 0.6267 + 0.8333  = 0.730
                                                        2      
         Income index = ln(22,724)- ln(100)    = 0.8196
                                          ln (75,000) - ln(100)
         Human development index (HDI) = (0.8196*0.730*0.8446)^ (1/3) = 0.79651 = 0.796 </t>
    </r>
    <r>
      <rPr>
        <i/>
        <sz val="10"/>
        <color indexed="8"/>
        <rFont val="Calibri"/>
        <family val="2"/>
      </rPr>
      <t>(approximately)</t>
    </r>
  </si>
  <si>
    <t>Annual amount required to move people out of relative poverty (Rs Million)</t>
  </si>
  <si>
    <t>https://hdr.undp.org/composite/trends</t>
  </si>
  <si>
    <t xml:space="preserve">The HDI is an index developed by the UN to measure the average achievements of a country in three basic dimensions of human development, namely:
(i)  a long and healthy life - as measured by life expectancy
(ii) knowledge - as measured by expected years of schooling and mean years of schooling; and
(iii) a decent standard of living - as measured by GNI per capita.
It ranges between 0 (lowest level of human development) and 1 (highest level of human development).  The UN usually categorises countries  into 4 equal groups according to their level of HDI as follows: 
                                                      Level of human development             
                                                      Very High                                           HDI &gt;= 0.800
                                                      High                                           0.699 &lt; HDI &lt; 0.800
                                                      Medium                                    0.550 &lt; HDI &lt;= 0.699
                                                      Low                                                     HDI &lt;= 0.550
 </t>
  </si>
  <si>
    <t>Rank in 2021
(Out of 189 countries)</t>
  </si>
  <si>
    <r>
      <t>Table 6 - Trend in Human Development Index (HDI)</t>
    </r>
    <r>
      <rPr>
        <b/>
        <vertAlign val="superscript"/>
        <sz val="11"/>
        <color indexed="8"/>
        <rFont val="Calibri"/>
        <family val="2"/>
      </rPr>
      <t>1</t>
    </r>
    <r>
      <rPr>
        <b/>
        <sz val="11"/>
        <color indexed="8"/>
        <rFont val="Calibri"/>
        <family val="2"/>
      </rPr>
      <t xml:space="preserve"> , Mauritius compared with other countries, 1990, 2000, 2010, 2015, 2018 - 2021</t>
    </r>
  </si>
  <si>
    <t>Trend in Human Development Index, Mauritius compared with other countries, 1990, 2000, 2010, 2015, 2018 - 2021</t>
  </si>
  <si>
    <t xml:space="preserve">$2.15 (PPP) a day poverty line 
also called the 'Extreme poverty line'
</t>
  </si>
  <si>
    <t xml:space="preserve">$6.85 (PPP) a day poverty line </t>
  </si>
  <si>
    <t xml:space="preserve">The Purchasing Power Parity is the amount of money in a country's currency needed to buy goods and services equivalent to what can be bought with $1 in the US.
Using the 2017 International Comparison Program results, $1 PPP, based on individual household consumption expenditure data, is equivalent to Rs 18.009.
</t>
  </si>
  <si>
    <r>
      <t xml:space="preserve">This is a poverty line developed by world bank to quantify poverty in upper middle-income countries whereby a person whose consumption expenditure is below $6.85 (PPP) a day is considered poor. 
</t>
    </r>
    <r>
      <rPr>
        <sz val="11"/>
        <color theme="1"/>
        <rFont val="Calibri"/>
        <family val="2"/>
        <scheme val="minor"/>
      </rPr>
      <t xml:space="preserve">
The methodology to compile the poverty rate for this poverty line is based on the same methodology of the $2.15 (PPP) a day line.
</t>
    </r>
  </si>
  <si>
    <r>
      <t>Relative poverty</t>
    </r>
    <r>
      <rPr>
        <b/>
        <vertAlign val="superscript"/>
        <sz val="11"/>
        <color indexed="8"/>
        <rFont val="Calibri"/>
        <family val="2"/>
      </rPr>
      <t>1</t>
    </r>
    <r>
      <rPr>
        <b/>
        <sz val="11"/>
        <color indexed="8"/>
        <rFont val="Calibri"/>
        <family val="2"/>
      </rPr>
      <t xml:space="preserve"> line (Rs) 
per adult equivalent</t>
    </r>
    <r>
      <rPr>
        <b/>
        <vertAlign val="superscript"/>
        <sz val="11"/>
        <color indexed="8"/>
        <rFont val="Calibri"/>
        <family val="2"/>
      </rPr>
      <t>1</t>
    </r>
    <r>
      <rPr>
        <b/>
        <sz val="11"/>
        <color indexed="8"/>
        <rFont val="Calibri"/>
        <family val="2"/>
      </rPr>
      <t xml:space="preserve"> per month</t>
    </r>
  </si>
  <si>
    <r>
      <rPr>
        <vertAlign val="superscript"/>
        <sz val="11"/>
        <color indexed="8"/>
        <rFont val="Calibri"/>
        <family val="2"/>
      </rPr>
      <t>1</t>
    </r>
    <r>
      <rPr>
        <sz val="11"/>
        <color theme="1"/>
        <rFont val="Calibri"/>
        <family val="2"/>
        <scheme val="minor"/>
      </rPr>
      <t xml:space="preserve"> :  See Concepts and Definitions</t>
    </r>
  </si>
  <si>
    <r>
      <t>Poverty line of $2.15 per person</t>
    </r>
    <r>
      <rPr>
        <b/>
        <vertAlign val="superscript"/>
        <sz val="11"/>
        <color theme="1"/>
        <rFont val="Calibri"/>
        <family val="2"/>
        <scheme val="minor"/>
      </rPr>
      <t>1,</t>
    </r>
    <r>
      <rPr>
        <b/>
        <vertAlign val="superscript"/>
        <sz val="11"/>
        <color indexed="8"/>
        <rFont val="Calibri"/>
        <family val="2"/>
      </rPr>
      <t>2</t>
    </r>
    <r>
      <rPr>
        <b/>
        <sz val="11"/>
        <color indexed="8"/>
        <rFont val="Calibri"/>
        <family val="2"/>
      </rPr>
      <t xml:space="preserve"> per day</t>
    </r>
  </si>
  <si>
    <r>
      <t>Poverty line of $6.85 per person</t>
    </r>
    <r>
      <rPr>
        <b/>
        <vertAlign val="superscript"/>
        <sz val="11"/>
        <color theme="1"/>
        <rFont val="Calibri"/>
        <family val="2"/>
        <scheme val="minor"/>
      </rPr>
      <t>1,</t>
    </r>
    <r>
      <rPr>
        <b/>
        <vertAlign val="superscript"/>
        <sz val="11"/>
        <color indexed="8"/>
        <rFont val="Calibri"/>
        <family val="2"/>
      </rPr>
      <t>2</t>
    </r>
    <r>
      <rPr>
        <b/>
        <sz val="11"/>
        <color indexed="8"/>
        <rFont val="Calibri"/>
        <family val="2"/>
      </rPr>
      <t xml:space="preserve"> per day</t>
    </r>
  </si>
  <si>
    <r>
      <rPr>
        <vertAlign val="superscript"/>
        <sz val="11"/>
        <color indexed="8"/>
        <rFont val="Calibri"/>
        <family val="2"/>
      </rPr>
      <t>1</t>
    </r>
    <r>
      <rPr>
        <sz val="11"/>
        <color theme="1"/>
        <rFont val="Calibri"/>
        <family val="2"/>
        <scheme val="minor"/>
      </rPr>
      <t xml:space="preserve"> : Revised figures based on 2017 PPP</t>
    </r>
  </si>
  <si>
    <r>
      <t>Average monthly household disposable</t>
    </r>
    <r>
      <rPr>
        <vertAlign val="superscript"/>
        <sz val="11"/>
        <color indexed="8"/>
        <rFont val="Calibri"/>
        <family val="2"/>
      </rPr>
      <t>1</t>
    </r>
    <r>
      <rPr>
        <sz val="11"/>
        <color theme="1"/>
        <rFont val="Calibri"/>
        <family val="2"/>
        <scheme val="minor"/>
      </rPr>
      <t xml:space="preserve"> income at current prices (Rs)</t>
    </r>
  </si>
  <si>
    <r>
      <t>Average monthly household disposable</t>
    </r>
    <r>
      <rPr>
        <vertAlign val="superscript"/>
        <sz val="11"/>
        <color indexed="8"/>
        <rFont val="Calibri"/>
        <family val="2"/>
      </rPr>
      <t>1</t>
    </r>
    <r>
      <rPr>
        <sz val="11"/>
        <color theme="1"/>
        <rFont val="Calibri"/>
        <family val="2"/>
        <scheme val="minor"/>
      </rPr>
      <t xml:space="preserve"> income at 1996/97 prices (Rs)</t>
    </r>
  </si>
  <si>
    <r>
      <rPr>
        <vertAlign val="superscript"/>
        <sz val="11"/>
        <color indexed="8"/>
        <rFont val="Calibri"/>
        <family val="2"/>
      </rPr>
      <t>1</t>
    </r>
    <r>
      <rPr>
        <sz val="11"/>
        <color theme="1"/>
        <rFont val="Calibri"/>
        <family val="2"/>
        <scheme val="minor"/>
      </rPr>
      <t xml:space="preserve"> : See Concepts and Definitions</t>
    </r>
  </si>
  <si>
    <r>
      <t>Average monthly household income</t>
    </r>
    <r>
      <rPr>
        <vertAlign val="superscript"/>
        <sz val="11"/>
        <color theme="1"/>
        <rFont val="Calibri"/>
        <family val="2"/>
        <scheme val="minor"/>
      </rPr>
      <t xml:space="preserve">1 </t>
    </r>
    <r>
      <rPr>
        <sz val="11"/>
        <color theme="1"/>
        <rFont val="Calibri"/>
        <family val="2"/>
        <scheme val="minor"/>
      </rPr>
      <t>at current prices (Rs)</t>
    </r>
  </si>
  <si>
    <r>
      <t>Average monthly household income</t>
    </r>
    <r>
      <rPr>
        <vertAlign val="superscript"/>
        <sz val="11"/>
        <color theme="1"/>
        <rFont val="Calibri"/>
        <family val="2"/>
        <scheme val="minor"/>
      </rPr>
      <t xml:space="preserve"> 1</t>
    </r>
    <r>
      <rPr>
        <sz val="11"/>
        <color theme="1"/>
        <rFont val="Calibri"/>
        <family val="2"/>
        <scheme val="minor"/>
      </rPr>
      <t xml:space="preserve"> at 1996/97 prices (Rs)</t>
    </r>
  </si>
  <si>
    <r>
      <t>Average monthly household consumption expenditure</t>
    </r>
    <r>
      <rPr>
        <vertAlign val="superscript"/>
        <sz val="11"/>
        <color indexed="8"/>
        <rFont val="Calibri"/>
        <family val="2"/>
      </rPr>
      <t>1</t>
    </r>
    <r>
      <rPr>
        <sz val="11"/>
        <color theme="1"/>
        <rFont val="Calibri"/>
        <family val="2"/>
        <scheme val="minor"/>
      </rPr>
      <t xml:space="preserve"> (Rs.)  </t>
    </r>
  </si>
  <si>
    <r>
      <t>Average monthly household consumption expenditure on food</t>
    </r>
    <r>
      <rPr>
        <vertAlign val="superscript"/>
        <sz val="11"/>
        <color indexed="8"/>
        <rFont val="Calibri"/>
        <family val="2"/>
      </rPr>
      <t>2</t>
    </r>
    <r>
      <rPr>
        <sz val="11"/>
        <color theme="1"/>
        <rFont val="Calibri"/>
        <family val="2"/>
        <scheme val="minor"/>
      </rPr>
      <t xml:space="preserve"> (Rs.)  </t>
    </r>
  </si>
  <si>
    <r>
      <t xml:space="preserve">Share of food </t>
    </r>
    <r>
      <rPr>
        <vertAlign val="superscript"/>
        <sz val="11"/>
        <color indexed="8"/>
        <rFont val="Calibri"/>
        <family val="2"/>
      </rPr>
      <t>2/</t>
    </r>
    <r>
      <rPr>
        <sz val="11"/>
        <color theme="1"/>
        <rFont val="Calibri"/>
        <family val="2"/>
        <scheme val="minor"/>
      </rPr>
      <t xml:space="preserve"> expenditure on total consumption expendiutre (%)</t>
    </r>
  </si>
  <si>
    <r>
      <rPr>
        <vertAlign val="superscript"/>
        <sz val="11"/>
        <color indexed="8"/>
        <rFont val="Calibri"/>
        <family val="2"/>
      </rPr>
      <t xml:space="preserve">1 </t>
    </r>
    <r>
      <rPr>
        <sz val="11"/>
        <color theme="1"/>
        <rFont val="Calibri"/>
        <family val="2"/>
        <scheme val="minor"/>
      </rPr>
      <t>:As from 2006/07, consumption expenditure is adjusted for infrequently purchased items.</t>
    </r>
  </si>
  <si>
    <r>
      <rPr>
        <vertAlign val="superscript"/>
        <sz val="11"/>
        <color indexed="8"/>
        <rFont val="Calibri"/>
        <family val="2"/>
      </rPr>
      <t xml:space="preserve">2 </t>
    </r>
    <r>
      <rPr>
        <sz val="11"/>
        <color theme="1"/>
        <rFont val="Calibri"/>
        <family val="2"/>
        <scheme val="minor"/>
      </rPr>
      <t xml:space="preserve">: See </t>
    </r>
    <r>
      <rPr>
        <b/>
        <i/>
        <sz val="11"/>
        <color indexed="8"/>
        <rFont val="Calibri"/>
        <family val="2"/>
      </rPr>
      <t>Concepts and Definitions</t>
    </r>
  </si>
  <si>
    <r>
      <rPr>
        <vertAlign val="superscript"/>
        <sz val="11"/>
        <rFont val="Calibri"/>
        <family val="2"/>
        <scheme val="minor"/>
      </rPr>
      <t>1</t>
    </r>
    <r>
      <rPr>
        <sz val="11"/>
        <rFont val="Calibri"/>
        <family val="2"/>
        <scheme val="minor"/>
      </rPr>
      <t xml:space="preserve"> - The HDI ranges between 0 (lowest level of human development) and 1 (highest level of human development)</t>
    </r>
  </si>
  <si>
    <t>…</t>
  </si>
  <si>
    <t xml:space="preserve">This is a poverty line developed by World Bank to quantify global poverty whereby a person whose consumption expenditure is below $2.15 (PPP) a day is considered to be in extreme poverty. 
This extreme poverty line is measured in terms of PPP; it was originally set at $1 in 1980, then updated to $1.08 in 1993, $1.25 in 2005, $1.90 in 2011 and $2.15 in 2017.
How to calculate the poverty rate using the $2.15 PPP a day line
(i) The poverty line $2.15 (PPP) a day is converted into Mauritian Rupees using the 2017 PPP estimates for Mauritius ($1 PPP = Rs 18.009 in 2017);
(ii) The poverty line in Rs is then adjusted for local price inflation to obtain equivalent poverty line for the required year; and 
(iii) Finally, household survey data is used to obtain the number of persons below the poverty line. 
For example, the poverty rate for 2017 (as shown in Table 2) is calculated as follows:
a. The poverty line of $2.15 (PPP) a day in 2017 is equivalent to Rs 38.71 (2.15* 18.009) a day in 2017.
b. The monthly equivalent poverty line in 2017 is estimated at around Rs 1,178 (38.71*365/12) 
c. Finally, the monthly expenditure of each person (estimated as its corresponding household consumption expenditure per capita) as reported at the 2017 Household Budget Survey is compared with the poverty line of Rs 1,178 to obtain the proportion of persons living below the poverty line.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</si>
</sst>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
    <numFmt numFmtId="166" formatCode="_(* #,##0_);_(* \(#,##0\);_(* &quot;-&quot;??_);_(@_)"/>
    <numFmt numFmtId="167" formatCode="#,##0.0"/>
    <numFmt numFmtId="168" formatCode="#,###,##0.000"/>
    <numFmt numFmtId="169" formatCode="#,###,##0"/>
  </numFmts>
  <fonts count="32" x14ac:knownFonts="1">
    <font>
      <sz val="11"/>
      <color theme="1"/>
      <name val="Calibri"/>
      <family val="2"/>
      <scheme val="minor"/>
    </font>
    <font>
      <sz val="11"/>
      <color indexed="8"/>
      <name val="Calibri"/>
      <family val="2"/>
    </font>
    <font>
      <b/>
      <sz val="11"/>
      <color indexed="8"/>
      <name val="Calibri"/>
      <family val="2"/>
    </font>
    <font>
      <b/>
      <vertAlign val="superscript"/>
      <sz val="11"/>
      <color indexed="8"/>
      <name val="Calibri"/>
      <family val="2"/>
    </font>
    <font>
      <vertAlign val="superscript"/>
      <sz val="11"/>
      <color indexed="8"/>
      <name val="Calibri"/>
      <family val="2"/>
    </font>
    <font>
      <b/>
      <i/>
      <sz val="11"/>
      <color indexed="8"/>
      <name val="Calibri"/>
      <family val="2"/>
    </font>
    <font>
      <sz val="10"/>
      <name val="Arial"/>
      <family val="2"/>
    </font>
    <font>
      <sz val="11"/>
      <color indexed="8"/>
      <name val="Calibri"/>
      <family val="2"/>
    </font>
    <font>
      <b/>
      <u/>
      <sz val="11"/>
      <color indexed="8"/>
      <name val="Calibri"/>
      <family val="2"/>
    </font>
    <font>
      <sz val="10"/>
      <name val="Arial"/>
      <family val="2"/>
    </font>
    <font>
      <sz val="10"/>
      <name val="Arial"/>
      <family val="2"/>
    </font>
    <font>
      <i/>
      <sz val="10"/>
      <color indexed="8"/>
      <name val="Calibri"/>
      <family val="2"/>
    </font>
    <font>
      <sz val="11"/>
      <name val="Arial"/>
      <family val="2"/>
    </font>
    <font>
      <sz val="11"/>
      <color theme="1"/>
      <name val="Calibri"/>
      <family val="2"/>
      <scheme val="minor"/>
    </font>
    <font>
      <u/>
      <sz val="11"/>
      <color theme="10"/>
      <name val="Calibri"/>
      <family val="2"/>
      <scheme val="minor"/>
    </font>
    <font>
      <u/>
      <sz val="10"/>
      <color theme="10"/>
      <name val="Arial"/>
      <family val="2"/>
    </font>
    <font>
      <sz val="11"/>
      <color indexed="8"/>
      <name val="Calibri"/>
      <family val="2"/>
      <scheme val="minor"/>
    </font>
    <font>
      <b/>
      <sz val="11"/>
      <color theme="1"/>
      <name val="Calibri"/>
      <family val="2"/>
      <scheme val="minor"/>
    </font>
    <font>
      <sz val="11"/>
      <color rgb="FFFF0000"/>
      <name val="Calibri"/>
      <family val="2"/>
      <scheme val="minor"/>
    </font>
    <font>
      <i/>
      <sz val="11"/>
      <color theme="1"/>
      <name val="Calibri"/>
      <family val="2"/>
      <scheme val="minor"/>
    </font>
    <font>
      <sz val="11"/>
      <name val="Calibri"/>
      <family val="2"/>
      <scheme val="minor"/>
    </font>
    <font>
      <sz val="11"/>
      <color theme="1"/>
      <name val="Times New Roman"/>
      <family val="1"/>
    </font>
    <font>
      <b/>
      <sz val="11"/>
      <color indexed="8"/>
      <name val="Calibri"/>
      <family val="2"/>
      <scheme val="minor"/>
    </font>
    <font>
      <b/>
      <sz val="11"/>
      <name val="Calibri"/>
      <family val="2"/>
      <scheme val="minor"/>
    </font>
    <font>
      <b/>
      <sz val="11"/>
      <color theme="1"/>
      <name val="Times New Roman"/>
      <family val="1"/>
    </font>
    <font>
      <b/>
      <i/>
      <sz val="10"/>
      <color theme="1"/>
      <name val="Calibri"/>
      <family val="2"/>
      <scheme val="minor"/>
    </font>
    <font>
      <b/>
      <i/>
      <sz val="10"/>
      <name val="Calibri"/>
      <family val="2"/>
      <scheme val="minor"/>
    </font>
    <font>
      <b/>
      <sz val="12"/>
      <color theme="1"/>
      <name val="Calibri"/>
      <family val="2"/>
      <scheme val="minor"/>
    </font>
    <font>
      <b/>
      <sz val="12"/>
      <color theme="1"/>
      <name val="Times New Roman"/>
      <family val="1"/>
    </font>
    <font>
      <b/>
      <vertAlign val="superscript"/>
      <sz val="11"/>
      <color theme="1"/>
      <name val="Calibri"/>
      <family val="2"/>
      <scheme val="minor"/>
    </font>
    <font>
      <vertAlign val="superscript"/>
      <sz val="11"/>
      <color theme="1"/>
      <name val="Calibri"/>
      <family val="2"/>
      <scheme val="minor"/>
    </font>
    <font>
      <vertAlign val="superscript"/>
      <sz val="11"/>
      <name val="Calibri"/>
      <family val="2"/>
      <scheme val="minor"/>
    </font>
  </fonts>
  <fills count="3">
    <fill>
      <patternFill patternType="none"/>
    </fill>
    <fill>
      <patternFill patternType="gray125"/>
    </fill>
    <fill>
      <patternFill patternType="solid">
        <fgColor theme="4" tint="0.79998168889431442"/>
        <bgColor indexed="65"/>
      </patternFill>
    </fill>
  </fills>
  <borders count="8">
    <border>
      <left/>
      <right/>
      <top/>
      <bottom/>
      <diagonal/>
    </border>
    <border>
      <left/>
      <right/>
      <top style="thin">
        <color indexed="64"/>
      </top>
      <bottom style="thin">
        <color indexed="64"/>
      </bottom>
      <diagonal/>
    </border>
    <border>
      <left/>
      <right/>
      <top/>
      <bottom style="medium">
        <color indexed="64"/>
      </bottom>
      <diagonal/>
    </border>
    <border>
      <left/>
      <right/>
      <top/>
      <bottom style="thin">
        <color indexed="64"/>
      </bottom>
      <diagonal/>
    </border>
    <border>
      <left/>
      <right/>
      <top style="thin">
        <color indexed="64"/>
      </top>
      <bottom/>
      <diagonal/>
    </border>
    <border>
      <left/>
      <right/>
      <top/>
      <bottom style="dotted">
        <color indexed="64"/>
      </bottom>
      <diagonal/>
    </border>
    <border>
      <left/>
      <right/>
      <top style="medium">
        <color indexed="64"/>
      </top>
      <bottom/>
      <diagonal/>
    </border>
    <border>
      <left/>
      <right/>
      <top style="dotted">
        <color indexed="64"/>
      </top>
      <bottom style="thin">
        <color indexed="64"/>
      </bottom>
      <diagonal/>
    </border>
  </borders>
  <cellStyleXfs count="26">
    <xf numFmtId="0" fontId="0" fillId="0" borderId="0"/>
    <xf numFmtId="0" fontId="13" fillId="2" borderId="0" applyNumberFormat="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6" fillId="0" borderId="0" applyFont="0" applyFill="0" applyBorder="0" applyAlignment="0" applyProtection="0"/>
    <xf numFmtId="164" fontId="13"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3" fillId="0" borderId="0"/>
    <xf numFmtId="0" fontId="6" fillId="0" borderId="0"/>
    <xf numFmtId="0" fontId="7"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 fillId="0" borderId="0"/>
    <xf numFmtId="0" fontId="16" fillId="0" borderId="0"/>
    <xf numFmtId="0" fontId="6" fillId="0" borderId="0"/>
    <xf numFmtId="0" fontId="16" fillId="0" borderId="0"/>
    <xf numFmtId="0" fontId="9"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13" fillId="0" borderId="0"/>
    <xf numFmtId="0" fontId="10" fillId="0" borderId="0" applyNumberFormat="0" applyFont="0" applyFill="0" applyBorder="0" applyAlignment="0" applyProtection="0"/>
    <xf numFmtId="0" fontId="13" fillId="0" borderId="0"/>
    <xf numFmtId="0" fontId="6" fillId="0" borderId="0"/>
    <xf numFmtId="9" fontId="13" fillId="0" borderId="0" applyFont="0" applyFill="0" applyBorder="0" applyAlignment="0" applyProtection="0"/>
  </cellStyleXfs>
  <cellXfs count="141">
    <xf numFmtId="0" fontId="0" fillId="0" borderId="0" xfId="0"/>
    <xf numFmtId="17" fontId="17" fillId="0" borderId="0" xfId="0" applyNumberFormat="1" applyFont="1" applyFill="1" applyBorder="1" applyAlignment="1">
      <alignment horizontal="left" vertical="center" wrapText="1"/>
    </xf>
    <xf numFmtId="0" fontId="17" fillId="0" borderId="0" xfId="0" applyFont="1" applyFill="1" applyAlignment="1">
      <alignment horizontal="left" vertical="center"/>
    </xf>
    <xf numFmtId="0" fontId="0" fillId="0" borderId="0" xfId="0" applyFill="1"/>
    <xf numFmtId="0" fontId="0" fillId="0" borderId="1" xfId="0" applyFill="1" applyBorder="1"/>
    <xf numFmtId="0" fontId="17" fillId="0" borderId="1" xfId="0" applyFont="1" applyFill="1" applyBorder="1" applyAlignment="1">
      <alignment horizontal="center" vertical="center"/>
    </xf>
    <xf numFmtId="0" fontId="17" fillId="0" borderId="0" xfId="0" applyFont="1" applyFill="1" applyAlignment="1">
      <alignment horizontal="left" vertical="center" wrapText="1"/>
    </xf>
    <xf numFmtId="3" fontId="17" fillId="0" borderId="0" xfId="0" applyNumberFormat="1" applyFont="1" applyFill="1" applyAlignment="1">
      <alignment horizontal="center" vertical="center"/>
    </xf>
    <xf numFmtId="3" fontId="0" fillId="0" borderId="0" xfId="0" applyNumberFormat="1" applyFill="1" applyAlignment="1">
      <alignment horizontal="center" vertical="center"/>
    </xf>
    <xf numFmtId="0" fontId="0" fillId="0" borderId="0" xfId="0" applyFill="1" applyAlignment="1">
      <alignment horizontal="center" vertical="center"/>
    </xf>
    <xf numFmtId="165" fontId="0" fillId="0" borderId="0" xfId="0" applyNumberFormat="1" applyFill="1" applyAlignment="1">
      <alignment horizontal="center" vertical="center"/>
    </xf>
    <xf numFmtId="0" fontId="19" fillId="0" borderId="0" xfId="0" applyFont="1" applyFill="1"/>
    <xf numFmtId="166" fontId="13" fillId="0" borderId="0" xfId="2" applyNumberFormat="1" applyFont="1" applyFill="1"/>
    <xf numFmtId="0" fontId="0" fillId="0" borderId="1" xfId="0" applyFill="1" applyBorder="1" applyAlignment="1">
      <alignment horizontal="center" vertical="center"/>
    </xf>
    <xf numFmtId="0" fontId="0" fillId="0" borderId="0" xfId="0" applyFill="1" applyBorder="1" applyAlignment="1">
      <alignment horizontal="center" vertical="center"/>
    </xf>
    <xf numFmtId="0" fontId="17" fillId="0" borderId="0" xfId="0" applyFont="1" applyFill="1" applyBorder="1" applyAlignment="1">
      <alignment horizontal="left" vertical="center"/>
    </xf>
    <xf numFmtId="0" fontId="0" fillId="0" borderId="0" xfId="0" applyFill="1" applyBorder="1" applyAlignment="1"/>
    <xf numFmtId="3" fontId="17" fillId="0" borderId="0" xfId="0" applyNumberFormat="1" applyFont="1" applyFill="1" applyBorder="1" applyAlignment="1">
      <alignment horizontal="center" vertical="center" wrapText="1"/>
    </xf>
    <xf numFmtId="3" fontId="17" fillId="0" borderId="0" xfId="0" applyNumberFormat="1" applyFont="1" applyFill="1" applyBorder="1" applyAlignment="1">
      <alignment horizontal="center" vertical="center"/>
    </xf>
    <xf numFmtId="0" fontId="0" fillId="0" borderId="0" xfId="0" applyFill="1" applyBorder="1" applyAlignment="1">
      <alignment horizontal="left" vertical="center" wrapText="1"/>
    </xf>
    <xf numFmtId="0" fontId="17" fillId="0" borderId="0" xfId="0" quotePrefix="1" applyFont="1" applyFill="1" applyBorder="1" applyAlignment="1">
      <alignment horizontal="left" vertical="center" wrapText="1" indent="1"/>
    </xf>
    <xf numFmtId="165" fontId="0" fillId="0" borderId="0" xfId="0" applyNumberFormat="1" applyFill="1" applyBorder="1" applyAlignment="1">
      <alignment horizontal="center" vertical="center" wrapText="1"/>
    </xf>
    <xf numFmtId="0" fontId="0" fillId="0" borderId="2" xfId="0" applyFill="1" applyBorder="1" applyAlignment="1">
      <alignment horizontal="left" vertical="center" wrapText="1"/>
    </xf>
    <xf numFmtId="0" fontId="0" fillId="0" borderId="3" xfId="0" applyFill="1" applyBorder="1" applyAlignment="1">
      <alignment horizontal="left" vertical="center" wrapText="1"/>
    </xf>
    <xf numFmtId="0" fontId="0" fillId="0" borderId="3" xfId="0" applyFill="1" applyBorder="1" applyAlignment="1">
      <alignment horizontal="center" vertical="center"/>
    </xf>
    <xf numFmtId="0" fontId="0" fillId="0" borderId="0" xfId="0" applyFill="1" applyAlignment="1">
      <alignment horizontal="left" vertical="center"/>
    </xf>
    <xf numFmtId="3" fontId="13" fillId="0" borderId="0" xfId="1" applyNumberFormat="1" applyFill="1" applyAlignment="1">
      <alignment horizontal="center" vertical="center"/>
    </xf>
    <xf numFmtId="3" fontId="0" fillId="0" borderId="2" xfId="0" applyNumberFormat="1" applyFill="1" applyBorder="1" applyAlignment="1">
      <alignment horizontal="center" vertical="center"/>
    </xf>
    <xf numFmtId="165" fontId="0" fillId="0" borderId="0" xfId="0" applyNumberFormat="1" applyFill="1"/>
    <xf numFmtId="0" fontId="17" fillId="0" borderId="1" xfId="0" applyFont="1" applyFill="1" applyBorder="1" applyAlignment="1">
      <alignment horizontal="center" vertical="center" wrapText="1"/>
    </xf>
    <xf numFmtId="165" fontId="0" fillId="0" borderId="3" xfId="0" applyNumberFormat="1" applyFill="1" applyBorder="1" applyAlignment="1">
      <alignment horizontal="center" vertical="center"/>
    </xf>
    <xf numFmtId="0" fontId="0" fillId="0" borderId="0" xfId="0" applyFont="1" applyFill="1"/>
    <xf numFmtId="165" fontId="0" fillId="0" borderId="0" xfId="0" applyNumberFormat="1" applyFont="1" applyFill="1" applyAlignment="1">
      <alignment horizontal="center" vertical="center"/>
    </xf>
    <xf numFmtId="165" fontId="0" fillId="0" borderId="0" xfId="0" applyNumberFormat="1" applyFont="1" applyFill="1"/>
    <xf numFmtId="165" fontId="0" fillId="0" borderId="3" xfId="0" applyNumberFormat="1" applyFont="1" applyFill="1" applyBorder="1" applyAlignment="1">
      <alignment horizontal="center" vertical="center"/>
    </xf>
    <xf numFmtId="0" fontId="17" fillId="0" borderId="1" xfId="0" applyFont="1" applyFill="1" applyBorder="1" applyAlignment="1">
      <alignment horizontal="left" vertical="center" wrapText="1" indent="2"/>
    </xf>
    <xf numFmtId="0" fontId="0" fillId="0" borderId="0" xfId="0" applyFont="1" applyFill="1" applyAlignment="1">
      <alignment horizontal="left" vertical="center" wrapText="1" indent="2"/>
    </xf>
    <xf numFmtId="0" fontId="0" fillId="0" borderId="0" xfId="0" applyFont="1" applyFill="1" applyBorder="1" applyAlignment="1">
      <alignment horizontal="left" vertical="center" wrapText="1" indent="2"/>
    </xf>
    <xf numFmtId="0" fontId="0" fillId="0" borderId="3" xfId="0" applyFont="1" applyFill="1" applyBorder="1" applyAlignment="1">
      <alignment horizontal="left" vertical="center" wrapText="1" indent="2"/>
    </xf>
    <xf numFmtId="165" fontId="0" fillId="0" borderId="0" xfId="0" applyNumberFormat="1" applyFill="1" applyAlignment="1">
      <alignment horizontal="center" vertical="center" wrapText="1"/>
    </xf>
    <xf numFmtId="0" fontId="0" fillId="0" borderId="0" xfId="0" applyFill="1" applyAlignment="1">
      <alignment horizontal="center" vertical="center" wrapText="1"/>
    </xf>
    <xf numFmtId="165" fontId="0" fillId="0" borderId="0" xfId="0" applyNumberFormat="1" applyFont="1" applyFill="1" applyAlignment="1">
      <alignment horizontal="left" vertical="center" wrapText="1"/>
    </xf>
    <xf numFmtId="165" fontId="20" fillId="0" borderId="0" xfId="24" applyNumberFormat="1" applyFont="1" applyFill="1" applyAlignment="1">
      <alignment horizontal="center" vertical="center" wrapText="1"/>
    </xf>
    <xf numFmtId="165" fontId="0" fillId="0" borderId="0" xfId="0" applyNumberFormat="1" applyFont="1" applyFill="1" applyAlignment="1">
      <alignment horizontal="center" vertical="center" wrapText="1"/>
    </xf>
    <xf numFmtId="165" fontId="0" fillId="0" borderId="0" xfId="0" applyNumberFormat="1" applyFill="1" applyAlignment="1">
      <alignment horizontal="left" vertical="center" wrapText="1"/>
    </xf>
    <xf numFmtId="0" fontId="0" fillId="0" borderId="1" xfId="0" applyFont="1" applyFill="1" applyBorder="1"/>
    <xf numFmtId="0" fontId="0" fillId="0" borderId="1" xfId="0" applyFont="1" applyFill="1" applyBorder="1" applyAlignment="1">
      <alignment horizontal="center" vertical="center"/>
    </xf>
    <xf numFmtId="165" fontId="0" fillId="0" borderId="3" xfId="0" applyNumberFormat="1" applyFill="1" applyBorder="1" applyAlignment="1">
      <alignment horizontal="left" vertical="center" wrapText="1"/>
    </xf>
    <xf numFmtId="165" fontId="20" fillId="0" borderId="3" xfId="24" applyNumberFormat="1" applyFont="1" applyFill="1" applyBorder="1" applyAlignment="1">
      <alignment horizontal="center" vertical="center" wrapText="1"/>
    </xf>
    <xf numFmtId="165" fontId="0" fillId="0" borderId="3" xfId="0" applyNumberFormat="1" applyFont="1" applyFill="1" applyBorder="1" applyAlignment="1">
      <alignment horizontal="center" vertical="center" wrapText="1"/>
    </xf>
    <xf numFmtId="0" fontId="13" fillId="0" borderId="0" xfId="1" quotePrefix="1" applyFont="1" applyFill="1" applyAlignment="1">
      <alignment horizontal="left" vertical="center" wrapText="1" indent="15"/>
    </xf>
    <xf numFmtId="3" fontId="0" fillId="0" borderId="0" xfId="0" applyNumberFormat="1" applyFill="1" applyBorder="1" applyAlignment="1">
      <alignment horizontal="center" vertical="center"/>
    </xf>
    <xf numFmtId="0" fontId="13" fillId="0" borderId="2" xfId="1" quotePrefix="1" applyFont="1" applyFill="1" applyBorder="1" applyAlignment="1">
      <alignment horizontal="left" vertical="center" wrapText="1" indent="15"/>
    </xf>
    <xf numFmtId="0" fontId="13" fillId="0" borderId="3" xfId="1" quotePrefix="1" applyFont="1" applyFill="1" applyBorder="1" applyAlignment="1">
      <alignment horizontal="left" vertical="center" wrapText="1" indent="15"/>
    </xf>
    <xf numFmtId="167" fontId="0" fillId="0" borderId="0" xfId="0" applyNumberFormat="1" applyFill="1" applyAlignment="1">
      <alignment horizontal="center" vertical="center"/>
    </xf>
    <xf numFmtId="167" fontId="0" fillId="0" borderId="3" xfId="0" applyNumberFormat="1" applyFill="1" applyBorder="1" applyAlignment="1">
      <alignment horizontal="center" vertical="center"/>
    </xf>
    <xf numFmtId="0" fontId="0" fillId="0" borderId="0" xfId="0" applyFill="1" applyAlignment="1">
      <alignment horizontal="left" vertical="center" wrapText="1" indent="7"/>
    </xf>
    <xf numFmtId="0" fontId="0" fillId="0" borderId="0" xfId="0" applyFill="1" applyBorder="1" applyAlignment="1">
      <alignment horizontal="left" vertical="center" wrapText="1" indent="2"/>
    </xf>
    <xf numFmtId="0" fontId="0" fillId="0" borderId="3" xfId="0" applyFill="1" applyBorder="1" applyAlignment="1">
      <alignment horizontal="left" vertical="center" wrapText="1" indent="2"/>
    </xf>
    <xf numFmtId="0" fontId="19" fillId="0" borderId="0" xfId="0" applyFont="1" applyFill="1" applyAlignment="1">
      <alignment horizontal="left" vertical="top" indent="2"/>
    </xf>
    <xf numFmtId="165" fontId="20" fillId="0" borderId="0" xfId="0" applyNumberFormat="1" applyFont="1" applyFill="1" applyAlignment="1">
      <alignment horizontal="center" vertical="center" wrapText="1"/>
    </xf>
    <xf numFmtId="0" fontId="17" fillId="0" borderId="0" xfId="0" applyFont="1" applyFill="1" applyAlignment="1">
      <alignment horizontal="left" indent="2"/>
    </xf>
    <xf numFmtId="166" fontId="13" fillId="0" borderId="0" xfId="2" applyNumberFormat="1" applyFont="1" applyFill="1" applyBorder="1" applyAlignment="1">
      <alignment horizontal="center" vertical="center"/>
    </xf>
    <xf numFmtId="2" fontId="0" fillId="0" borderId="0" xfId="0" applyNumberFormat="1" applyFill="1"/>
    <xf numFmtId="0" fontId="17" fillId="0" borderId="0" xfId="0" applyFont="1" applyFill="1"/>
    <xf numFmtId="0" fontId="0" fillId="0" borderId="0" xfId="0" applyFill="1" applyAlignment="1">
      <alignment horizontal="left" vertical="top" wrapText="1"/>
    </xf>
    <xf numFmtId="3" fontId="0" fillId="0" borderId="0" xfId="0" applyNumberFormat="1" applyFill="1" applyBorder="1" applyAlignment="1">
      <alignment horizontal="left" vertical="center"/>
    </xf>
    <xf numFmtId="0" fontId="21" fillId="0" borderId="0" xfId="0" applyFont="1"/>
    <xf numFmtId="0" fontId="14" fillId="0" borderId="0" xfId="6" applyFill="1"/>
    <xf numFmtId="0" fontId="22" fillId="0" borderId="0" xfId="17" applyFont="1" applyFill="1" applyAlignment="1">
      <alignment horizontal="left" vertical="center"/>
    </xf>
    <xf numFmtId="0" fontId="23" fillId="0" borderId="1" xfId="0" applyFont="1" applyFill="1" applyBorder="1" applyAlignment="1">
      <alignment horizontal="left" vertical="center" wrapText="1"/>
    </xf>
    <xf numFmtId="0" fontId="22" fillId="0" borderId="1" xfId="17" applyFont="1" applyFill="1" applyBorder="1" applyAlignment="1">
      <alignment horizontal="center" vertical="center"/>
    </xf>
    <xf numFmtId="0" fontId="22" fillId="0" borderId="1" xfId="17" applyFont="1" applyFill="1" applyBorder="1" applyAlignment="1">
      <alignment horizontal="center" vertical="center" wrapText="1"/>
    </xf>
    <xf numFmtId="0" fontId="20" fillId="0" borderId="4" xfId="0" applyNumberFormat="1" applyFont="1" applyFill="1" applyBorder="1" applyAlignment="1">
      <alignment horizontal="left" vertical="center"/>
    </xf>
    <xf numFmtId="168" fontId="20" fillId="0" borderId="4" xfId="0" applyNumberFormat="1" applyFont="1" applyFill="1" applyBorder="1" applyAlignment="1">
      <alignment horizontal="center" vertical="center"/>
    </xf>
    <xf numFmtId="169" fontId="20" fillId="0" borderId="4" xfId="0" applyNumberFormat="1" applyFont="1" applyFill="1" applyBorder="1" applyAlignment="1">
      <alignment horizontal="center" vertical="center"/>
    </xf>
    <xf numFmtId="0" fontId="20" fillId="0" borderId="0" xfId="0" applyNumberFormat="1" applyFont="1" applyFill="1" applyBorder="1" applyAlignment="1">
      <alignment horizontal="left" vertical="center"/>
    </xf>
    <xf numFmtId="168" fontId="20" fillId="0" borderId="0" xfId="0" applyNumberFormat="1" applyFont="1" applyFill="1" applyBorder="1" applyAlignment="1">
      <alignment horizontal="center" vertical="center"/>
    </xf>
    <xf numFmtId="169" fontId="20" fillId="0" borderId="0" xfId="0" applyNumberFormat="1" applyFont="1" applyFill="1" applyBorder="1" applyAlignment="1">
      <alignment horizontal="center" vertical="center"/>
    </xf>
    <xf numFmtId="0" fontId="23" fillId="0" borderId="0" xfId="0" applyNumberFormat="1" applyFont="1" applyFill="1" applyBorder="1" applyAlignment="1">
      <alignment horizontal="left" vertical="center"/>
    </xf>
    <xf numFmtId="168" fontId="23" fillId="0" borderId="0" xfId="0" applyNumberFormat="1" applyFont="1" applyFill="1" applyBorder="1" applyAlignment="1">
      <alignment horizontal="center" vertical="center"/>
    </xf>
    <xf numFmtId="169" fontId="23" fillId="0" borderId="0" xfId="0" applyNumberFormat="1" applyFont="1" applyFill="1" applyBorder="1" applyAlignment="1">
      <alignment horizontal="center" vertical="center"/>
    </xf>
    <xf numFmtId="0" fontId="20" fillId="0" borderId="3" xfId="0" applyNumberFormat="1" applyFont="1" applyFill="1" applyBorder="1" applyAlignment="1">
      <alignment horizontal="left" vertical="center"/>
    </xf>
    <xf numFmtId="168" fontId="20" fillId="0" borderId="3" xfId="0" applyNumberFormat="1" applyFont="1" applyFill="1" applyBorder="1" applyAlignment="1">
      <alignment horizontal="center" vertical="center"/>
    </xf>
    <xf numFmtId="169" fontId="20" fillId="0" borderId="3" xfId="0" applyNumberFormat="1" applyFont="1" applyFill="1" applyBorder="1" applyAlignment="1">
      <alignment horizontal="center" vertical="center"/>
    </xf>
    <xf numFmtId="0" fontId="0" fillId="0" borderId="0" xfId="0" applyFill="1" applyAlignment="1">
      <alignment horizontal="left" vertical="center" wrapText="1"/>
    </xf>
    <xf numFmtId="0" fontId="0" fillId="0" borderId="0" xfId="0" applyFill="1" applyAlignment="1">
      <alignment horizontal="center"/>
    </xf>
    <xf numFmtId="0" fontId="0" fillId="0" borderId="0" xfId="0" applyFill="1" applyBorder="1" applyAlignment="1">
      <alignment horizontal="center"/>
    </xf>
    <xf numFmtId="3" fontId="13" fillId="0" borderId="3" xfId="1" applyNumberFormat="1" applyFill="1" applyBorder="1" applyAlignment="1">
      <alignment horizontal="center" vertical="center"/>
    </xf>
    <xf numFmtId="0" fontId="24" fillId="0" borderId="0" xfId="0" applyFont="1" applyAlignment="1">
      <alignment horizontal="center"/>
    </xf>
    <xf numFmtId="0" fontId="21" fillId="0" borderId="0" xfId="0" applyFont="1" applyAlignment="1">
      <alignment horizontal="right"/>
    </xf>
    <xf numFmtId="0" fontId="0" fillId="0" borderId="0" xfId="0" applyAlignment="1">
      <alignment horizontal="right"/>
    </xf>
    <xf numFmtId="0" fontId="17" fillId="0" borderId="0" xfId="0" applyFont="1" applyFill="1" applyAlignment="1">
      <alignment horizontal="left" vertical="top" wrapText="1"/>
    </xf>
    <xf numFmtId="0" fontId="25" fillId="0" borderId="0" xfId="0" applyFont="1" applyFill="1"/>
    <xf numFmtId="0" fontId="0" fillId="0" borderId="0" xfId="0" applyFont="1" applyFill="1" applyAlignment="1">
      <alignment horizontal="left" vertical="center" indent="2"/>
    </xf>
    <xf numFmtId="0" fontId="1" fillId="0" borderId="0" xfId="0" applyFont="1" applyFill="1" applyAlignment="1">
      <alignment horizontal="left" vertical="center" indent="2"/>
    </xf>
    <xf numFmtId="0" fontId="0" fillId="0" borderId="0" xfId="0" applyFill="1" applyAlignment="1">
      <alignment horizontal="left" indent="2"/>
    </xf>
    <xf numFmtId="0" fontId="0" fillId="0" borderId="0" xfId="0" applyAlignment="1">
      <alignment vertical="center" wrapText="1"/>
    </xf>
    <xf numFmtId="0" fontId="0" fillId="0" borderId="0" xfId="0" applyFill="1" applyAlignment="1">
      <alignment horizontal="left" vertical="center" indent="2"/>
    </xf>
    <xf numFmtId="0" fontId="0" fillId="0" borderId="0" xfId="0" applyFont="1" applyFill="1" applyAlignment="1">
      <alignment horizontal="left" indent="2"/>
    </xf>
    <xf numFmtId="0" fontId="26" fillId="0" borderId="0" xfId="17" applyFont="1" applyFill="1" applyAlignment="1">
      <alignment horizontal="left" vertical="center"/>
    </xf>
    <xf numFmtId="0" fontId="27" fillId="0" borderId="0" xfId="0" applyFont="1" applyAlignment="1">
      <alignment horizontal="left" vertical="center"/>
    </xf>
    <xf numFmtId="0" fontId="16" fillId="0" borderId="0" xfId="15" applyFont="1" applyFill="1"/>
    <xf numFmtId="0" fontId="12" fillId="0" borderId="0" xfId="0" applyNumberFormat="1" applyFont="1" applyFill="1" applyBorder="1" applyAlignment="1"/>
    <xf numFmtId="0" fontId="18" fillId="0" borderId="0" xfId="15" applyFont="1" applyFill="1" applyAlignment="1">
      <alignment horizontal="center"/>
    </xf>
    <xf numFmtId="0" fontId="22" fillId="0" borderId="0" xfId="15" applyFont="1" applyFill="1"/>
    <xf numFmtId="0" fontId="20" fillId="0" borderId="0" xfId="0" applyNumberFormat="1" applyFont="1" applyFill="1" applyBorder="1" applyAlignment="1"/>
    <xf numFmtId="0" fontId="17" fillId="0" borderId="0" xfId="0" applyFont="1" applyFill="1" applyAlignment="1">
      <alignment horizontal="left" vertical="center" indent="1"/>
    </xf>
    <xf numFmtId="0" fontId="20" fillId="0" borderId="0" xfId="0" applyFont="1" applyFill="1" applyAlignment="1">
      <alignment horizontal="left" vertical="center" indent="1"/>
    </xf>
    <xf numFmtId="0" fontId="20" fillId="0" borderId="0" xfId="0" applyNumberFormat="1" applyFont="1" applyFill="1" applyBorder="1" applyAlignment="1">
      <alignment horizontal="left" indent="1"/>
    </xf>
    <xf numFmtId="0" fontId="0" fillId="0" borderId="0" xfId="0" applyFill="1" applyAlignment="1">
      <alignment horizontal="left" vertical="center" wrapText="1" indent="2"/>
    </xf>
    <xf numFmtId="0" fontId="0" fillId="0" borderId="5" xfId="0" applyFill="1" applyBorder="1" applyAlignment="1">
      <alignment horizontal="left" vertical="center" wrapText="1"/>
    </xf>
    <xf numFmtId="0" fontId="0" fillId="0" borderId="5" xfId="0" applyFill="1" applyBorder="1" applyAlignment="1">
      <alignment horizontal="center" vertical="center" wrapText="1"/>
    </xf>
    <xf numFmtId="0" fontId="0" fillId="0" borderId="5" xfId="0" applyFill="1" applyBorder="1" applyAlignment="1">
      <alignment horizontal="center" vertical="center"/>
    </xf>
    <xf numFmtId="165" fontId="0" fillId="0" borderId="5" xfId="0" applyNumberFormat="1" applyFill="1" applyBorder="1" applyAlignment="1">
      <alignment horizontal="center" vertical="center"/>
    </xf>
    <xf numFmtId="0" fontId="0" fillId="0" borderId="6" xfId="0" applyFill="1" applyBorder="1" applyAlignment="1">
      <alignment horizontal="left" vertical="center" wrapText="1"/>
    </xf>
    <xf numFmtId="165" fontId="0" fillId="0" borderId="6" xfId="0" applyNumberFormat="1" applyFill="1" applyBorder="1" applyAlignment="1">
      <alignment horizontal="center" vertical="center"/>
    </xf>
    <xf numFmtId="0" fontId="17" fillId="0" borderId="0" xfId="0" applyFont="1" applyFill="1" applyBorder="1" applyAlignment="1">
      <alignment horizontal="left" vertical="center" wrapText="1"/>
    </xf>
    <xf numFmtId="165" fontId="17" fillId="0" borderId="0" xfId="0" applyNumberFormat="1" applyFont="1" applyFill="1" applyBorder="1" applyAlignment="1">
      <alignment horizontal="center" vertical="center"/>
    </xf>
    <xf numFmtId="0" fontId="17" fillId="0" borderId="0" xfId="0" applyFont="1" applyFill="1" applyBorder="1" applyAlignment="1">
      <alignment horizontal="center" vertical="center"/>
    </xf>
    <xf numFmtId="0" fontId="0" fillId="0" borderId="7" xfId="0" applyFill="1" applyBorder="1" applyAlignment="1">
      <alignment horizontal="left" vertical="center" wrapText="1"/>
    </xf>
    <xf numFmtId="0" fontId="0" fillId="0" borderId="7" xfId="0" applyFill="1" applyBorder="1" applyAlignment="1">
      <alignment horizontal="center" vertical="center"/>
    </xf>
    <xf numFmtId="3" fontId="0" fillId="0" borderId="7" xfId="0" applyNumberFormat="1" applyFill="1" applyBorder="1" applyAlignment="1">
      <alignment horizontal="center" vertical="center"/>
    </xf>
    <xf numFmtId="0" fontId="23" fillId="0" borderId="0" xfId="0" applyNumberFormat="1" applyFont="1" applyFill="1" applyBorder="1" applyAlignment="1">
      <alignment horizontal="center" vertical="center"/>
    </xf>
    <xf numFmtId="0" fontId="0" fillId="0" borderId="0" xfId="0" applyFont="1" applyFill="1" applyAlignment="1">
      <alignment horizontal="left" vertical="top" wrapText="1"/>
    </xf>
    <xf numFmtId="0" fontId="14" fillId="0" borderId="0" xfId="6" applyFill="1" applyAlignment="1">
      <alignment vertical="center"/>
    </xf>
    <xf numFmtId="0" fontId="14" fillId="0" borderId="0" xfId="6" applyFill="1" applyAlignment="1">
      <alignment vertical="top"/>
    </xf>
    <xf numFmtId="165" fontId="0" fillId="0" borderId="2" xfId="0" applyNumberFormat="1" applyFill="1" applyBorder="1" applyAlignment="1">
      <alignment horizontal="center" vertical="center"/>
    </xf>
    <xf numFmtId="0" fontId="14" fillId="0" borderId="0" xfId="6" applyFill="1" applyAlignment="1">
      <alignment horizontal="left" vertical="top"/>
    </xf>
    <xf numFmtId="0" fontId="0" fillId="0" borderId="0" xfId="1" applyFont="1" applyFill="1" applyAlignment="1">
      <alignment horizontal="left" vertical="center" wrapText="1"/>
    </xf>
    <xf numFmtId="0" fontId="0" fillId="0" borderId="0" xfId="1" applyFont="1" applyFill="1" applyBorder="1" applyAlignment="1">
      <alignment horizontal="left" vertical="center" wrapText="1"/>
    </xf>
    <xf numFmtId="0" fontId="0" fillId="0" borderId="0" xfId="0" applyFont="1" applyFill="1" applyAlignment="1">
      <alignment vertical="center"/>
    </xf>
    <xf numFmtId="0" fontId="14" fillId="0" borderId="0" xfId="8" applyAlignment="1">
      <alignment vertical="center"/>
    </xf>
    <xf numFmtId="0" fontId="14" fillId="0" borderId="0" xfId="6" applyFill="1" applyAlignment="1">
      <alignment horizontal="left"/>
    </xf>
    <xf numFmtId="0" fontId="24" fillId="0" borderId="0" xfId="0" applyFont="1" applyAlignment="1">
      <alignment horizontal="center" vertical="center"/>
    </xf>
    <xf numFmtId="0" fontId="14" fillId="0" borderId="0" xfId="6" applyAlignment="1">
      <alignment vertical="center"/>
    </xf>
    <xf numFmtId="0" fontId="28" fillId="0" borderId="0" xfId="0" applyFont="1" applyAlignment="1">
      <alignment horizontal="center" vertical="center"/>
    </xf>
    <xf numFmtId="0" fontId="0" fillId="0" borderId="0" xfId="0" applyFill="1" applyBorder="1" applyAlignment="1">
      <alignment wrapText="1"/>
    </xf>
    <xf numFmtId="0" fontId="0" fillId="0" borderId="0" xfId="0" applyFill="1" applyAlignment="1">
      <alignment horizontal="left" vertical="center" wrapText="1" indent="2"/>
    </xf>
    <xf numFmtId="0" fontId="0" fillId="0" borderId="0" xfId="0" applyAlignment="1">
      <alignment horizontal="left" wrapText="1" indent="2"/>
    </xf>
    <xf numFmtId="0" fontId="0" fillId="0" borderId="0" xfId="0" applyFont="1" applyFill="1" applyAlignment="1">
      <alignment horizontal="left" vertical="top" wrapText="1"/>
    </xf>
  </cellXfs>
  <cellStyles count="26">
    <cellStyle name="20% - Accent1" xfId="1" builtinId="30"/>
    <cellStyle name="Comma" xfId="2" builtinId="3"/>
    <cellStyle name="Comma 2" xfId="3" xr:uid="{00000000-0005-0000-0000-000002000000}"/>
    <cellStyle name="Comma 3" xfId="4" xr:uid="{00000000-0005-0000-0000-000003000000}"/>
    <cellStyle name="Comma 4" xfId="5" xr:uid="{00000000-0005-0000-0000-000004000000}"/>
    <cellStyle name="Hyperlink" xfId="6" builtinId="8"/>
    <cellStyle name="Hyperlink 2" xfId="7" xr:uid="{00000000-0005-0000-0000-000006000000}"/>
    <cellStyle name="Hyperlink 2 2" xfId="8" xr:uid="{00000000-0005-0000-0000-000007000000}"/>
    <cellStyle name="Normal" xfId="0" builtinId="0"/>
    <cellStyle name="Normal 12" xfId="9" xr:uid="{00000000-0005-0000-0000-000009000000}"/>
    <cellStyle name="Normal 2" xfId="10" xr:uid="{00000000-0005-0000-0000-00000A000000}"/>
    <cellStyle name="Normal 2 2" xfId="11" xr:uid="{00000000-0005-0000-0000-00000B000000}"/>
    <cellStyle name="Normal 2 2 2" xfId="12" xr:uid="{00000000-0005-0000-0000-00000C000000}"/>
    <cellStyle name="Normal 2 2 3" xfId="13" xr:uid="{00000000-0005-0000-0000-00000D000000}"/>
    <cellStyle name="Normal 2 2 4" xfId="14" xr:uid="{00000000-0005-0000-0000-00000E000000}"/>
    <cellStyle name="Normal 3" xfId="15" xr:uid="{00000000-0005-0000-0000-00000F000000}"/>
    <cellStyle name="Normal 3 2" xfId="16" xr:uid="{00000000-0005-0000-0000-000010000000}"/>
    <cellStyle name="Normal 3 3" xfId="17" xr:uid="{00000000-0005-0000-0000-000011000000}"/>
    <cellStyle name="Normal 4" xfId="18" xr:uid="{00000000-0005-0000-0000-000012000000}"/>
    <cellStyle name="Normal 4 2" xfId="19" xr:uid="{00000000-0005-0000-0000-000013000000}"/>
    <cellStyle name="Normal 4 3" xfId="20" xr:uid="{00000000-0005-0000-0000-000014000000}"/>
    <cellStyle name="Normal 5" xfId="21" xr:uid="{00000000-0005-0000-0000-000015000000}"/>
    <cellStyle name="Normal 6" xfId="22" xr:uid="{00000000-0005-0000-0000-000016000000}"/>
    <cellStyle name="Normal 9" xfId="23" xr:uid="{00000000-0005-0000-0000-000017000000}"/>
    <cellStyle name="Normal_combine 1990-2000" xfId="24" xr:uid="{00000000-0005-0000-0000-000018000000}"/>
    <cellStyle name="Percent 2" xfId="25" xr:uid="{00000000-0005-0000-0000-00001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1</xdr:col>
      <xdr:colOff>3152775</xdr:colOff>
      <xdr:row>6</xdr:row>
      <xdr:rowOff>685800</xdr:rowOff>
    </xdr:from>
    <xdr:to>
      <xdr:col>1</xdr:col>
      <xdr:colOff>3448050</xdr:colOff>
      <xdr:row>6</xdr:row>
      <xdr:rowOff>952500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4676775" y="5105400"/>
          <a:ext cx="295275"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714375</xdr:colOff>
      <xdr:row>7</xdr:row>
      <xdr:rowOff>914400</xdr:rowOff>
    </xdr:from>
    <xdr:to>
      <xdr:col>1</xdr:col>
      <xdr:colOff>3048000</xdr:colOff>
      <xdr:row>7</xdr:row>
      <xdr:rowOff>914400</xdr:rowOff>
    </xdr:to>
    <xdr:cxnSp macro="">
      <xdr:nvCxnSpPr>
        <xdr:cNvPr id="3" name="Straight Connector 2">
          <a:extLst>
            <a:ext uri="{FF2B5EF4-FFF2-40B4-BE49-F238E27FC236}">
              <a16:creationId xmlns:a16="http://schemas.microsoft.com/office/drawing/2014/main" id="{00000000-0008-0000-0700-000003000000}"/>
            </a:ext>
          </a:extLst>
        </xdr:cNvPr>
        <xdr:cNvCxnSpPr/>
      </xdr:nvCxnSpPr>
      <xdr:spPr>
        <a:xfrm>
          <a:off x="2238375" y="6753225"/>
          <a:ext cx="233362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1181100</xdr:colOff>
      <xdr:row>7</xdr:row>
      <xdr:rowOff>1000125</xdr:rowOff>
    </xdr:from>
    <xdr:to>
      <xdr:col>1</xdr:col>
      <xdr:colOff>2266950</xdr:colOff>
      <xdr:row>7</xdr:row>
      <xdr:rowOff>1276350</xdr:rowOff>
    </xdr:to>
    <xdr:sp macro="" textlink="">
      <xdr:nvSpPr>
        <xdr:cNvPr id="4" name="Text Box 2">
          <a:extLst>
            <a:ext uri="{FF2B5EF4-FFF2-40B4-BE49-F238E27FC236}">
              <a16:creationId xmlns:a16="http://schemas.microsoft.com/office/drawing/2014/main" id="{00000000-0008-0000-0700-000004000000}"/>
            </a:ext>
          </a:extLst>
        </xdr:cNvPr>
        <xdr:cNvSpPr txBox="1">
          <a:spLocks noChangeArrowheads="1"/>
        </xdr:cNvSpPr>
      </xdr:nvSpPr>
      <xdr:spPr bwMode="auto">
        <a:xfrm>
          <a:off x="2705100" y="6838950"/>
          <a:ext cx="1085850" cy="276225"/>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1100">
              <a:effectLst/>
              <a:latin typeface="Calibri"/>
              <a:ea typeface="Calibri"/>
              <a:cs typeface="Times New Roman"/>
            </a:rPr>
            <a:t>Poverty line </a:t>
          </a:r>
        </a:p>
      </xdr:txBody>
    </xdr:sp>
    <xdr:clientData/>
  </xdr:twoCellAnchor>
  <xdr:twoCellAnchor>
    <xdr:from>
      <xdr:col>1</xdr:col>
      <xdr:colOff>857250</xdr:colOff>
      <xdr:row>15</xdr:row>
      <xdr:rowOff>695325</xdr:rowOff>
    </xdr:from>
    <xdr:to>
      <xdr:col>1</xdr:col>
      <xdr:colOff>3771900</xdr:colOff>
      <xdr:row>15</xdr:row>
      <xdr:rowOff>696913</xdr:rowOff>
    </xdr:to>
    <xdr:cxnSp macro="">
      <xdr:nvCxnSpPr>
        <xdr:cNvPr id="5" name="Straight Connector 4">
          <a:extLst>
            <a:ext uri="{FF2B5EF4-FFF2-40B4-BE49-F238E27FC236}">
              <a16:creationId xmlns:a16="http://schemas.microsoft.com/office/drawing/2014/main" id="{00000000-0008-0000-0700-000005000000}"/>
            </a:ext>
          </a:extLst>
        </xdr:cNvPr>
        <xdr:cNvCxnSpPr/>
      </xdr:nvCxnSpPr>
      <xdr:spPr>
        <a:xfrm>
          <a:off x="2381250" y="19602450"/>
          <a:ext cx="291465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3886200</xdr:colOff>
      <xdr:row>15</xdr:row>
      <xdr:rowOff>542925</xdr:rowOff>
    </xdr:from>
    <xdr:to>
      <xdr:col>1</xdr:col>
      <xdr:colOff>4181475</xdr:colOff>
      <xdr:row>15</xdr:row>
      <xdr:rowOff>809625</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5410200" y="19450050"/>
          <a:ext cx="295275"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X</a:t>
          </a:r>
        </a:p>
      </xdr:txBody>
    </xdr:sp>
    <xdr:clientData/>
  </xdr:twoCellAnchor>
  <xdr:twoCellAnchor>
    <xdr:from>
      <xdr:col>1</xdr:col>
      <xdr:colOff>4276725</xdr:colOff>
      <xdr:row>15</xdr:row>
      <xdr:rowOff>552450</xdr:rowOff>
    </xdr:from>
    <xdr:to>
      <xdr:col>1</xdr:col>
      <xdr:colOff>4733925</xdr:colOff>
      <xdr:row>15</xdr:row>
      <xdr:rowOff>835660</xdr:rowOff>
    </xdr:to>
    <xdr:sp macro="" textlink="">
      <xdr:nvSpPr>
        <xdr:cNvPr id="7" name="Text Box 2">
          <a:extLst>
            <a:ext uri="{FF2B5EF4-FFF2-40B4-BE49-F238E27FC236}">
              <a16:creationId xmlns:a16="http://schemas.microsoft.com/office/drawing/2014/main" id="{00000000-0008-0000-0700-000007000000}"/>
            </a:ext>
          </a:extLst>
        </xdr:cNvPr>
        <xdr:cNvSpPr txBox="1">
          <a:spLocks noChangeArrowheads="1"/>
        </xdr:cNvSpPr>
      </xdr:nvSpPr>
      <xdr:spPr bwMode="auto">
        <a:xfrm>
          <a:off x="5800725" y="19459575"/>
          <a:ext cx="457200" cy="283210"/>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1100">
              <a:effectLst/>
              <a:latin typeface="Calibri"/>
              <a:ea typeface="Calibri"/>
              <a:cs typeface="Times New Roman"/>
            </a:rPr>
            <a:t>100 </a:t>
          </a:r>
        </a:p>
      </xdr:txBody>
    </xdr:sp>
    <xdr:clientData/>
  </xdr:twoCellAnchor>
  <xdr:twoCellAnchor>
    <xdr:from>
      <xdr:col>1</xdr:col>
      <xdr:colOff>2057400</xdr:colOff>
      <xdr:row>18</xdr:row>
      <xdr:rowOff>790575</xdr:rowOff>
    </xdr:from>
    <xdr:to>
      <xdr:col>1</xdr:col>
      <xdr:colOff>5905500</xdr:colOff>
      <xdr:row>18</xdr:row>
      <xdr:rowOff>800105</xdr:rowOff>
    </xdr:to>
    <xdr:cxnSp macro="">
      <xdr:nvCxnSpPr>
        <xdr:cNvPr id="8" name="Straight Connector 7">
          <a:extLst>
            <a:ext uri="{FF2B5EF4-FFF2-40B4-BE49-F238E27FC236}">
              <a16:creationId xmlns:a16="http://schemas.microsoft.com/office/drawing/2014/main" id="{00000000-0008-0000-0700-000008000000}"/>
            </a:ext>
          </a:extLst>
        </xdr:cNvPr>
        <xdr:cNvCxnSpPr/>
      </xdr:nvCxnSpPr>
      <xdr:spPr>
        <a:xfrm flipV="1">
          <a:off x="3581400" y="23450550"/>
          <a:ext cx="3848100" cy="953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6086476</xdr:colOff>
      <xdr:row>18</xdr:row>
      <xdr:rowOff>561975</xdr:rowOff>
    </xdr:from>
    <xdr:to>
      <xdr:col>1</xdr:col>
      <xdr:colOff>6753226</xdr:colOff>
      <xdr:row>18</xdr:row>
      <xdr:rowOff>885824</xdr:rowOff>
    </xdr:to>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7610476" y="23221950"/>
          <a:ext cx="666750" cy="3238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x 100</a:t>
          </a:r>
        </a:p>
      </xdr:txBody>
    </xdr:sp>
    <xdr:clientData/>
  </xdr:twoCellAnchor>
  <xdr:twoCellAnchor>
    <xdr:from>
      <xdr:col>1</xdr:col>
      <xdr:colOff>2457450</xdr:colOff>
      <xdr:row>19</xdr:row>
      <xdr:rowOff>857250</xdr:rowOff>
    </xdr:from>
    <xdr:to>
      <xdr:col>1</xdr:col>
      <xdr:colOff>5343525</xdr:colOff>
      <xdr:row>19</xdr:row>
      <xdr:rowOff>866775</xdr:rowOff>
    </xdr:to>
    <xdr:cxnSp macro="">
      <xdr:nvCxnSpPr>
        <xdr:cNvPr id="10" name="Straight Connector 9">
          <a:extLst>
            <a:ext uri="{FF2B5EF4-FFF2-40B4-BE49-F238E27FC236}">
              <a16:creationId xmlns:a16="http://schemas.microsoft.com/office/drawing/2014/main" id="{00000000-0008-0000-0700-00000A000000}"/>
            </a:ext>
          </a:extLst>
        </xdr:cNvPr>
        <xdr:cNvCxnSpPr/>
      </xdr:nvCxnSpPr>
      <xdr:spPr>
        <a:xfrm>
          <a:off x="3981450" y="24803100"/>
          <a:ext cx="2886075"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2828924</xdr:colOff>
      <xdr:row>6</xdr:row>
      <xdr:rowOff>523876</xdr:rowOff>
    </xdr:from>
    <xdr:to>
      <xdr:col>1</xdr:col>
      <xdr:colOff>5591175</xdr:colOff>
      <xdr:row>6</xdr:row>
      <xdr:rowOff>1171575</xdr:rowOff>
    </xdr:to>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4352924" y="4943476"/>
          <a:ext cx="2762251" cy="647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Number of poor households </a:t>
          </a:r>
        </a:p>
        <a:p>
          <a:endParaRPr lang="en-US" sz="1100"/>
        </a:p>
        <a:p>
          <a:r>
            <a:rPr lang="en-US" sz="1100"/>
            <a:t> Total number of households   </a:t>
          </a:r>
        </a:p>
        <a:p>
          <a:endParaRPr lang="en-US" sz="1100"/>
        </a:p>
      </xdr:txBody>
    </xdr:sp>
    <xdr:clientData/>
  </xdr:twoCellAnchor>
  <xdr:twoCellAnchor>
    <xdr:from>
      <xdr:col>1</xdr:col>
      <xdr:colOff>2895600</xdr:colOff>
      <xdr:row>6</xdr:row>
      <xdr:rowOff>809625</xdr:rowOff>
    </xdr:from>
    <xdr:to>
      <xdr:col>1</xdr:col>
      <xdr:colOff>4552950</xdr:colOff>
      <xdr:row>6</xdr:row>
      <xdr:rowOff>809625</xdr:rowOff>
    </xdr:to>
    <xdr:cxnSp macro="">
      <xdr:nvCxnSpPr>
        <xdr:cNvPr id="12" name="Straight Connector 11">
          <a:extLst>
            <a:ext uri="{FF2B5EF4-FFF2-40B4-BE49-F238E27FC236}">
              <a16:creationId xmlns:a16="http://schemas.microsoft.com/office/drawing/2014/main" id="{00000000-0008-0000-0700-00000C000000}"/>
            </a:ext>
          </a:extLst>
        </xdr:cNvPr>
        <xdr:cNvCxnSpPr/>
      </xdr:nvCxnSpPr>
      <xdr:spPr>
        <a:xfrm>
          <a:off x="4419600" y="5229225"/>
          <a:ext cx="16573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4752974</xdr:colOff>
      <xdr:row>6</xdr:row>
      <xdr:rowOff>666750</xdr:rowOff>
    </xdr:from>
    <xdr:to>
      <xdr:col>1</xdr:col>
      <xdr:colOff>5400675</xdr:colOff>
      <xdr:row>6</xdr:row>
      <xdr:rowOff>923925</xdr:rowOff>
    </xdr:to>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6276974" y="5086350"/>
          <a:ext cx="647701"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X   100</a:t>
          </a:r>
        </a:p>
      </xdr:txBody>
    </xdr:sp>
    <xdr:clientData/>
  </xdr:twoCellAnchor>
  <xdr:twoCellAnchor>
    <xdr:from>
      <xdr:col>1</xdr:col>
      <xdr:colOff>161924</xdr:colOff>
      <xdr:row>6</xdr:row>
      <xdr:rowOff>514350</xdr:rowOff>
    </xdr:from>
    <xdr:to>
      <xdr:col>1</xdr:col>
      <xdr:colOff>2933700</xdr:colOff>
      <xdr:row>6</xdr:row>
      <xdr:rowOff>1304925</xdr:rowOff>
    </xdr:to>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1685924" y="4933950"/>
          <a:ext cx="2771776" cy="790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Number of poor persons </a:t>
          </a:r>
        </a:p>
        <a:p>
          <a:endParaRPr lang="en-US" sz="1100"/>
        </a:p>
        <a:p>
          <a:r>
            <a:rPr lang="en-US" sz="1100"/>
            <a:t> Total number of persons   </a:t>
          </a:r>
        </a:p>
        <a:p>
          <a:endParaRPr lang="en-US" sz="1100"/>
        </a:p>
      </xdr:txBody>
    </xdr:sp>
    <xdr:clientData/>
  </xdr:twoCellAnchor>
  <xdr:twoCellAnchor>
    <xdr:from>
      <xdr:col>1</xdr:col>
      <xdr:colOff>238125</xdr:colOff>
      <xdr:row>6</xdr:row>
      <xdr:rowOff>809625</xdr:rowOff>
    </xdr:from>
    <xdr:to>
      <xdr:col>1</xdr:col>
      <xdr:colOff>1895475</xdr:colOff>
      <xdr:row>6</xdr:row>
      <xdr:rowOff>809625</xdr:rowOff>
    </xdr:to>
    <xdr:cxnSp macro="">
      <xdr:nvCxnSpPr>
        <xdr:cNvPr id="15" name="Straight Connector 14">
          <a:extLst>
            <a:ext uri="{FF2B5EF4-FFF2-40B4-BE49-F238E27FC236}">
              <a16:creationId xmlns:a16="http://schemas.microsoft.com/office/drawing/2014/main" id="{00000000-0008-0000-0700-00000F000000}"/>
            </a:ext>
          </a:extLst>
        </xdr:cNvPr>
        <xdr:cNvCxnSpPr/>
      </xdr:nvCxnSpPr>
      <xdr:spPr>
        <a:xfrm>
          <a:off x="1762125" y="5229225"/>
          <a:ext cx="16573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1981200</xdr:colOff>
      <xdr:row>6</xdr:row>
      <xdr:rowOff>666750</xdr:rowOff>
    </xdr:from>
    <xdr:to>
      <xdr:col>1</xdr:col>
      <xdr:colOff>2924175</xdr:colOff>
      <xdr:row>6</xdr:row>
      <xdr:rowOff>923925</xdr:rowOff>
    </xdr:to>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3505200" y="5086350"/>
          <a:ext cx="94297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X   100    </a:t>
          </a:r>
          <a:r>
            <a:rPr lang="en-US" sz="1100" b="1"/>
            <a:t>OR</a:t>
          </a:r>
        </a:p>
      </xdr:txBody>
    </xdr:sp>
    <xdr:clientData/>
  </xdr:twoCellAnchor>
  <xdr:twoCellAnchor>
    <xdr:from>
      <xdr:col>1</xdr:col>
      <xdr:colOff>1337734</xdr:colOff>
      <xdr:row>21</xdr:row>
      <xdr:rowOff>1621367</xdr:rowOff>
    </xdr:from>
    <xdr:to>
      <xdr:col>1</xdr:col>
      <xdr:colOff>4385734</xdr:colOff>
      <xdr:row>21</xdr:row>
      <xdr:rowOff>2840567</xdr:rowOff>
    </xdr:to>
    <xdr:sp macro="" textlink="">
      <xdr:nvSpPr>
        <xdr:cNvPr id="17" name="Rectangle 16">
          <a:extLst>
            <a:ext uri="{FF2B5EF4-FFF2-40B4-BE49-F238E27FC236}">
              <a16:creationId xmlns:a16="http://schemas.microsoft.com/office/drawing/2014/main" id="{00000000-0008-0000-0700-000011000000}"/>
            </a:ext>
          </a:extLst>
        </xdr:cNvPr>
        <xdr:cNvSpPr/>
      </xdr:nvSpPr>
      <xdr:spPr>
        <a:xfrm>
          <a:off x="2861734" y="27691292"/>
          <a:ext cx="3048000" cy="12192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2143125</xdr:colOff>
      <xdr:row>23</xdr:row>
      <xdr:rowOff>390525</xdr:rowOff>
    </xdr:from>
    <xdr:to>
      <xdr:col>1</xdr:col>
      <xdr:colOff>2676525</xdr:colOff>
      <xdr:row>23</xdr:row>
      <xdr:rowOff>390525</xdr:rowOff>
    </xdr:to>
    <xdr:cxnSp macro="">
      <xdr:nvCxnSpPr>
        <xdr:cNvPr id="18" name="Straight Connector 17">
          <a:extLst>
            <a:ext uri="{FF2B5EF4-FFF2-40B4-BE49-F238E27FC236}">
              <a16:creationId xmlns:a16="http://schemas.microsoft.com/office/drawing/2014/main" id="{00000000-0008-0000-0700-000012000000}"/>
            </a:ext>
          </a:extLst>
        </xdr:cNvPr>
        <xdr:cNvCxnSpPr/>
      </xdr:nvCxnSpPr>
      <xdr:spPr>
        <a:xfrm>
          <a:off x="3667125" y="33213675"/>
          <a:ext cx="533400" cy="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1323975</xdr:colOff>
      <xdr:row>23</xdr:row>
      <xdr:rowOff>1143000</xdr:rowOff>
    </xdr:from>
    <xdr:to>
      <xdr:col>1</xdr:col>
      <xdr:colOff>2095500</xdr:colOff>
      <xdr:row>23</xdr:row>
      <xdr:rowOff>1152526</xdr:rowOff>
    </xdr:to>
    <xdr:cxnSp macro="">
      <xdr:nvCxnSpPr>
        <xdr:cNvPr id="19" name="Straight Connector 18">
          <a:extLst>
            <a:ext uri="{FF2B5EF4-FFF2-40B4-BE49-F238E27FC236}">
              <a16:creationId xmlns:a16="http://schemas.microsoft.com/office/drawing/2014/main" id="{00000000-0008-0000-0700-000013000000}"/>
            </a:ext>
          </a:extLst>
        </xdr:cNvPr>
        <xdr:cNvCxnSpPr/>
      </xdr:nvCxnSpPr>
      <xdr:spPr>
        <a:xfrm flipV="1">
          <a:off x="2847975" y="33966150"/>
          <a:ext cx="771525" cy="952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1222375</xdr:colOff>
      <xdr:row>23</xdr:row>
      <xdr:rowOff>7409</xdr:rowOff>
    </xdr:from>
    <xdr:to>
      <xdr:col>1</xdr:col>
      <xdr:colOff>1755775</xdr:colOff>
      <xdr:row>23</xdr:row>
      <xdr:rowOff>7409</xdr:rowOff>
    </xdr:to>
    <xdr:cxnSp macro="">
      <xdr:nvCxnSpPr>
        <xdr:cNvPr id="20" name="Straight Connector 19">
          <a:extLst>
            <a:ext uri="{FF2B5EF4-FFF2-40B4-BE49-F238E27FC236}">
              <a16:creationId xmlns:a16="http://schemas.microsoft.com/office/drawing/2014/main" id="{00000000-0008-0000-0700-000014000000}"/>
            </a:ext>
          </a:extLst>
        </xdr:cNvPr>
        <xdr:cNvCxnSpPr/>
      </xdr:nvCxnSpPr>
      <xdr:spPr>
        <a:xfrm>
          <a:off x="2746375" y="32830559"/>
          <a:ext cx="533400" cy="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1207558</xdr:colOff>
      <xdr:row>23</xdr:row>
      <xdr:rowOff>1533525</xdr:rowOff>
    </xdr:from>
    <xdr:to>
      <xdr:col>1</xdr:col>
      <xdr:colOff>2324100</xdr:colOff>
      <xdr:row>23</xdr:row>
      <xdr:rowOff>1535642</xdr:rowOff>
    </xdr:to>
    <xdr:cxnSp macro="">
      <xdr:nvCxnSpPr>
        <xdr:cNvPr id="21" name="Straight Connector 20">
          <a:extLst>
            <a:ext uri="{FF2B5EF4-FFF2-40B4-BE49-F238E27FC236}">
              <a16:creationId xmlns:a16="http://schemas.microsoft.com/office/drawing/2014/main" id="{00000000-0008-0000-0700-000015000000}"/>
            </a:ext>
          </a:extLst>
        </xdr:cNvPr>
        <xdr:cNvCxnSpPr/>
      </xdr:nvCxnSpPr>
      <xdr:spPr>
        <a:xfrm flipV="1">
          <a:off x="2731558" y="34356675"/>
          <a:ext cx="1116542" cy="211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2049992</xdr:colOff>
      <xdr:row>22</xdr:row>
      <xdr:rowOff>1141941</xdr:rowOff>
    </xdr:from>
    <xdr:to>
      <xdr:col>1</xdr:col>
      <xdr:colOff>3878792</xdr:colOff>
      <xdr:row>22</xdr:row>
      <xdr:rowOff>1160991</xdr:rowOff>
    </xdr:to>
    <xdr:cxnSp macro="">
      <xdr:nvCxnSpPr>
        <xdr:cNvPr id="22" name="Straight Connector 21">
          <a:extLst>
            <a:ext uri="{FF2B5EF4-FFF2-40B4-BE49-F238E27FC236}">
              <a16:creationId xmlns:a16="http://schemas.microsoft.com/office/drawing/2014/main" id="{00000000-0008-0000-0700-000016000000}"/>
            </a:ext>
          </a:extLst>
        </xdr:cNvPr>
        <xdr:cNvCxnSpPr/>
      </xdr:nvCxnSpPr>
      <xdr:spPr>
        <a:xfrm flipV="1">
          <a:off x="3573992" y="30155091"/>
          <a:ext cx="1828800" cy="1905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2247900</xdr:colOff>
      <xdr:row>18</xdr:row>
      <xdr:rowOff>838200</xdr:rowOff>
    </xdr:from>
    <xdr:to>
      <xdr:col>1</xdr:col>
      <xdr:colOff>5476875</xdr:colOff>
      <xdr:row>18</xdr:row>
      <xdr:rowOff>1057275</xdr:rowOff>
    </xdr:to>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3771900" y="23498175"/>
          <a:ext cx="3228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Total number of population aged 10 years and over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overnance\governance%20website\2013-IIA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tdErr"/>
      <sheetName val="iData"/>
      <sheetName val="iSeries"/>
      <sheetName val="iWorks"/>
      <sheetName val="iCountries"/>
      <sheetName val="iCountryInfo"/>
      <sheetName val="iAdditionalData"/>
      <sheetName val="iAdditionalSeries"/>
      <sheetName val="iDataSources"/>
      <sheetName val="iText"/>
      <sheetName val="iStructure"/>
      <sheetName val="iCharts2"/>
      <sheetName val="iSeriesExplorer"/>
      <sheetName val="iKeyFindings"/>
      <sheetName val="Enable_Macros"/>
      <sheetName val="Welcome"/>
      <sheetName val="About_0"/>
      <sheetName val="About_1"/>
      <sheetName val="About_2"/>
      <sheetName val="About_3"/>
      <sheetName val="Key_Findings_0"/>
      <sheetName val="Key_Findings_1"/>
      <sheetName val="Country_Explorer_0"/>
      <sheetName val="Country_Explorer_1"/>
      <sheetName val="Country_Explorer_2"/>
      <sheetName val="Country_Explorer_3"/>
      <sheetName val="Country_Explorer_4"/>
      <sheetName val="Country_Explorer_5"/>
      <sheetName val="Group_Explorer_0"/>
      <sheetName val="Group_Explorer_1"/>
      <sheetName val="Group_Explorer_2"/>
      <sheetName val="Group_Explorer_3"/>
      <sheetName val="Series_Explorer_0"/>
      <sheetName val="Series_Explorer_1"/>
      <sheetName val="Series_Explorer_2"/>
      <sheetName val="Series_Explorer_3"/>
    </sheetNames>
    <sheetDataSet>
      <sheetData sheetId="0"/>
      <sheetData sheetId="1">
        <row r="3">
          <cell r="F3">
            <v>51.218417434064875</v>
          </cell>
          <cell r="G3">
            <v>26.421907845288047</v>
          </cell>
          <cell r="H3">
            <v>56.153309112456384</v>
          </cell>
          <cell r="I3">
            <v>72.001110786265301</v>
          </cell>
          <cell r="J3">
            <v>51.793160138005213</v>
          </cell>
          <cell r="K3">
            <v>34.957825007743537</v>
          </cell>
          <cell r="L3">
            <v>41.85192513602717</v>
          </cell>
          <cell r="M3">
            <v>70.752827293484046</v>
          </cell>
          <cell r="N3">
            <v>28.88580800992067</v>
          </cell>
          <cell r="O3">
            <v>31.731742307832835</v>
          </cell>
          <cell r="P3">
            <v>40.920339606855784</v>
          </cell>
          <cell r="Q3">
            <v>34.973685582793941</v>
          </cell>
          <cell r="R3">
            <v>24.00302233624636</v>
          </cell>
          <cell r="S3">
            <v>39.125374306304366</v>
          </cell>
          <cell r="T3">
            <v>46.573659559571283</v>
          </cell>
          <cell r="U3">
            <v>54.58875149360307</v>
          </cell>
          <cell r="V3">
            <v>32.07055613670596</v>
          </cell>
          <cell r="W3">
            <v>37.403253483001485</v>
          </cell>
          <cell r="X3">
            <v>42.569882017936663</v>
          </cell>
          <cell r="Y3">
            <v>46.402208816743155</v>
          </cell>
          <cell r="Z3">
            <v>49.580265523878161</v>
          </cell>
          <cell r="AA3">
            <v>61.483640943879855</v>
          </cell>
          <cell r="AB3">
            <v>36.969867911475909</v>
          </cell>
          <cell r="AC3">
            <v>38.833465603326395</v>
          </cell>
          <cell r="AD3">
            <v>52.063919060426542</v>
          </cell>
          <cell r="AE3">
            <v>54.230375344640606</v>
          </cell>
          <cell r="AF3">
            <v>25.590749280649561</v>
          </cell>
          <cell r="AG3">
            <v>45.701011676282988</v>
          </cell>
          <cell r="AH3">
            <v>57.487116755182392</v>
          </cell>
          <cell r="AI3">
            <v>51.761780978383698</v>
          </cell>
          <cell r="AJ3">
            <v>50.747346575632022</v>
          </cell>
          <cell r="AK3">
            <v>46.614442307815821</v>
          </cell>
          <cell r="AL3">
            <v>75.56526210117066</v>
          </cell>
          <cell r="AM3">
            <v>52.854113487461206</v>
          </cell>
          <cell r="AN3">
            <v>52.527738838463165</v>
          </cell>
          <cell r="AO3">
            <v>67.199629306985869</v>
          </cell>
          <cell r="AP3">
            <v>42.882165131859665</v>
          </cell>
          <cell r="AQ3">
            <v>42.610043626586268</v>
          </cell>
          <cell r="AR3">
            <v>46.87671393423544</v>
          </cell>
          <cell r="AS3">
            <v>56.710512309041583</v>
          </cell>
          <cell r="AT3">
            <v>56.656700607471372</v>
          </cell>
          <cell r="AU3">
            <v>69.554296064486408</v>
          </cell>
          <cell r="AV3">
            <v>33.264985074407832</v>
          </cell>
          <cell r="AW3">
            <v>9.6754083684557379</v>
          </cell>
          <cell r="AX3">
            <v>70.731889670185524</v>
          </cell>
          <cell r="AY3">
            <v>46.53155842617678</v>
          </cell>
          <cell r="AZ3">
            <v>55.479159944370004</v>
          </cell>
          <cell r="BA3">
            <v>37.559437179448508</v>
          </cell>
          <cell r="BB3">
            <v>61.615824234485544</v>
          </cell>
          <cell r="BC3">
            <v>50.558048798478879</v>
          </cell>
          <cell r="BD3">
            <v>50.971969918362007</v>
          </cell>
          <cell r="BE3">
            <v>33.878684592118596</v>
          </cell>
          <cell r="BF3">
            <v>47.099363268974521</v>
          </cell>
          <cell r="BG3">
            <v>34.274135475181446</v>
          </cell>
          <cell r="BH3">
            <v>44.239318713232883</v>
          </cell>
          <cell r="BI3">
            <v>52.098760105618915</v>
          </cell>
          <cell r="BJ3">
            <v>54.942418713601882</v>
          </cell>
          <cell r="BK3">
            <v>46.919615663619197</v>
          </cell>
          <cell r="BL3">
            <v>46.4472680294122</v>
          </cell>
          <cell r="BM3">
            <v>51.600761828022087</v>
          </cell>
          <cell r="BN3">
            <v>44.021825811856885</v>
          </cell>
          <cell r="BO3">
            <v>47.887060878347917</v>
          </cell>
          <cell r="BP3">
            <v>47.987133349050872</v>
          </cell>
          <cell r="BQ3">
            <v>35.80091934883432</v>
          </cell>
          <cell r="BR3">
            <v>46.266889220591032</v>
          </cell>
          <cell r="BS3">
            <v>39.80736188131177</v>
          </cell>
          <cell r="BT3">
            <v>53.889700193888366</v>
          </cell>
          <cell r="BU3">
            <v>61.831725688370149</v>
          </cell>
          <cell r="BV3">
            <v>46.025211464506128</v>
          </cell>
          <cell r="BW3">
            <v>44.767689157705234</v>
          </cell>
        </row>
        <row r="4">
          <cell r="F4">
            <v>54.648730914451477</v>
          </cell>
          <cell r="G4">
            <v>26.119598048062802</v>
          </cell>
          <cell r="H4">
            <v>67.177006795133494</v>
          </cell>
          <cell r="I4">
            <v>86.275475016385016</v>
          </cell>
          <cell r="J4">
            <v>67.251986872302027</v>
          </cell>
          <cell r="K4">
            <v>40.508917797296533</v>
          </cell>
          <cell r="L4">
            <v>45.442203512774498</v>
          </cell>
          <cell r="M4">
            <v>86.648786056804099</v>
          </cell>
          <cell r="N4">
            <v>33.728272981786453</v>
          </cell>
          <cell r="O4">
            <v>38.884364173845945</v>
          </cell>
          <cell r="P4">
            <v>53.218016902112723</v>
          </cell>
          <cell r="Q4">
            <v>32.608768817544714</v>
          </cell>
          <cell r="R4">
            <v>25.278696341752198</v>
          </cell>
          <cell r="S4">
            <v>38.499384343731521</v>
          </cell>
          <cell r="T4">
            <v>59.019960756772036</v>
          </cell>
          <cell r="U4">
            <v>62.802046256237034</v>
          </cell>
          <cell r="V4">
            <v>42.747041732865007</v>
          </cell>
          <cell r="W4">
            <v>40.143276312771825</v>
          </cell>
          <cell r="X4">
            <v>40.424248841198292</v>
          </cell>
          <cell r="Y4">
            <v>54.090739919396796</v>
          </cell>
          <cell r="Z4">
            <v>60.72897055272616</v>
          </cell>
          <cell r="AA4">
            <v>70.896988807992855</v>
          </cell>
          <cell r="AB4">
            <v>43.073155166352805</v>
          </cell>
          <cell r="AC4">
            <v>44.654056136403781</v>
          </cell>
          <cell r="AD4">
            <v>52.633379736909909</v>
          </cell>
          <cell r="AE4">
            <v>65.773513766957819</v>
          </cell>
          <cell r="AF4">
            <v>21.4091195764213</v>
          </cell>
          <cell r="AG4">
            <v>47.50031605620417</v>
          </cell>
          <cell r="AH4">
            <v>63.515616481121867</v>
          </cell>
          <cell r="AI4">
            <v>67.363370853799481</v>
          </cell>
          <cell r="AJ4">
            <v>61.288918193172123</v>
          </cell>
          <cell r="AK4">
            <v>59.473765183617147</v>
          </cell>
          <cell r="AL4">
            <v>84.480071854083633</v>
          </cell>
          <cell r="AM4">
            <v>62.645600938683764</v>
          </cell>
          <cell r="AN4">
            <v>62.853545195690174</v>
          </cell>
          <cell r="AO4">
            <v>73.977837327859973</v>
          </cell>
          <cell r="AP4">
            <v>53.258370701284619</v>
          </cell>
          <cell r="AQ4">
            <v>42.542316583366087</v>
          </cell>
          <cell r="AR4">
            <v>52.350672733784002</v>
          </cell>
          <cell r="AS4">
            <v>70.710828333686294</v>
          </cell>
          <cell r="AT4">
            <v>60.068865993201115</v>
          </cell>
          <cell r="AU4">
            <v>74.488731406975376</v>
          </cell>
          <cell r="AV4">
            <v>25.432682606941082</v>
          </cell>
          <cell r="AW4">
            <v>13.325957049533812</v>
          </cell>
          <cell r="AX4">
            <v>72.955762393766946</v>
          </cell>
          <cell r="AY4">
            <v>61.885444735328001</v>
          </cell>
          <cell r="AZ4">
            <v>60.603244650651668</v>
          </cell>
          <cell r="BA4">
            <v>52.426941508196293</v>
          </cell>
          <cell r="BB4">
            <v>66.462267966191632</v>
          </cell>
          <cell r="BC4">
            <v>53.076455141262564</v>
          </cell>
          <cell r="BD4">
            <v>63.089012541148236</v>
          </cell>
          <cell r="BE4">
            <v>35.418538855716619</v>
          </cell>
          <cell r="BF4">
            <v>53.766958488889529</v>
          </cell>
          <cell r="BG4">
            <v>38.968583925709375</v>
          </cell>
          <cell r="BH4">
            <v>49.072078302660792</v>
          </cell>
          <cell r="BI4">
            <v>58.922121219230867</v>
          </cell>
          <cell r="BJ4">
            <v>63.642315589160042</v>
          </cell>
          <cell r="BK4">
            <v>54.129273639232224</v>
          </cell>
          <cell r="BL4">
            <v>53.094545958845025</v>
          </cell>
          <cell r="BM4">
            <v>58.146136211829642</v>
          </cell>
          <cell r="BN4">
            <v>50.713215425391773</v>
          </cell>
          <cell r="BO4">
            <v>54.288709644693022</v>
          </cell>
          <cell r="BP4">
            <v>51.834534011980942</v>
          </cell>
          <cell r="BQ4">
            <v>41.01194316590113</v>
          </cell>
          <cell r="BR4">
            <v>53.023836659601947</v>
          </cell>
          <cell r="BS4">
            <v>43.1038796397414</v>
          </cell>
          <cell r="BT4">
            <v>61.605230631286645</v>
          </cell>
          <cell r="BU4">
            <v>72.177008505797332</v>
          </cell>
          <cell r="BV4">
            <v>54.705170880351183</v>
          </cell>
          <cell r="BW4">
            <v>49.749749263942071</v>
          </cell>
        </row>
        <row r="5">
          <cell r="F5">
            <v>50.56245388111109</v>
          </cell>
          <cell r="G5">
            <v>23.035714285714285</v>
          </cell>
          <cell r="H5">
            <v>61.038961564310014</v>
          </cell>
          <cell r="I5">
            <v>95.419946829523838</v>
          </cell>
          <cell r="J5">
            <v>58.954591547732363</v>
          </cell>
          <cell r="K5">
            <v>58.16447759750573</v>
          </cell>
          <cell r="L5">
            <v>40.145286838289621</v>
          </cell>
          <cell r="M5">
            <v>81.400652420207621</v>
          </cell>
          <cell r="N5">
            <v>29.846230158730158</v>
          </cell>
          <cell r="O5">
            <v>35.501777129728055</v>
          </cell>
          <cell r="P5">
            <v>39.434523809523803</v>
          </cell>
          <cell r="Q5">
            <v>32.480158730158728</v>
          </cell>
          <cell r="R5">
            <v>37.822420634920626</v>
          </cell>
          <cell r="S5">
            <v>35.494289235090761</v>
          </cell>
          <cell r="T5">
            <v>44.940476190476183</v>
          </cell>
          <cell r="U5">
            <v>64.529309287719684</v>
          </cell>
          <cell r="V5">
            <v>28.720238095238095</v>
          </cell>
          <cell r="W5">
            <v>8.9682539682539684</v>
          </cell>
          <cell r="X5">
            <v>24.801325832826659</v>
          </cell>
          <cell r="Y5">
            <v>47.023809523809518</v>
          </cell>
          <cell r="Z5">
            <v>47.270049411271273</v>
          </cell>
          <cell r="AA5">
            <v>72.435776592502151</v>
          </cell>
          <cell r="AB5">
            <v>37.271825396825392</v>
          </cell>
          <cell r="AC5">
            <v>30.803571428571427</v>
          </cell>
          <cell r="AD5">
            <v>52.718987823616452</v>
          </cell>
          <cell r="AE5">
            <v>64.34478010900753</v>
          </cell>
          <cell r="AF5">
            <v>14.199404761904759</v>
          </cell>
          <cell r="AG5">
            <v>16.265124470245063</v>
          </cell>
          <cell r="AH5">
            <v>59.198559541965849</v>
          </cell>
          <cell r="AI5">
            <v>71.413340235068162</v>
          </cell>
          <cell r="AJ5">
            <v>61.198031145570873</v>
          </cell>
          <cell r="AK5">
            <v>64.086912295920769</v>
          </cell>
          <cell r="AL5">
            <v>91.666946804176106</v>
          </cell>
          <cell r="AM5">
            <v>59.63461045292437</v>
          </cell>
          <cell r="AN5">
            <v>56.682851988612036</v>
          </cell>
          <cell r="AO5">
            <v>92.477366971854735</v>
          </cell>
          <cell r="AP5">
            <v>57.619047619047613</v>
          </cell>
          <cell r="AQ5">
            <v>44.413260448909114</v>
          </cell>
          <cell r="AR5">
            <v>45.191890144570543</v>
          </cell>
          <cell r="AS5">
            <v>61.309523809523803</v>
          </cell>
          <cell r="AT5">
            <v>61.106593746107549</v>
          </cell>
          <cell r="AU5">
            <v>61.607142857142854</v>
          </cell>
          <cell r="AV5">
            <v>18.06547619047619</v>
          </cell>
          <cell r="AW5">
            <v>0</v>
          </cell>
          <cell r="AX5">
            <v>90.181813731383926</v>
          </cell>
          <cell r="AY5">
            <v>62.980146532264563</v>
          </cell>
          <cell r="AZ5">
            <v>56.337920310876051</v>
          </cell>
          <cell r="BA5">
            <v>46.091269841269835</v>
          </cell>
          <cell r="BB5">
            <v>53.630952380952387</v>
          </cell>
          <cell r="BC5">
            <v>69.655462161482575</v>
          </cell>
          <cell r="BD5">
            <v>65.938063059150466</v>
          </cell>
          <cell r="BE5">
            <v>25.840944556533714</v>
          </cell>
          <cell r="BF5">
            <v>50.190818161165367</v>
          </cell>
          <cell r="BG5">
            <v>35.93427444441069</v>
          </cell>
          <cell r="BH5">
            <v>41.983678245115883</v>
          </cell>
          <cell r="BI5">
            <v>51.451560461478891</v>
          </cell>
          <cell r="BJ5">
            <v>66.598372887104617</v>
          </cell>
          <cell r="BK5">
            <v>49.29202032245756</v>
          </cell>
          <cell r="BL5">
            <v>50.026373513298395</v>
          </cell>
          <cell r="BM5">
            <v>48.83601069623073</v>
          </cell>
          <cell r="BN5">
            <v>43.586252989155703</v>
          </cell>
          <cell r="BO5">
            <v>50.063188639302389</v>
          </cell>
          <cell r="BP5">
            <v>56.413747607610276</v>
          </cell>
          <cell r="BQ5">
            <v>39.40496368036186</v>
          </cell>
          <cell r="BR5">
            <v>48.490853423319805</v>
          </cell>
          <cell r="BS5">
            <v>33.514084329442639</v>
          </cell>
          <cell r="BT5">
            <v>63.663197229879657</v>
          </cell>
          <cell r="BU5">
            <v>65.76955820709</v>
          </cell>
          <cell r="BV5">
            <v>55.124670310582857</v>
          </cell>
          <cell r="BW5">
            <v>44.788230338042453</v>
          </cell>
        </row>
        <row r="6">
          <cell r="F6">
            <v>33.333333333333329</v>
          </cell>
          <cell r="G6">
            <v>0</v>
          </cell>
          <cell r="H6">
            <v>33.333333333333329</v>
          </cell>
          <cell r="I6">
            <v>100</v>
          </cell>
          <cell r="J6">
            <v>33.333333333333329</v>
          </cell>
          <cell r="K6">
            <v>66.666666666666657</v>
          </cell>
          <cell r="L6">
            <v>0</v>
          </cell>
          <cell r="M6">
            <v>66.666666666666657</v>
          </cell>
          <cell r="N6">
            <v>0</v>
          </cell>
          <cell r="O6">
            <v>0</v>
          </cell>
          <cell r="P6">
            <v>0</v>
          </cell>
          <cell r="Q6">
            <v>0</v>
          </cell>
          <cell r="R6">
            <v>33.333333333333329</v>
          </cell>
          <cell r="S6">
            <v>0</v>
          </cell>
          <cell r="T6">
            <v>0</v>
          </cell>
          <cell r="U6">
            <v>66.666666666666657</v>
          </cell>
          <cell r="V6">
            <v>0</v>
          </cell>
          <cell r="W6">
            <v>0</v>
          </cell>
          <cell r="X6">
            <v>33.333333333333329</v>
          </cell>
          <cell r="Y6">
            <v>0</v>
          </cell>
          <cell r="Z6">
            <v>0</v>
          </cell>
          <cell r="AA6">
            <v>66.666666666666657</v>
          </cell>
          <cell r="AB6">
            <v>33.333333333333329</v>
          </cell>
          <cell r="AC6">
            <v>0</v>
          </cell>
          <cell r="AD6">
            <v>0</v>
          </cell>
          <cell r="AE6">
            <v>66.666666666666657</v>
          </cell>
          <cell r="AF6">
            <v>0</v>
          </cell>
          <cell r="AG6">
            <v>0</v>
          </cell>
          <cell r="AH6">
            <v>33.333333333333329</v>
          </cell>
          <cell r="AI6">
            <v>66.666666666666657</v>
          </cell>
          <cell r="AJ6">
            <v>33.333333333333329</v>
          </cell>
          <cell r="AK6">
            <v>66.666666666666657</v>
          </cell>
          <cell r="AL6">
            <v>100</v>
          </cell>
          <cell r="AM6">
            <v>66.666666666666657</v>
          </cell>
          <cell r="AN6">
            <v>33.333333333333329</v>
          </cell>
          <cell r="AO6">
            <v>100</v>
          </cell>
          <cell r="AP6">
            <v>66.666666666666657</v>
          </cell>
          <cell r="AQ6">
            <v>0</v>
          </cell>
          <cell r="AR6">
            <v>33.333333333333329</v>
          </cell>
          <cell r="AS6">
            <v>33.333333333333329</v>
          </cell>
          <cell r="AT6">
            <v>33.333333333333329</v>
          </cell>
          <cell r="AU6">
            <v>0</v>
          </cell>
          <cell r="AV6">
            <v>0</v>
          </cell>
          <cell r="AW6">
            <v>0</v>
          </cell>
          <cell r="AX6">
            <v>66.666666666666657</v>
          </cell>
          <cell r="AY6">
            <v>66.666666666666657</v>
          </cell>
          <cell r="AZ6">
            <v>33.333333333333329</v>
          </cell>
          <cell r="BA6">
            <v>33.333333333333329</v>
          </cell>
          <cell r="BB6">
            <v>66.666666666666657</v>
          </cell>
          <cell r="BC6">
            <v>66.666666666666657</v>
          </cell>
          <cell r="BD6">
            <v>66.666666666666657</v>
          </cell>
          <cell r="BE6">
            <v>0</v>
          </cell>
          <cell r="BF6">
            <v>32.692307692307693</v>
          </cell>
          <cell r="BG6">
            <v>4.761904761904761</v>
          </cell>
          <cell r="BH6">
            <v>21.212121212121207</v>
          </cell>
          <cell r="BI6">
            <v>49.999999999999993</v>
          </cell>
          <cell r="BJ6">
            <v>58.333333333333321</v>
          </cell>
          <cell r="BK6">
            <v>27.083333333333325</v>
          </cell>
          <cell r="BL6">
            <v>30.434782608695652</v>
          </cell>
          <cell r="BM6">
            <v>46.666666666666657</v>
          </cell>
          <cell r="BN6">
            <v>23.456790123456784</v>
          </cell>
          <cell r="BO6">
            <v>35.185185185185176</v>
          </cell>
          <cell r="BP6">
            <v>39.999999999999993</v>
          </cell>
          <cell r="BQ6">
            <v>13.333333333333332</v>
          </cell>
          <cell r="BR6">
            <v>26.666666666666661</v>
          </cell>
          <cell r="BS6">
            <v>16.666666666666664</v>
          </cell>
          <cell r="BT6">
            <v>51.1111111111111</v>
          </cell>
          <cell r="BU6">
            <v>38.888888888888886</v>
          </cell>
          <cell r="BV6">
            <v>46.666666666666657</v>
          </cell>
          <cell r="BW6">
            <v>24.731182795698924</v>
          </cell>
        </row>
        <row r="7">
          <cell r="F7">
            <v>39.660257416440686</v>
          </cell>
          <cell r="G7">
            <v>37.5</v>
          </cell>
          <cell r="H7">
            <v>56.350660941369085</v>
          </cell>
          <cell r="I7">
            <v>95.741696265608383</v>
          </cell>
          <cell r="J7">
            <v>35.790869282570327</v>
          </cell>
          <cell r="K7">
            <v>21.072126033007549</v>
          </cell>
          <cell r="L7">
            <v>25.769576572742626</v>
          </cell>
          <cell r="M7">
            <v>59.979802187776464</v>
          </cell>
          <cell r="N7">
            <v>12.5</v>
          </cell>
          <cell r="O7">
            <v>14.87316611584486</v>
          </cell>
          <cell r="P7" t="str">
            <v>.</v>
          </cell>
          <cell r="Q7">
            <v>25</v>
          </cell>
          <cell r="R7">
            <v>0</v>
          </cell>
          <cell r="S7">
            <v>12.974998463448246</v>
          </cell>
          <cell r="T7" t="str">
            <v>.</v>
          </cell>
          <cell r="U7">
            <v>58.177454070512589</v>
          </cell>
          <cell r="V7" t="str">
            <v>.</v>
          </cell>
          <cell r="W7">
            <v>25</v>
          </cell>
          <cell r="X7">
            <v>27.042687806813277</v>
          </cell>
          <cell r="Y7" t="str">
            <v>.</v>
          </cell>
          <cell r="Z7">
            <v>48.467449427682602</v>
          </cell>
          <cell r="AA7">
            <v>63.838078085377873</v>
          </cell>
          <cell r="AB7">
            <v>25</v>
          </cell>
          <cell r="AC7" t="str">
            <v>.</v>
          </cell>
          <cell r="AD7">
            <v>41.245517996439091</v>
          </cell>
          <cell r="AE7">
            <v>60.449537409790658</v>
          </cell>
          <cell r="AF7">
            <v>12.5</v>
          </cell>
          <cell r="AG7">
            <v>47.040108574258696</v>
          </cell>
          <cell r="AH7">
            <v>46.998808664105411</v>
          </cell>
          <cell r="AI7">
            <v>73.976997592814172</v>
          </cell>
          <cell r="AJ7">
            <v>51.069636264163165</v>
          </cell>
          <cell r="AK7">
            <v>45.787996409395944</v>
          </cell>
          <cell r="AL7">
            <v>68.11075499427848</v>
          </cell>
          <cell r="AM7">
            <v>39.145710942120758</v>
          </cell>
          <cell r="AN7">
            <v>41.466130464423088</v>
          </cell>
          <cell r="AO7">
            <v>92.57656077094785</v>
          </cell>
          <cell r="AP7">
            <v>50</v>
          </cell>
          <cell r="AQ7">
            <v>47.464364083895845</v>
          </cell>
          <cell r="AR7">
            <v>61.386179907297333</v>
          </cell>
          <cell r="AS7" t="str">
            <v>.</v>
          </cell>
          <cell r="AT7">
            <v>42.042237308327998</v>
          </cell>
          <cell r="AU7" t="str">
            <v>.</v>
          </cell>
          <cell r="AV7">
            <v>37.5</v>
          </cell>
          <cell r="AW7">
            <v>0</v>
          </cell>
          <cell r="AX7">
            <v>94.708209993360327</v>
          </cell>
          <cell r="AY7">
            <v>48.897235632192682</v>
          </cell>
          <cell r="AZ7">
            <v>64.845562474653107</v>
          </cell>
          <cell r="BA7">
            <v>25</v>
          </cell>
          <cell r="BB7">
            <v>37.5</v>
          </cell>
          <cell r="BC7">
            <v>57.908685379284677</v>
          </cell>
          <cell r="BD7">
            <v>38.238263601612793</v>
          </cell>
          <cell r="BE7">
            <v>21.172555666764765</v>
          </cell>
          <cell r="BF7">
            <v>42.928219484429363</v>
          </cell>
          <cell r="BG7">
            <v>15.628548537717496</v>
          </cell>
          <cell r="BH7">
            <v>37.312594949686883</v>
          </cell>
          <cell r="BI7">
            <v>44.551921235454778</v>
          </cell>
          <cell r="BJ7">
            <v>59.986395921324878</v>
          </cell>
          <cell r="BK7">
            <v>40.569864003186538</v>
          </cell>
          <cell r="BL7">
            <v>42.67841921504084</v>
          </cell>
          <cell r="BM7">
            <v>41.82681466844322</v>
          </cell>
          <cell r="BN7">
            <v>36.055141215887268</v>
          </cell>
          <cell r="BO7">
            <v>42.417825061292092</v>
          </cell>
          <cell r="BP7">
            <v>49.29161435813635</v>
          </cell>
          <cell r="BQ7">
            <v>19.530695531656431</v>
          </cell>
          <cell r="BR7">
            <v>40.569864003186538</v>
          </cell>
          <cell r="BS7">
            <v>30.239378236507413</v>
          </cell>
          <cell r="BT7">
            <v>56.048736680753684</v>
          </cell>
          <cell r="BU7">
            <v>58.363121948720128</v>
          </cell>
          <cell r="BV7">
            <v>44.674642463850965</v>
          </cell>
          <cell r="BW7">
            <v>40.242995333162838</v>
          </cell>
        </row>
        <row r="8">
          <cell r="F8">
            <v>37.5</v>
          </cell>
          <cell r="G8">
            <v>37.5</v>
          </cell>
          <cell r="H8">
            <v>75</v>
          </cell>
          <cell r="I8">
            <v>100</v>
          </cell>
          <cell r="J8">
            <v>37.5</v>
          </cell>
          <cell r="K8">
            <v>37.5</v>
          </cell>
          <cell r="L8">
            <v>37.5</v>
          </cell>
          <cell r="M8" t="str">
            <v>.</v>
          </cell>
          <cell r="N8">
            <v>12.5</v>
          </cell>
          <cell r="O8">
            <v>25</v>
          </cell>
          <cell r="P8" t="str">
            <v>.</v>
          </cell>
          <cell r="Q8">
            <v>25</v>
          </cell>
          <cell r="R8">
            <v>0</v>
          </cell>
          <cell r="S8">
            <v>25</v>
          </cell>
          <cell r="T8" t="str">
            <v>.</v>
          </cell>
          <cell r="U8">
            <v>37.5</v>
          </cell>
          <cell r="V8" t="str">
            <v>.</v>
          </cell>
          <cell r="W8">
            <v>25</v>
          </cell>
          <cell r="X8">
            <v>37.5</v>
          </cell>
          <cell r="Y8" t="str">
            <v>.</v>
          </cell>
          <cell r="Z8" t="str">
            <v>.</v>
          </cell>
          <cell r="AA8">
            <v>75</v>
          </cell>
          <cell r="AB8">
            <v>25</v>
          </cell>
          <cell r="AC8" t="str">
            <v>.</v>
          </cell>
          <cell r="AD8">
            <v>50</v>
          </cell>
          <cell r="AE8">
            <v>62.5</v>
          </cell>
          <cell r="AF8">
            <v>12.5</v>
          </cell>
          <cell r="AG8">
            <v>37.5</v>
          </cell>
          <cell r="AH8">
            <v>62.5</v>
          </cell>
          <cell r="AI8">
            <v>62.5</v>
          </cell>
          <cell r="AJ8">
            <v>50</v>
          </cell>
          <cell r="AK8">
            <v>37.5</v>
          </cell>
          <cell r="AL8">
            <v>75</v>
          </cell>
          <cell r="AM8">
            <v>37.5</v>
          </cell>
          <cell r="AN8">
            <v>62.5</v>
          </cell>
          <cell r="AO8">
            <v>100</v>
          </cell>
          <cell r="AP8">
            <v>50</v>
          </cell>
          <cell r="AQ8">
            <v>50</v>
          </cell>
          <cell r="AR8">
            <v>37.5</v>
          </cell>
          <cell r="AS8" t="str">
            <v>.</v>
          </cell>
          <cell r="AT8">
            <v>62.5</v>
          </cell>
          <cell r="AU8" t="str">
            <v>.</v>
          </cell>
          <cell r="AV8">
            <v>37.5</v>
          </cell>
          <cell r="AW8">
            <v>0</v>
          </cell>
          <cell r="AX8">
            <v>100</v>
          </cell>
          <cell r="AY8" t="str">
            <v>.</v>
          </cell>
          <cell r="AZ8">
            <v>62.5</v>
          </cell>
          <cell r="BA8">
            <v>25</v>
          </cell>
          <cell r="BB8">
            <v>37.5</v>
          </cell>
          <cell r="BC8">
            <v>62.5</v>
          </cell>
          <cell r="BD8">
            <v>50</v>
          </cell>
          <cell r="BE8">
            <v>37.5</v>
          </cell>
          <cell r="BF8">
            <v>45.535714285714285</v>
          </cell>
          <cell r="BG8">
            <v>20</v>
          </cell>
          <cell r="BH8">
            <v>39.0625</v>
          </cell>
          <cell r="BI8">
            <v>37.5</v>
          </cell>
          <cell r="BJ8">
            <v>68.181818181818187</v>
          </cell>
          <cell r="BK8">
            <v>43.75</v>
          </cell>
          <cell r="BL8">
            <v>46.875</v>
          </cell>
          <cell r="BM8">
            <v>37.5</v>
          </cell>
          <cell r="BN8">
            <v>37.5</v>
          </cell>
          <cell r="BO8">
            <v>43.75</v>
          </cell>
          <cell r="BP8">
            <v>50</v>
          </cell>
          <cell r="BQ8">
            <v>25</v>
          </cell>
          <cell r="BR8">
            <v>43.75</v>
          </cell>
          <cell r="BS8">
            <v>35</v>
          </cell>
          <cell r="BT8">
            <v>62.5</v>
          </cell>
          <cell r="BU8">
            <v>68.75</v>
          </cell>
          <cell r="BV8">
            <v>47.321428571428569</v>
          </cell>
          <cell r="BW8">
            <v>42.78846153846154</v>
          </cell>
        </row>
        <row r="9">
          <cell r="F9">
            <v>41.820514832881365</v>
          </cell>
          <cell r="G9" t="str">
            <v>.</v>
          </cell>
          <cell r="H9">
            <v>37.701321882738164</v>
          </cell>
          <cell r="I9">
            <v>91.483392531216765</v>
          </cell>
          <cell r="J9">
            <v>34.081738565140647</v>
          </cell>
          <cell r="K9">
            <v>4.6442520660151008</v>
          </cell>
          <cell r="L9">
            <v>14.039153145485251</v>
          </cell>
          <cell r="M9">
            <v>59.979802187776464</v>
          </cell>
          <cell r="N9" t="str">
            <v>.</v>
          </cell>
          <cell r="O9">
            <v>4.7463322316897196</v>
          </cell>
          <cell r="P9" t="str">
            <v>.</v>
          </cell>
          <cell r="Q9" t="str">
            <v>.</v>
          </cell>
          <cell r="R9" t="str">
            <v>.</v>
          </cell>
          <cell r="S9">
            <v>0.94999692689649284</v>
          </cell>
          <cell r="T9" t="str">
            <v>.</v>
          </cell>
          <cell r="U9">
            <v>78.854908141025177</v>
          </cell>
          <cell r="V9" t="str">
            <v>.</v>
          </cell>
          <cell r="W9" t="str">
            <v>.</v>
          </cell>
          <cell r="X9">
            <v>16.585375613626557</v>
          </cell>
          <cell r="Y9" t="str">
            <v>.</v>
          </cell>
          <cell r="Z9">
            <v>48.467449427682602</v>
          </cell>
          <cell r="AA9">
            <v>52.676156170755746</v>
          </cell>
          <cell r="AB9" t="str">
            <v>.</v>
          </cell>
          <cell r="AC9" t="str">
            <v>.</v>
          </cell>
          <cell r="AD9">
            <v>32.491035992878174</v>
          </cell>
          <cell r="AE9">
            <v>58.399074819581315</v>
          </cell>
          <cell r="AF9" t="str">
            <v>.</v>
          </cell>
          <cell r="AG9">
            <v>56.580217148517399</v>
          </cell>
          <cell r="AH9">
            <v>31.497617328210826</v>
          </cell>
          <cell r="AI9">
            <v>85.45399518562833</v>
          </cell>
          <cell r="AJ9">
            <v>52.139272528326337</v>
          </cell>
          <cell r="AK9">
            <v>54.075992818791896</v>
          </cell>
          <cell r="AL9">
            <v>61.221509988556967</v>
          </cell>
          <cell r="AM9">
            <v>40.791421884241515</v>
          </cell>
          <cell r="AN9">
            <v>20.432260928846176</v>
          </cell>
          <cell r="AO9">
            <v>85.1531215418957</v>
          </cell>
          <cell r="AP9" t="str">
            <v>.</v>
          </cell>
          <cell r="AQ9">
            <v>44.928728167791697</v>
          </cell>
          <cell r="AR9">
            <v>85.272359814594665</v>
          </cell>
          <cell r="AS9" t="str">
            <v>.</v>
          </cell>
          <cell r="AT9">
            <v>21.584474616655989</v>
          </cell>
          <cell r="AU9" t="str">
            <v>.</v>
          </cell>
          <cell r="AV9" t="str">
            <v>.</v>
          </cell>
          <cell r="AW9" t="str">
            <v>.</v>
          </cell>
          <cell r="AX9">
            <v>89.416419986720641</v>
          </cell>
          <cell r="AY9">
            <v>48.897235632192682</v>
          </cell>
          <cell r="AZ9">
            <v>67.191124949306214</v>
          </cell>
          <cell r="BA9" t="str">
            <v>.</v>
          </cell>
          <cell r="BB9" t="str">
            <v>.</v>
          </cell>
          <cell r="BC9">
            <v>53.317370758569346</v>
          </cell>
          <cell r="BD9">
            <v>26.47652720322559</v>
          </cell>
          <cell r="BE9">
            <v>4.8451113335295304</v>
          </cell>
          <cell r="BF9">
            <v>45.642280798514875</v>
          </cell>
          <cell r="BG9">
            <v>9.3927426885874858</v>
          </cell>
          <cell r="BH9">
            <v>43.250253199165009</v>
          </cell>
          <cell r="BI9">
            <v>54.42461096509146</v>
          </cell>
          <cell r="BJ9">
            <v>54.843296952691318</v>
          </cell>
          <cell r="BK9">
            <v>39.167660052640457</v>
          </cell>
          <cell r="BL9">
            <v>44.074007554483337</v>
          </cell>
          <cell r="BM9">
            <v>48.317036671108042</v>
          </cell>
          <cell r="BN9">
            <v>40.004931893080823</v>
          </cell>
          <cell r="BO9">
            <v>45.087501246659258</v>
          </cell>
          <cell r="BP9">
            <v>48.5832287162727</v>
          </cell>
          <cell r="BQ9">
            <v>7.8099124810633569</v>
          </cell>
          <cell r="BR9">
            <v>39.167660052640457</v>
          </cell>
          <cell r="BS9">
            <v>34.131260788358027</v>
          </cell>
          <cell r="BT9">
            <v>55.872282619075889</v>
          </cell>
          <cell r="BU9">
            <v>50.89964316818142</v>
          </cell>
          <cell r="BV9">
            <v>43.564772175641274</v>
          </cell>
          <cell r="BW9">
            <v>46.303194033124129</v>
          </cell>
        </row>
        <row r="10">
          <cell r="F10">
            <v>100</v>
          </cell>
          <cell r="G10">
            <v>50</v>
          </cell>
          <cell r="H10">
            <v>100</v>
          </cell>
          <cell r="I10">
            <v>100</v>
          </cell>
          <cell r="J10">
            <v>100</v>
          </cell>
          <cell r="K10">
            <v>100</v>
          </cell>
          <cell r="L10">
            <v>100</v>
          </cell>
          <cell r="M10">
            <v>100</v>
          </cell>
          <cell r="N10">
            <v>100</v>
          </cell>
          <cell r="O10">
            <v>100</v>
          </cell>
          <cell r="P10">
            <v>100</v>
          </cell>
          <cell r="Q10">
            <v>100</v>
          </cell>
          <cell r="R10">
            <v>100</v>
          </cell>
          <cell r="S10">
            <v>100</v>
          </cell>
          <cell r="T10">
            <v>100</v>
          </cell>
          <cell r="U10">
            <v>100</v>
          </cell>
          <cell r="V10">
            <v>100</v>
          </cell>
          <cell r="W10">
            <v>0</v>
          </cell>
          <cell r="X10">
            <v>0</v>
          </cell>
          <cell r="Y10">
            <v>100</v>
          </cell>
          <cell r="Z10">
            <v>100</v>
          </cell>
          <cell r="AA10">
            <v>100</v>
          </cell>
          <cell r="AB10">
            <v>100</v>
          </cell>
          <cell r="AC10">
            <v>100</v>
          </cell>
          <cell r="AD10">
            <v>100</v>
          </cell>
          <cell r="AE10">
            <v>100</v>
          </cell>
          <cell r="AF10">
            <v>0</v>
          </cell>
          <cell r="AG10">
            <v>0</v>
          </cell>
          <cell r="AH10">
            <v>100</v>
          </cell>
          <cell r="AI10">
            <v>100</v>
          </cell>
          <cell r="AJ10">
            <v>100</v>
          </cell>
          <cell r="AK10">
            <v>100</v>
          </cell>
          <cell r="AL10">
            <v>100</v>
          </cell>
          <cell r="AM10">
            <v>100</v>
          </cell>
          <cell r="AN10">
            <v>100</v>
          </cell>
          <cell r="AO10">
            <v>100</v>
          </cell>
          <cell r="AP10">
            <v>100</v>
          </cell>
          <cell r="AQ10">
            <v>100</v>
          </cell>
          <cell r="AR10">
            <v>50</v>
          </cell>
          <cell r="AS10">
            <v>100</v>
          </cell>
          <cell r="AT10">
            <v>100</v>
          </cell>
          <cell r="AU10">
            <v>100</v>
          </cell>
          <cell r="AV10">
            <v>0</v>
          </cell>
          <cell r="AW10">
            <v>0</v>
          </cell>
          <cell r="AX10">
            <v>100</v>
          </cell>
          <cell r="AY10">
            <v>100</v>
          </cell>
          <cell r="AZ10">
            <v>100</v>
          </cell>
          <cell r="BA10">
            <v>100</v>
          </cell>
          <cell r="BB10">
            <v>100</v>
          </cell>
          <cell r="BC10">
            <v>100</v>
          </cell>
          <cell r="BD10">
            <v>100</v>
          </cell>
          <cell r="BE10">
            <v>100</v>
          </cell>
          <cell r="BF10">
            <v>86.538461538461533</v>
          </cell>
          <cell r="BG10">
            <v>100</v>
          </cell>
          <cell r="BH10">
            <v>68.181818181818187</v>
          </cell>
          <cell r="BI10">
            <v>83.333333333333329</v>
          </cell>
          <cell r="BJ10">
            <v>95.833333333333329</v>
          </cell>
          <cell r="BK10">
            <v>87.5</v>
          </cell>
          <cell r="BL10">
            <v>86.956521739130437</v>
          </cell>
          <cell r="BM10">
            <v>80</v>
          </cell>
          <cell r="BN10">
            <v>81.481481481481481</v>
          </cell>
          <cell r="BO10">
            <v>80.555555555555557</v>
          </cell>
          <cell r="BP10">
            <v>90</v>
          </cell>
          <cell r="BQ10">
            <v>95</v>
          </cell>
          <cell r="BR10">
            <v>86.666666666666671</v>
          </cell>
          <cell r="BS10">
            <v>50</v>
          </cell>
          <cell r="BT10">
            <v>96.666666666666671</v>
          </cell>
          <cell r="BU10">
            <v>100</v>
          </cell>
          <cell r="BV10">
            <v>90</v>
          </cell>
          <cell r="BW10">
            <v>82.258064516129039</v>
          </cell>
        </row>
        <row r="11">
          <cell r="F11">
            <v>33.333333333333329</v>
          </cell>
          <cell r="G11">
            <v>0</v>
          </cell>
          <cell r="H11">
            <v>66.666666666666657</v>
          </cell>
          <cell r="I11">
            <v>100</v>
          </cell>
          <cell r="J11">
            <v>66.666666666666657</v>
          </cell>
          <cell r="K11">
            <v>66.666666666666657</v>
          </cell>
          <cell r="L11">
            <v>33.333333333333329</v>
          </cell>
          <cell r="M11">
            <v>100</v>
          </cell>
          <cell r="N11">
            <v>0</v>
          </cell>
          <cell r="O11">
            <v>33.333333333333329</v>
          </cell>
          <cell r="P11">
            <v>33.333333333333329</v>
          </cell>
          <cell r="Q11">
            <v>0</v>
          </cell>
          <cell r="R11">
            <v>33.333333333333329</v>
          </cell>
          <cell r="S11">
            <v>33.333333333333329</v>
          </cell>
          <cell r="T11">
            <v>33.333333333333329</v>
          </cell>
          <cell r="U11">
            <v>33.333333333333329</v>
          </cell>
          <cell r="V11">
            <v>0</v>
          </cell>
          <cell r="W11">
            <v>0</v>
          </cell>
          <cell r="X11">
            <v>33.333333333333329</v>
          </cell>
          <cell r="Y11">
            <v>33.333333333333329</v>
          </cell>
          <cell r="Z11">
            <v>33.333333333333329</v>
          </cell>
          <cell r="AA11">
            <v>66.666666666666657</v>
          </cell>
          <cell r="AB11">
            <v>0</v>
          </cell>
          <cell r="AC11">
            <v>0</v>
          </cell>
          <cell r="AD11">
            <v>66.666666666666657</v>
          </cell>
          <cell r="AE11">
            <v>33.333333333333329</v>
          </cell>
          <cell r="AF11">
            <v>33.333333333333329</v>
          </cell>
          <cell r="AG11">
            <v>0</v>
          </cell>
          <cell r="AH11">
            <v>66.666666666666657</v>
          </cell>
          <cell r="AI11">
            <v>66.666666666666657</v>
          </cell>
          <cell r="AJ11">
            <v>66.666666666666657</v>
          </cell>
          <cell r="AK11">
            <v>66.666666666666657</v>
          </cell>
          <cell r="AL11">
            <v>100</v>
          </cell>
          <cell r="AM11">
            <v>33.333333333333329</v>
          </cell>
          <cell r="AN11">
            <v>66.666666666666657</v>
          </cell>
          <cell r="AO11">
            <v>100</v>
          </cell>
          <cell r="AP11">
            <v>33.333333333333329</v>
          </cell>
          <cell r="AQ11">
            <v>33.333333333333329</v>
          </cell>
          <cell r="AR11">
            <v>33.333333333333329</v>
          </cell>
          <cell r="AS11">
            <v>66.666666666666657</v>
          </cell>
          <cell r="AT11">
            <v>66.666666666666657</v>
          </cell>
          <cell r="AU11">
            <v>100</v>
          </cell>
          <cell r="AV11">
            <v>33.333333333333329</v>
          </cell>
          <cell r="AW11">
            <v>0</v>
          </cell>
          <cell r="AX11">
            <v>100</v>
          </cell>
          <cell r="AY11">
            <v>33.333333333333329</v>
          </cell>
          <cell r="AZ11">
            <v>33.333333333333329</v>
          </cell>
          <cell r="BA11">
            <v>33.333333333333329</v>
          </cell>
          <cell r="BB11">
            <v>0</v>
          </cell>
          <cell r="BC11">
            <v>66.666666666666657</v>
          </cell>
          <cell r="BD11">
            <v>66.666666666666657</v>
          </cell>
          <cell r="BE11">
            <v>0</v>
          </cell>
          <cell r="BF11">
            <v>42.948717948717949</v>
          </cell>
          <cell r="BG11">
            <v>19.047619047619044</v>
          </cell>
          <cell r="BH11">
            <v>42.424242424242422</v>
          </cell>
          <cell r="BI11">
            <v>27.777777777777771</v>
          </cell>
          <cell r="BJ11">
            <v>61.111111111111107</v>
          </cell>
          <cell r="BK11">
            <v>45.833333333333329</v>
          </cell>
          <cell r="BL11">
            <v>44.927536231884055</v>
          </cell>
          <cell r="BM11">
            <v>26.666666666666664</v>
          </cell>
          <cell r="BN11">
            <v>34.567901234567898</v>
          </cell>
          <cell r="BO11">
            <v>46.296296296296283</v>
          </cell>
          <cell r="BP11">
            <v>53.333333333333329</v>
          </cell>
          <cell r="BQ11">
            <v>26.666666666666664</v>
          </cell>
          <cell r="BR11">
            <v>44.444444444444443</v>
          </cell>
          <cell r="BS11">
            <v>33.333333333333329</v>
          </cell>
          <cell r="BT11">
            <v>60</v>
          </cell>
          <cell r="BU11">
            <v>77.777777777777771</v>
          </cell>
          <cell r="BV11">
            <v>46.66666666666665</v>
          </cell>
          <cell r="BW11">
            <v>34.408602150537632</v>
          </cell>
        </row>
        <row r="12">
          <cell r="F12">
            <v>46.485345322448119</v>
          </cell>
          <cell r="G12">
            <v>27.678571428571431</v>
          </cell>
          <cell r="H12">
            <v>48.844146880181007</v>
          </cell>
          <cell r="I12">
            <v>81.358037882010848</v>
          </cell>
          <cell r="J12">
            <v>58.982088456091525</v>
          </cell>
          <cell r="K12">
            <v>36.416928621187772</v>
          </cell>
          <cell r="L12">
            <v>41.62352428537217</v>
          </cell>
          <cell r="M12">
            <v>80.356793246594975</v>
          </cell>
          <cell r="N12">
            <v>36.731150793650798</v>
          </cell>
          <cell r="O12">
            <v>29.302386199462102</v>
          </cell>
          <cell r="P12">
            <v>24.404761904761909</v>
          </cell>
          <cell r="Q12">
            <v>37.400793650793652</v>
          </cell>
          <cell r="R12">
            <v>22.445436507936506</v>
          </cell>
          <cell r="S12">
            <v>31.163114378672258</v>
          </cell>
          <cell r="T12">
            <v>46.428571428571423</v>
          </cell>
          <cell r="U12">
            <v>64.469092368085825</v>
          </cell>
          <cell r="V12">
            <v>14.880952380952381</v>
          </cell>
          <cell r="W12">
            <v>19.841269841269842</v>
          </cell>
          <cell r="X12">
            <v>30.297274690653364</v>
          </cell>
          <cell r="Y12">
            <v>54.761904761904759</v>
          </cell>
          <cell r="Z12">
            <v>54.549464295340478</v>
          </cell>
          <cell r="AA12">
            <v>65.007471543799653</v>
          </cell>
          <cell r="AB12">
            <v>28.025793650793652</v>
          </cell>
          <cell r="AC12">
            <v>23.214285714285712</v>
          </cell>
          <cell r="AD12">
            <v>55.682754454976511</v>
          </cell>
          <cell r="AE12">
            <v>61.274363135246993</v>
          </cell>
          <cell r="AF12">
            <v>25.163690476190474</v>
          </cell>
          <cell r="AG12">
            <v>34.28551377696661</v>
          </cell>
          <cell r="AH12">
            <v>48.993989045723872</v>
          </cell>
          <cell r="AI12">
            <v>49.756370249193388</v>
          </cell>
          <cell r="AJ12">
            <v>54.920519463691221</v>
          </cell>
          <cell r="AK12">
            <v>41.313231736874592</v>
          </cell>
          <cell r="AL12">
            <v>90.22397902660208</v>
          </cell>
          <cell r="AM12">
            <v>59.027341322501094</v>
          </cell>
          <cell r="AN12">
            <v>41.948129478637135</v>
          </cell>
          <cell r="AO12">
            <v>69.810274088325883</v>
          </cell>
          <cell r="AP12">
            <v>38.095238095238095</v>
          </cell>
          <cell r="AQ12">
            <v>41.268604827316388</v>
          </cell>
          <cell r="AR12">
            <v>47.906604148888754</v>
          </cell>
          <cell r="AS12">
            <v>45.238095238095241</v>
          </cell>
          <cell r="AT12">
            <v>63.490731422209706</v>
          </cell>
          <cell r="AU12">
            <v>46.428571428571423</v>
          </cell>
          <cell r="AV12">
            <v>19.494047619047617</v>
          </cell>
          <cell r="AW12">
            <v>0</v>
          </cell>
          <cell r="AX12">
            <v>89.534191996892645</v>
          </cell>
          <cell r="AY12">
            <v>66.003497029130131</v>
          </cell>
          <cell r="AZ12">
            <v>50.177372413060503</v>
          </cell>
          <cell r="BA12">
            <v>38.789682539682538</v>
          </cell>
          <cell r="BB12">
            <v>63.988095238095241</v>
          </cell>
          <cell r="BC12">
            <v>57.035292094794841</v>
          </cell>
          <cell r="BD12">
            <v>58.118718360806199</v>
          </cell>
          <cell r="BE12">
            <v>8.0321671159038086</v>
          </cell>
          <cell r="BF12">
            <v>45.589812039539524</v>
          </cell>
          <cell r="BG12">
            <v>33.878021225724623</v>
          </cell>
          <cell r="BH12">
            <v>37.692672820612394</v>
          </cell>
          <cell r="BI12">
            <v>51.594769960828579</v>
          </cell>
          <cell r="BJ12">
            <v>57.727690736420364</v>
          </cell>
          <cell r="BK12">
            <v>44.787735490451901</v>
          </cell>
          <cell r="BL12">
            <v>44.806556658501826</v>
          </cell>
          <cell r="BM12">
            <v>49.01990547937713</v>
          </cell>
          <cell r="BN12">
            <v>41.174857172809318</v>
          </cell>
          <cell r="BO12">
            <v>44.820599560779122</v>
          </cell>
          <cell r="BP12">
            <v>49.443790346581679</v>
          </cell>
          <cell r="BQ12">
            <v>34.647974386792683</v>
          </cell>
          <cell r="BR12">
            <v>44.75771150727568</v>
          </cell>
          <cell r="BS12">
            <v>34.880860418377665</v>
          </cell>
          <cell r="BT12">
            <v>54.118911279107529</v>
          </cell>
          <cell r="BU12">
            <v>55.941031648391593</v>
          </cell>
          <cell r="BV12">
            <v>47.615375755729978</v>
          </cell>
          <cell r="BW12">
            <v>42.606238704185671</v>
          </cell>
        </row>
        <row r="13">
          <cell r="F13">
            <v>50</v>
          </cell>
          <cell r="G13">
            <v>41.666666666666671</v>
          </cell>
          <cell r="H13">
            <v>64.583333333333343</v>
          </cell>
          <cell r="I13">
            <v>100</v>
          </cell>
          <cell r="J13">
            <v>79.166666666666671</v>
          </cell>
          <cell r="K13">
            <v>50</v>
          </cell>
          <cell r="L13">
            <v>60</v>
          </cell>
          <cell r="M13">
            <v>87.5</v>
          </cell>
          <cell r="N13">
            <v>35.416666666666671</v>
          </cell>
          <cell r="O13">
            <v>47.916666666666671</v>
          </cell>
          <cell r="P13">
            <v>37.5</v>
          </cell>
          <cell r="Q13">
            <v>41.666666666666671</v>
          </cell>
          <cell r="R13">
            <v>35.416666666666671</v>
          </cell>
          <cell r="S13">
            <v>22.916666666666668</v>
          </cell>
          <cell r="T13">
            <v>50</v>
          </cell>
          <cell r="U13">
            <v>75</v>
          </cell>
          <cell r="V13">
            <v>12.5</v>
          </cell>
          <cell r="W13">
            <v>50</v>
          </cell>
          <cell r="X13">
            <v>50</v>
          </cell>
          <cell r="Y13">
            <v>50</v>
          </cell>
          <cell r="Z13">
            <v>54.166666666666671</v>
          </cell>
          <cell r="AA13">
            <v>72.916666666666671</v>
          </cell>
          <cell r="AB13">
            <v>29.166666666666668</v>
          </cell>
          <cell r="AC13">
            <v>37.5</v>
          </cell>
          <cell r="AD13">
            <v>58.333333333333336</v>
          </cell>
          <cell r="AE13">
            <v>66.666666666666671</v>
          </cell>
          <cell r="AF13">
            <v>38.75</v>
          </cell>
          <cell r="AG13">
            <v>50</v>
          </cell>
          <cell r="AH13">
            <v>72.916666666666671</v>
          </cell>
          <cell r="AI13">
            <v>72.916666666666671</v>
          </cell>
          <cell r="AJ13">
            <v>79.166666666666671</v>
          </cell>
          <cell r="AK13">
            <v>58.333333333333336</v>
          </cell>
          <cell r="AL13">
            <v>100</v>
          </cell>
          <cell r="AM13">
            <v>75</v>
          </cell>
          <cell r="AN13">
            <v>58.333333333333336</v>
          </cell>
          <cell r="AO13">
            <v>50</v>
          </cell>
          <cell r="AP13">
            <v>58.333333333333336</v>
          </cell>
          <cell r="AQ13">
            <v>43.75</v>
          </cell>
          <cell r="AR13">
            <v>64.583333333333343</v>
          </cell>
          <cell r="AS13">
            <v>50</v>
          </cell>
          <cell r="AT13">
            <v>79.166666666666671</v>
          </cell>
          <cell r="AU13">
            <v>25</v>
          </cell>
          <cell r="AV13">
            <v>37.5</v>
          </cell>
          <cell r="AW13">
            <v>0</v>
          </cell>
          <cell r="AX13">
            <v>100</v>
          </cell>
          <cell r="AY13">
            <v>50</v>
          </cell>
          <cell r="AZ13">
            <v>72.916666666666671</v>
          </cell>
          <cell r="BA13">
            <v>50</v>
          </cell>
          <cell r="BB13">
            <v>75</v>
          </cell>
          <cell r="BC13">
            <v>72.916666666666671</v>
          </cell>
          <cell r="BD13">
            <v>58.333333333333336</v>
          </cell>
          <cell r="BE13">
            <v>12.5</v>
          </cell>
          <cell r="BF13">
            <v>55.104166666666671</v>
          </cell>
          <cell r="BG13">
            <v>40.416666666666671</v>
          </cell>
          <cell r="BH13">
            <v>48.295454545454547</v>
          </cell>
          <cell r="BI13">
            <v>63.888888888888893</v>
          </cell>
          <cell r="BJ13">
            <v>65.277777777777786</v>
          </cell>
          <cell r="BK13">
            <v>55.286458333333336</v>
          </cell>
          <cell r="BL13">
            <v>53.958333333333336</v>
          </cell>
          <cell r="BM13">
            <v>61.666666666666671</v>
          </cell>
          <cell r="BN13">
            <v>52.206790123456798</v>
          </cell>
          <cell r="BO13">
            <v>54.745370370370367</v>
          </cell>
          <cell r="BP13">
            <v>63.750000000000014</v>
          </cell>
          <cell r="BQ13">
            <v>42.458333333333343</v>
          </cell>
          <cell r="BR13">
            <v>55.638888888888893</v>
          </cell>
          <cell r="BS13">
            <v>46.875</v>
          </cell>
          <cell r="BT13">
            <v>61.111111111111114</v>
          </cell>
          <cell r="BU13">
            <v>62.152777777777779</v>
          </cell>
          <cell r="BV13">
            <v>59.861111111111121</v>
          </cell>
          <cell r="BW13">
            <v>51.438172043010752</v>
          </cell>
        </row>
        <row r="14">
          <cell r="F14">
            <v>50</v>
          </cell>
          <cell r="G14">
            <v>50</v>
          </cell>
          <cell r="H14">
            <v>62.5</v>
          </cell>
          <cell r="I14">
            <v>100</v>
          </cell>
          <cell r="J14">
            <v>75</v>
          </cell>
          <cell r="K14">
            <v>50</v>
          </cell>
          <cell r="L14">
            <v>70</v>
          </cell>
          <cell r="M14">
            <v>75</v>
          </cell>
          <cell r="N14">
            <v>37.5</v>
          </cell>
          <cell r="O14">
            <v>62.5</v>
          </cell>
          <cell r="P14">
            <v>25</v>
          </cell>
          <cell r="Q14">
            <v>50</v>
          </cell>
          <cell r="R14">
            <v>37.5</v>
          </cell>
          <cell r="S14">
            <v>12.5</v>
          </cell>
          <cell r="T14">
            <v>50</v>
          </cell>
          <cell r="U14">
            <v>75</v>
          </cell>
          <cell r="V14">
            <v>12.5</v>
          </cell>
          <cell r="W14">
            <v>50</v>
          </cell>
          <cell r="X14">
            <v>50</v>
          </cell>
          <cell r="Y14">
            <v>50</v>
          </cell>
          <cell r="Z14">
            <v>25</v>
          </cell>
          <cell r="AA14">
            <v>62.5</v>
          </cell>
          <cell r="AB14">
            <v>25</v>
          </cell>
          <cell r="AC14">
            <v>25</v>
          </cell>
          <cell r="AD14">
            <v>50</v>
          </cell>
          <cell r="AE14">
            <v>50</v>
          </cell>
          <cell r="AF14">
            <v>27.500000000000004</v>
          </cell>
          <cell r="AG14">
            <v>50</v>
          </cell>
          <cell r="AH14">
            <v>62.5</v>
          </cell>
          <cell r="AI14">
            <v>62.5</v>
          </cell>
          <cell r="AJ14">
            <v>75</v>
          </cell>
          <cell r="AK14">
            <v>50</v>
          </cell>
          <cell r="AL14">
            <v>100</v>
          </cell>
          <cell r="AM14">
            <v>75</v>
          </cell>
          <cell r="AN14">
            <v>50</v>
          </cell>
          <cell r="AO14">
            <v>50</v>
          </cell>
          <cell r="AP14">
            <v>50</v>
          </cell>
          <cell r="AQ14">
            <v>37.5</v>
          </cell>
          <cell r="AR14">
            <v>62.5</v>
          </cell>
          <cell r="AS14">
            <v>50</v>
          </cell>
          <cell r="AT14">
            <v>75</v>
          </cell>
          <cell r="AU14">
            <v>25</v>
          </cell>
          <cell r="AV14">
            <v>25</v>
          </cell>
          <cell r="AW14">
            <v>0</v>
          </cell>
          <cell r="AX14">
            <v>100</v>
          </cell>
          <cell r="AY14">
            <v>50</v>
          </cell>
          <cell r="AZ14">
            <v>62.5</v>
          </cell>
          <cell r="BA14">
            <v>50</v>
          </cell>
          <cell r="BB14">
            <v>75</v>
          </cell>
          <cell r="BC14">
            <v>62.5</v>
          </cell>
          <cell r="BD14">
            <v>50</v>
          </cell>
          <cell r="BE14">
            <v>25</v>
          </cell>
          <cell r="BF14">
            <v>51.634615384615387</v>
          </cell>
          <cell r="BG14">
            <v>45.714285714285715</v>
          </cell>
          <cell r="BH14">
            <v>44.31818181818182</v>
          </cell>
          <cell r="BI14">
            <v>62.5</v>
          </cell>
          <cell r="BJ14">
            <v>62.5</v>
          </cell>
          <cell r="BK14">
            <v>47.03125</v>
          </cell>
          <cell r="BL14">
            <v>50.217391304347828</v>
          </cell>
          <cell r="BM14">
            <v>60</v>
          </cell>
          <cell r="BN14">
            <v>47.314814814814817</v>
          </cell>
          <cell r="BO14">
            <v>52.083333333333336</v>
          </cell>
          <cell r="BP14">
            <v>57.5</v>
          </cell>
          <cell r="BQ14">
            <v>47</v>
          </cell>
          <cell r="BR14">
            <v>46.833333333333336</v>
          </cell>
          <cell r="BS14">
            <v>43.75</v>
          </cell>
          <cell r="BT14">
            <v>58.333333333333336</v>
          </cell>
          <cell r="BU14">
            <v>56.25</v>
          </cell>
          <cell r="BV14">
            <v>57.5</v>
          </cell>
          <cell r="BW14">
            <v>47.903225806451616</v>
          </cell>
        </row>
        <row r="15">
          <cell r="F15" t="str">
            <v>.</v>
          </cell>
          <cell r="G15">
            <v>33.333333333333336</v>
          </cell>
          <cell r="H15">
            <v>66.666666666666671</v>
          </cell>
          <cell r="I15" t="str">
            <v>.</v>
          </cell>
          <cell r="J15">
            <v>83.333333333333343</v>
          </cell>
          <cell r="K15">
            <v>50</v>
          </cell>
          <cell r="L15">
            <v>50</v>
          </cell>
          <cell r="M15">
            <v>100</v>
          </cell>
          <cell r="N15">
            <v>33.333333333333336</v>
          </cell>
          <cell r="O15">
            <v>33.333333333333336</v>
          </cell>
          <cell r="P15">
            <v>50</v>
          </cell>
          <cell r="Q15">
            <v>33.333333333333336</v>
          </cell>
          <cell r="R15">
            <v>33.333333333333336</v>
          </cell>
          <cell r="S15">
            <v>33.333333333333336</v>
          </cell>
          <cell r="T15">
            <v>50</v>
          </cell>
          <cell r="U15" t="str">
            <v>.</v>
          </cell>
          <cell r="V15" t="str">
            <v>.</v>
          </cell>
          <cell r="W15">
            <v>50</v>
          </cell>
          <cell r="X15">
            <v>50</v>
          </cell>
          <cell r="Y15" t="str">
            <v>.</v>
          </cell>
          <cell r="Z15">
            <v>83.333333333333343</v>
          </cell>
          <cell r="AA15">
            <v>83.333333333333343</v>
          </cell>
          <cell r="AB15">
            <v>33.333333333333336</v>
          </cell>
          <cell r="AC15">
            <v>50</v>
          </cell>
          <cell r="AD15">
            <v>66.666666666666671</v>
          </cell>
          <cell r="AE15">
            <v>83.333333333333343</v>
          </cell>
          <cell r="AF15">
            <v>50</v>
          </cell>
          <cell r="AG15" t="str">
            <v>.</v>
          </cell>
          <cell r="AH15">
            <v>83.333333333333343</v>
          </cell>
          <cell r="AI15">
            <v>83.333333333333343</v>
          </cell>
          <cell r="AJ15">
            <v>83.333333333333343</v>
          </cell>
          <cell r="AK15">
            <v>66.666666666666671</v>
          </cell>
          <cell r="AL15" t="str">
            <v>.</v>
          </cell>
          <cell r="AM15" t="str">
            <v>.</v>
          </cell>
          <cell r="AN15">
            <v>66.666666666666671</v>
          </cell>
          <cell r="AO15" t="str">
            <v>.</v>
          </cell>
          <cell r="AP15">
            <v>66.666666666666671</v>
          </cell>
          <cell r="AQ15">
            <v>50</v>
          </cell>
          <cell r="AR15">
            <v>66.666666666666671</v>
          </cell>
          <cell r="AS15">
            <v>50</v>
          </cell>
          <cell r="AT15">
            <v>83.333333333333343</v>
          </cell>
          <cell r="AU15" t="str">
            <v>.</v>
          </cell>
          <cell r="AV15">
            <v>50</v>
          </cell>
          <cell r="AW15" t="str">
            <v>.</v>
          </cell>
          <cell r="AX15" t="str">
            <v>.</v>
          </cell>
          <cell r="AY15" t="str">
            <v>.</v>
          </cell>
          <cell r="AZ15">
            <v>83.333333333333343</v>
          </cell>
          <cell r="BA15">
            <v>50</v>
          </cell>
          <cell r="BB15" t="str">
            <v>.</v>
          </cell>
          <cell r="BC15">
            <v>83.333333333333343</v>
          </cell>
          <cell r="BD15">
            <v>66.666666666666671</v>
          </cell>
          <cell r="BE15">
            <v>0</v>
          </cell>
          <cell r="BF15">
            <v>58.771929824561404</v>
          </cell>
          <cell r="BG15">
            <v>36.666666666666671</v>
          </cell>
          <cell r="BH15">
            <v>61.111111111111121</v>
          </cell>
          <cell r="BI15">
            <v>66.666666666666671</v>
          </cell>
          <cell r="BJ15">
            <v>59.523809523809533</v>
          </cell>
          <cell r="BK15">
            <v>63.541666666666664</v>
          </cell>
          <cell r="BL15">
            <v>58.558558558558552</v>
          </cell>
          <cell r="BM15">
            <v>66.666666666666671</v>
          </cell>
          <cell r="BN15">
            <v>57.575757575757578</v>
          </cell>
          <cell r="BO15">
            <v>56.410256410256416</v>
          </cell>
          <cell r="BP15">
            <v>70</v>
          </cell>
          <cell r="BQ15">
            <v>39.583333333333336</v>
          </cell>
          <cell r="BR15">
            <v>64.444444444444443</v>
          </cell>
          <cell r="BS15">
            <v>60</v>
          </cell>
          <cell r="BT15">
            <v>59.259259259259267</v>
          </cell>
          <cell r="BU15">
            <v>70.833333333333343</v>
          </cell>
          <cell r="BV15">
            <v>60.256410256410263</v>
          </cell>
          <cell r="BW15">
            <v>55.555555555555557</v>
          </cell>
        </row>
        <row r="16">
          <cell r="F16">
            <v>44.444444444444443</v>
          </cell>
          <cell r="G16">
            <v>33.333333333333329</v>
          </cell>
          <cell r="H16">
            <v>55.555555555555557</v>
          </cell>
          <cell r="I16">
            <v>88.888888888888886</v>
          </cell>
          <cell r="J16">
            <v>44.444444444444443</v>
          </cell>
          <cell r="K16">
            <v>22.222222222222221</v>
          </cell>
          <cell r="L16">
            <v>22.222222222222221</v>
          </cell>
          <cell r="M16" t="str">
            <v>.</v>
          </cell>
          <cell r="N16">
            <v>22.222222222222221</v>
          </cell>
          <cell r="O16">
            <v>22.222222222222221</v>
          </cell>
          <cell r="P16" t="str">
            <v>.</v>
          </cell>
          <cell r="Q16">
            <v>22.222222222222221</v>
          </cell>
          <cell r="R16">
            <v>22.222222222222221</v>
          </cell>
          <cell r="S16">
            <v>33.333333333333329</v>
          </cell>
          <cell r="T16" t="str">
            <v>.</v>
          </cell>
          <cell r="U16">
            <v>44.444444444444443</v>
          </cell>
          <cell r="V16" t="str">
            <v>.</v>
          </cell>
          <cell r="W16">
            <v>22.222222222222221</v>
          </cell>
          <cell r="X16">
            <v>33.333333333333329</v>
          </cell>
          <cell r="Y16" t="str">
            <v>.</v>
          </cell>
          <cell r="Z16" t="str">
            <v>.</v>
          </cell>
          <cell r="AA16">
            <v>77.777777777777771</v>
          </cell>
          <cell r="AB16">
            <v>22.222222222222221</v>
          </cell>
          <cell r="AC16" t="str">
            <v>.</v>
          </cell>
          <cell r="AD16">
            <v>55.555555555555557</v>
          </cell>
          <cell r="AE16">
            <v>66.666666666666657</v>
          </cell>
          <cell r="AF16">
            <v>33.333333333333329</v>
          </cell>
          <cell r="AG16">
            <v>44.444444444444443</v>
          </cell>
          <cell r="AH16">
            <v>66.666666666666657</v>
          </cell>
          <cell r="AI16">
            <v>55.555555555555557</v>
          </cell>
          <cell r="AJ16">
            <v>55.555555555555557</v>
          </cell>
          <cell r="AK16">
            <v>44.444444444444443</v>
          </cell>
          <cell r="AL16">
            <v>100</v>
          </cell>
          <cell r="AM16">
            <v>44.444444444444443</v>
          </cell>
          <cell r="AN16">
            <v>44.444444444444443</v>
          </cell>
          <cell r="AO16">
            <v>77.777777777777771</v>
          </cell>
          <cell r="AP16">
            <v>33.333333333333329</v>
          </cell>
          <cell r="AQ16">
            <v>55.555555555555557</v>
          </cell>
          <cell r="AR16">
            <v>44.444444444444443</v>
          </cell>
          <cell r="AS16" t="str">
            <v>.</v>
          </cell>
          <cell r="AT16">
            <v>77.777777777777771</v>
          </cell>
          <cell r="AU16" t="str">
            <v>.</v>
          </cell>
          <cell r="AV16">
            <v>33.333333333333329</v>
          </cell>
          <cell r="AW16">
            <v>0</v>
          </cell>
          <cell r="AX16">
            <v>88.888888888888886</v>
          </cell>
          <cell r="AY16" t="str">
            <v>.</v>
          </cell>
          <cell r="AZ16">
            <v>66.666666666666657</v>
          </cell>
          <cell r="BA16">
            <v>44.444444444444443</v>
          </cell>
          <cell r="BB16">
            <v>66.666666666666657</v>
          </cell>
          <cell r="BC16">
            <v>55.555555555555557</v>
          </cell>
          <cell r="BD16">
            <v>77.777777777777771</v>
          </cell>
          <cell r="BE16">
            <v>11.111111111111111</v>
          </cell>
          <cell r="BF16">
            <v>47.089947089947088</v>
          </cell>
          <cell r="BG16">
            <v>22.222222222222221</v>
          </cell>
          <cell r="BH16">
            <v>37.5</v>
          </cell>
          <cell r="BI16">
            <v>48.148148148148152</v>
          </cell>
          <cell r="BJ16">
            <v>64.646464646464651</v>
          </cell>
          <cell r="BK16">
            <v>47.222222222222221</v>
          </cell>
          <cell r="BL16">
            <v>46.913580246913575</v>
          </cell>
          <cell r="BM16">
            <v>48.888888888888886</v>
          </cell>
          <cell r="BN16">
            <v>42.424242424242429</v>
          </cell>
          <cell r="BO16">
            <v>46.825396825396815</v>
          </cell>
          <cell r="BP16">
            <v>48.888888888888879</v>
          </cell>
          <cell r="BQ16">
            <v>23.809523809523814</v>
          </cell>
          <cell r="BR16">
            <v>47.222222222222221</v>
          </cell>
          <cell r="BS16">
            <v>33.333333333333336</v>
          </cell>
          <cell r="BT16">
            <v>61.538461538461519</v>
          </cell>
          <cell r="BU16">
            <v>83.333333333333329</v>
          </cell>
          <cell r="BV16">
            <v>45.238095238095234</v>
          </cell>
          <cell r="BW16">
            <v>45.299145299145295</v>
          </cell>
        </row>
        <row r="17">
          <cell r="F17">
            <v>50</v>
          </cell>
          <cell r="G17">
            <v>0</v>
          </cell>
          <cell r="H17">
            <v>50</v>
          </cell>
          <cell r="I17">
            <v>50</v>
          </cell>
          <cell r="J17">
            <v>75</v>
          </cell>
          <cell r="K17">
            <v>50</v>
          </cell>
          <cell r="L17">
            <v>50</v>
          </cell>
          <cell r="M17">
            <v>100</v>
          </cell>
          <cell r="N17">
            <v>25</v>
          </cell>
          <cell r="O17">
            <v>25</v>
          </cell>
          <cell r="P17">
            <v>0</v>
          </cell>
          <cell r="Q17">
            <v>50</v>
          </cell>
          <cell r="R17">
            <v>25</v>
          </cell>
          <cell r="S17">
            <v>25</v>
          </cell>
          <cell r="T17">
            <v>25</v>
          </cell>
          <cell r="U17">
            <v>75</v>
          </cell>
          <cell r="V17">
            <v>25</v>
          </cell>
          <cell r="W17">
            <v>0</v>
          </cell>
          <cell r="X17">
            <v>0</v>
          </cell>
          <cell r="Y17">
            <v>50</v>
          </cell>
          <cell r="Z17">
            <v>50</v>
          </cell>
          <cell r="AA17">
            <v>50</v>
          </cell>
          <cell r="AB17">
            <v>25</v>
          </cell>
          <cell r="AC17">
            <v>25</v>
          </cell>
          <cell r="AD17">
            <v>50</v>
          </cell>
          <cell r="AE17">
            <v>75</v>
          </cell>
          <cell r="AF17">
            <v>0</v>
          </cell>
          <cell r="AG17">
            <v>25</v>
          </cell>
          <cell r="AH17">
            <v>0</v>
          </cell>
          <cell r="AI17">
            <v>0</v>
          </cell>
          <cell r="AJ17">
            <v>25</v>
          </cell>
          <cell r="AK17">
            <v>25</v>
          </cell>
          <cell r="AL17">
            <v>75</v>
          </cell>
          <cell r="AM17">
            <v>50</v>
          </cell>
          <cell r="AN17">
            <v>25</v>
          </cell>
          <cell r="AO17">
            <v>50</v>
          </cell>
          <cell r="AP17">
            <v>25</v>
          </cell>
          <cell r="AQ17">
            <v>25</v>
          </cell>
          <cell r="AR17">
            <v>50</v>
          </cell>
          <cell r="AS17">
            <v>50</v>
          </cell>
          <cell r="AT17">
            <v>50</v>
          </cell>
          <cell r="AU17">
            <v>50</v>
          </cell>
          <cell r="AV17">
            <v>0</v>
          </cell>
          <cell r="AW17">
            <v>0</v>
          </cell>
          <cell r="AX17">
            <v>100</v>
          </cell>
          <cell r="AY17">
            <v>50</v>
          </cell>
          <cell r="AZ17">
            <v>25</v>
          </cell>
          <cell r="BA17">
            <v>25</v>
          </cell>
          <cell r="BB17">
            <v>50</v>
          </cell>
          <cell r="BC17">
            <v>50</v>
          </cell>
          <cell r="BD17">
            <v>25</v>
          </cell>
          <cell r="BE17">
            <v>0</v>
          </cell>
          <cell r="BF17">
            <v>36.057692307692307</v>
          </cell>
          <cell r="BG17">
            <v>35.714285714285715</v>
          </cell>
          <cell r="BH17">
            <v>27.272727272727273</v>
          </cell>
          <cell r="BI17">
            <v>45.833333333333336</v>
          </cell>
          <cell r="BJ17">
            <v>37.5</v>
          </cell>
          <cell r="BK17">
            <v>37.5</v>
          </cell>
          <cell r="BL17">
            <v>34.782608695652172</v>
          </cell>
          <cell r="BM17">
            <v>40</v>
          </cell>
          <cell r="BN17">
            <v>31.481481481481481</v>
          </cell>
          <cell r="BO17">
            <v>30.555555555555557</v>
          </cell>
          <cell r="BP17">
            <v>45</v>
          </cell>
          <cell r="BQ17">
            <v>35</v>
          </cell>
          <cell r="BR17">
            <v>36.666666666666664</v>
          </cell>
          <cell r="BS17">
            <v>20.833333333333332</v>
          </cell>
          <cell r="BT17">
            <v>36.666666666666664</v>
          </cell>
          <cell r="BU17">
            <v>45.833333333333336</v>
          </cell>
          <cell r="BV17">
            <v>35</v>
          </cell>
          <cell r="BW17">
            <v>34.677419354838712</v>
          </cell>
        </row>
        <row r="18">
          <cell r="F18">
            <v>35.714285714285715</v>
          </cell>
          <cell r="G18">
            <v>35.714285714285715</v>
          </cell>
          <cell r="H18">
            <v>35.714285714285715</v>
          </cell>
          <cell r="I18">
            <v>92.857142857142861</v>
          </cell>
          <cell r="J18">
            <v>35.714285714285715</v>
          </cell>
          <cell r="K18">
            <v>35.714285714285715</v>
          </cell>
          <cell r="L18">
            <v>35.714285714285715</v>
          </cell>
          <cell r="M18">
            <v>92.857142857142861</v>
          </cell>
          <cell r="N18">
            <v>64.285714285714292</v>
          </cell>
          <cell r="O18">
            <v>35.714285714285715</v>
          </cell>
          <cell r="P18">
            <v>35.714285714285715</v>
          </cell>
          <cell r="Q18">
            <v>35.714285714285715</v>
          </cell>
          <cell r="R18">
            <v>7.1428571428571432</v>
          </cell>
          <cell r="S18">
            <v>35.714285714285715</v>
          </cell>
          <cell r="T18">
            <v>64.285714285714292</v>
          </cell>
          <cell r="U18">
            <v>64.285714285714292</v>
          </cell>
          <cell r="V18">
            <v>7.1428571428571432</v>
          </cell>
          <cell r="W18">
            <v>7.1428571428571432</v>
          </cell>
          <cell r="X18">
            <v>35.714285714285715</v>
          </cell>
          <cell r="Y18">
            <v>64.285714285714292</v>
          </cell>
          <cell r="Z18">
            <v>64.285714285714292</v>
          </cell>
          <cell r="AA18">
            <v>64.285714285714292</v>
          </cell>
          <cell r="AB18">
            <v>35.714285714285715</v>
          </cell>
          <cell r="AC18">
            <v>7.1428571428571432</v>
          </cell>
          <cell r="AD18">
            <v>64.285714285714292</v>
          </cell>
          <cell r="AE18">
            <v>64.285714285714292</v>
          </cell>
          <cell r="AF18">
            <v>28.571428571428573</v>
          </cell>
          <cell r="AG18">
            <v>7.1428571428571432</v>
          </cell>
          <cell r="AH18">
            <v>64.285714285714292</v>
          </cell>
          <cell r="AI18">
            <v>64.285714285714292</v>
          </cell>
          <cell r="AJ18">
            <v>64.285714285714292</v>
          </cell>
          <cell r="AK18">
            <v>35.714285714285715</v>
          </cell>
          <cell r="AL18">
            <v>92.857142857142861</v>
          </cell>
          <cell r="AM18">
            <v>64.285714285714292</v>
          </cell>
          <cell r="AN18">
            <v>35.714285714285715</v>
          </cell>
          <cell r="AO18">
            <v>92.857142857142861</v>
          </cell>
          <cell r="AP18">
            <v>35.714285714285715</v>
          </cell>
          <cell r="AQ18">
            <v>35.714285714285715</v>
          </cell>
          <cell r="AR18">
            <v>7.1428571428571432</v>
          </cell>
          <cell r="AS18">
            <v>35.714285714285715</v>
          </cell>
          <cell r="AT18">
            <v>64.285714285714292</v>
          </cell>
          <cell r="AU18">
            <v>64.285714285714292</v>
          </cell>
          <cell r="AV18">
            <v>7.1428571428571432</v>
          </cell>
          <cell r="AW18" t="str">
            <v>.</v>
          </cell>
          <cell r="AX18">
            <v>64.285714285714292</v>
          </cell>
          <cell r="AY18">
            <v>92.857142857142861</v>
          </cell>
          <cell r="AZ18">
            <v>35.714285714285715</v>
          </cell>
          <cell r="BA18">
            <v>35.714285714285715</v>
          </cell>
          <cell r="BB18">
            <v>64.285714285714292</v>
          </cell>
          <cell r="BC18">
            <v>64.285714285714292</v>
          </cell>
          <cell r="BD18">
            <v>64.285714285714292</v>
          </cell>
          <cell r="BE18">
            <v>7.1428571428571432</v>
          </cell>
          <cell r="BF18">
            <v>46.778711484593828</v>
          </cell>
          <cell r="BG18">
            <v>35.714285714285715</v>
          </cell>
          <cell r="BH18">
            <v>41.428571428571431</v>
          </cell>
          <cell r="BI18">
            <v>45.238095238095241</v>
          </cell>
          <cell r="BJ18">
            <v>64.285714285714292</v>
          </cell>
          <cell r="BK18">
            <v>42.410714285714278</v>
          </cell>
          <cell r="BL18">
            <v>46.984126984126995</v>
          </cell>
          <cell r="BM18">
            <v>41.428571428571431</v>
          </cell>
          <cell r="BN18">
            <v>42.032967032967022</v>
          </cell>
          <cell r="BO18">
            <v>46.825396825396837</v>
          </cell>
          <cell r="BP18">
            <v>41.428571428571431</v>
          </cell>
          <cell r="BQ18">
            <v>35.714285714285715</v>
          </cell>
          <cell r="BR18">
            <v>42.857142857142854</v>
          </cell>
          <cell r="BS18">
            <v>47.142857142857146</v>
          </cell>
          <cell r="BT18">
            <v>58.571428571428577</v>
          </cell>
          <cell r="BU18">
            <v>64.285714285714292</v>
          </cell>
          <cell r="BV18">
            <v>50.952380952380956</v>
          </cell>
          <cell r="BW18">
            <v>41.190476190476183</v>
          </cell>
        </row>
        <row r="19">
          <cell r="F19">
            <v>52.267996453510428</v>
          </cell>
          <cell r="G19" t="str">
            <v>.</v>
          </cell>
          <cell r="H19">
            <v>38.367559797730401</v>
          </cell>
          <cell r="I19">
            <v>75.044157664022507</v>
          </cell>
          <cell r="J19">
            <v>60.585045455060801</v>
          </cell>
          <cell r="K19">
            <v>24.148135169430905</v>
          </cell>
          <cell r="L19">
            <v>40.181113490352921</v>
          </cell>
          <cell r="M19">
            <v>41.070030129236983</v>
          </cell>
          <cell r="N19" t="str">
            <v>.</v>
          </cell>
          <cell r="O19">
            <v>15.658756394135896</v>
          </cell>
          <cell r="P19" t="str">
            <v>.</v>
          </cell>
          <cell r="Q19" t="str">
            <v>.</v>
          </cell>
          <cell r="R19" t="str">
            <v>.</v>
          </cell>
          <cell r="S19">
            <v>38.851286179075579</v>
          </cell>
          <cell r="T19" t="str">
            <v>.</v>
          </cell>
          <cell r="U19">
            <v>63.615303110270418</v>
          </cell>
          <cell r="V19" t="str">
            <v>.</v>
          </cell>
          <cell r="W19" t="str">
            <v>.</v>
          </cell>
          <cell r="X19">
            <v>32.438754405647799</v>
          </cell>
          <cell r="Y19" t="str">
            <v>.</v>
          </cell>
          <cell r="Z19">
            <v>49.745476228980948</v>
          </cell>
          <cell r="AA19">
            <v>60.057198988839474</v>
          </cell>
          <cell r="AB19" t="str">
            <v>.</v>
          </cell>
          <cell r="AC19" t="str">
            <v>.</v>
          </cell>
          <cell r="AD19">
            <v>50.239169100279334</v>
          </cell>
          <cell r="AE19">
            <v>33.752768057187374</v>
          </cell>
          <cell r="AF19" t="str">
            <v>.</v>
          </cell>
          <cell r="AG19">
            <v>44.840267297531462</v>
          </cell>
          <cell r="AH19">
            <v>41.100897609571781</v>
          </cell>
          <cell r="AI19">
            <v>56.023914738030449</v>
          </cell>
          <cell r="AJ19">
            <v>50.594660810519613</v>
          </cell>
          <cell r="AK19">
            <v>43.074095192309471</v>
          </cell>
          <cell r="AL19">
            <v>83.262752275867498</v>
          </cell>
          <cell r="AM19">
            <v>61.406547882346722</v>
          </cell>
          <cell r="AN19">
            <v>46.24858390112216</v>
          </cell>
          <cell r="AO19">
            <v>78.416449806708755</v>
          </cell>
          <cell r="AP19" t="str">
            <v>.</v>
          </cell>
          <cell r="AQ19">
            <v>46.323182866740659</v>
          </cell>
          <cell r="AR19">
            <v>73.36238582380885</v>
          </cell>
          <cell r="AS19" t="str">
            <v>.</v>
          </cell>
          <cell r="AT19">
            <v>46.223498380889772</v>
          </cell>
          <cell r="AU19" t="str">
            <v>.</v>
          </cell>
          <cell r="AV19" t="str">
            <v>.</v>
          </cell>
          <cell r="AW19" t="str">
            <v>.</v>
          </cell>
          <cell r="AX19">
            <v>94.496356809860075</v>
          </cell>
          <cell r="AY19">
            <v>71.156845259377647</v>
          </cell>
          <cell r="AZ19">
            <v>50.589243017683494</v>
          </cell>
          <cell r="BA19" t="str">
            <v>.</v>
          </cell>
          <cell r="BB19" t="str">
            <v>.</v>
          </cell>
          <cell r="BC19">
            <v>42.418523966037689</v>
          </cell>
          <cell r="BD19">
            <v>65.196766407205558</v>
          </cell>
          <cell r="BE19">
            <v>9.4068673255507882</v>
          </cell>
          <cell r="BF19">
            <v>50.914078484694663</v>
          </cell>
          <cell r="BG19">
            <v>27.91993494224441</v>
          </cell>
          <cell r="BH19">
            <v>45.532701913814684</v>
          </cell>
          <cell r="BI19">
            <v>53.040841987193701</v>
          </cell>
          <cell r="BJ19">
            <v>59.4642145322277</v>
          </cell>
          <cell r="BK19">
            <v>47.979770981897133</v>
          </cell>
          <cell r="BL19">
            <v>50.534299287819849</v>
          </cell>
          <cell r="BM19">
            <v>50.397226706424519</v>
          </cell>
          <cell r="BN19">
            <v>47.827289120336467</v>
          </cell>
          <cell r="BO19">
            <v>50.554660191431559</v>
          </cell>
          <cell r="BP19">
            <v>48.151491415448056</v>
          </cell>
          <cell r="BQ19">
            <v>26.662668351306575</v>
          </cell>
          <cell r="BR19">
            <v>47.979770981897133</v>
          </cell>
          <cell r="BS19">
            <v>41.698815823988276</v>
          </cell>
          <cell r="BT19">
            <v>58.724633572682357</v>
          </cell>
          <cell r="BU19">
            <v>55.144560004892092</v>
          </cell>
          <cell r="BV19">
            <v>46.906737036616612</v>
          </cell>
          <cell r="BW19">
            <v>53.231960500248952</v>
          </cell>
        </row>
        <row r="20">
          <cell r="F20">
            <v>41.136601079127402</v>
          </cell>
          <cell r="G20">
            <v>10.207324455205812</v>
          </cell>
          <cell r="H20">
            <v>43.357131922140972</v>
          </cell>
          <cell r="I20">
            <v>83.892718387427308</v>
          </cell>
          <cell r="J20">
            <v>51.129829724941196</v>
          </cell>
          <cell r="K20">
            <v>30.704036626325518</v>
          </cell>
          <cell r="L20">
            <v>23.26755706810992</v>
          </cell>
          <cell r="M20">
            <v>79.751513501767988</v>
          </cell>
          <cell r="N20">
            <v>18.836208635996773</v>
          </cell>
          <cell r="O20">
            <v>26.986492851725675</v>
          </cell>
          <cell r="P20">
            <v>30.96327683615819</v>
          </cell>
          <cell r="Q20">
            <v>21.297417271993542</v>
          </cell>
          <cell r="R20">
            <v>21.263788001076136</v>
          </cell>
          <cell r="S20">
            <v>26.224564008147237</v>
          </cell>
          <cell r="T20">
            <v>32.501815980629544</v>
          </cell>
          <cell r="U20">
            <v>49.572773800255028</v>
          </cell>
          <cell r="V20">
            <v>7.7784503631961259</v>
          </cell>
          <cell r="W20">
            <v>51.800511164917943</v>
          </cell>
          <cell r="X20">
            <v>40.450377778436675</v>
          </cell>
          <cell r="Y20">
            <v>31.849878934624702</v>
          </cell>
          <cell r="Z20">
            <v>47.202565829930272</v>
          </cell>
          <cell r="AA20">
            <v>59.971405833084368</v>
          </cell>
          <cell r="AB20">
            <v>33.907553134248047</v>
          </cell>
          <cell r="AC20">
            <v>22.621065375302663</v>
          </cell>
          <cell r="AD20">
            <v>38.421544732629563</v>
          </cell>
          <cell r="AE20">
            <v>56.534980547966498</v>
          </cell>
          <cell r="AF20">
            <v>16.005851493139627</v>
          </cell>
          <cell r="AG20">
            <v>28.415336161480919</v>
          </cell>
          <cell r="AH20">
            <v>50.323602914854078</v>
          </cell>
          <cell r="AI20">
            <v>45.784366979917955</v>
          </cell>
          <cell r="AJ20">
            <v>48.801353668126403</v>
          </cell>
          <cell r="AK20">
            <v>49.031748977487283</v>
          </cell>
          <cell r="AL20">
            <v>72.017079072150949</v>
          </cell>
          <cell r="AM20">
            <v>52.111972962028538</v>
          </cell>
          <cell r="AN20">
            <v>42.660316796399947</v>
          </cell>
          <cell r="AO20">
            <v>67.30048945580819</v>
          </cell>
          <cell r="AP20">
            <v>44.193570083400594</v>
          </cell>
          <cell r="AQ20">
            <v>26.031091162512979</v>
          </cell>
          <cell r="AR20">
            <v>59.755419116799267</v>
          </cell>
          <cell r="AS20">
            <v>45.376109765940271</v>
          </cell>
          <cell r="AT20">
            <v>48.000638070030966</v>
          </cell>
          <cell r="AU20">
            <v>56.495560936238896</v>
          </cell>
          <cell r="AV20">
            <v>24.081920903954806</v>
          </cell>
          <cell r="AW20">
            <v>6.8571428571428568</v>
          </cell>
          <cell r="AX20">
            <v>72.721136474468651</v>
          </cell>
          <cell r="AY20">
            <v>48.85312742967276</v>
          </cell>
          <cell r="AZ20">
            <v>42.693763574554794</v>
          </cell>
          <cell r="BA20">
            <v>26.6713747645951</v>
          </cell>
          <cell r="BB20">
            <v>58.533763788001067</v>
          </cell>
          <cell r="BC20">
            <v>44.200508065561053</v>
          </cell>
          <cell r="BD20">
            <v>39.293049150697009</v>
          </cell>
          <cell r="BE20">
            <v>21.402167926383861</v>
          </cell>
          <cell r="BF20">
            <v>40.754689353782958</v>
          </cell>
          <cell r="BG20">
            <v>21.611399018103267</v>
          </cell>
          <cell r="BH20">
            <v>39.531268879035842</v>
          </cell>
          <cell r="BI20">
            <v>46.467032794730038</v>
          </cell>
          <cell r="BJ20">
            <v>50.915863299246091</v>
          </cell>
          <cell r="BK20">
            <v>40.20797120257896</v>
          </cell>
          <cell r="BL20">
            <v>40.00960107887682</v>
          </cell>
          <cell r="BM20">
            <v>45.845884593625044</v>
          </cell>
          <cell r="BN20">
            <v>37.318837573627739</v>
          </cell>
          <cell r="BO20">
            <v>42.345463481899195</v>
          </cell>
          <cell r="BP20">
            <v>43.155054423174036</v>
          </cell>
          <cell r="BQ20">
            <v>23.756726397419449</v>
          </cell>
          <cell r="BR20">
            <v>39.863428631688215</v>
          </cell>
          <cell r="BS20">
            <v>35.705316763219606</v>
          </cell>
          <cell r="BT20">
            <v>48.762898140188184</v>
          </cell>
          <cell r="BU20">
            <v>55.821190504518398</v>
          </cell>
          <cell r="BV20">
            <v>44.054547131558564</v>
          </cell>
          <cell r="BW20">
            <v>36.241886980523383</v>
          </cell>
        </row>
        <row r="21">
          <cell r="F21">
            <v>50</v>
          </cell>
          <cell r="G21">
            <v>40.178571428571431</v>
          </cell>
          <cell r="H21">
            <v>66.964285714285722</v>
          </cell>
          <cell r="I21">
            <v>100</v>
          </cell>
          <cell r="J21">
            <v>73.214285714285722</v>
          </cell>
          <cell r="K21">
            <v>53.571428571428569</v>
          </cell>
          <cell r="L21">
            <v>37.678571428571431</v>
          </cell>
          <cell r="M21">
            <v>87.5</v>
          </cell>
          <cell r="N21">
            <v>38.053571428571431</v>
          </cell>
          <cell r="O21">
            <v>39.285714285714285</v>
          </cell>
          <cell r="P21">
            <v>33.928571428571431</v>
          </cell>
          <cell r="Q21">
            <v>46.428571428571431</v>
          </cell>
          <cell r="R21">
            <v>39.285714285714285</v>
          </cell>
          <cell r="S21">
            <v>26.785714285714285</v>
          </cell>
          <cell r="T21">
            <v>52.678571428571431</v>
          </cell>
          <cell r="U21">
            <v>50</v>
          </cell>
          <cell r="V21">
            <v>12.5</v>
          </cell>
          <cell r="W21">
            <v>46.428571428571431</v>
          </cell>
          <cell r="X21">
            <v>46.428571428571431</v>
          </cell>
          <cell r="Y21">
            <v>50</v>
          </cell>
          <cell r="Z21">
            <v>39.285714285714285</v>
          </cell>
          <cell r="AA21">
            <v>73.214285714285722</v>
          </cell>
          <cell r="AB21">
            <v>52.678571428571431</v>
          </cell>
          <cell r="AC21">
            <v>33.928571428571431</v>
          </cell>
          <cell r="AD21">
            <v>53.571428571428569</v>
          </cell>
          <cell r="AE21">
            <v>66.964285714285722</v>
          </cell>
          <cell r="AF21">
            <v>41.071428571428569</v>
          </cell>
          <cell r="AG21">
            <v>50</v>
          </cell>
          <cell r="AH21">
            <v>60.714285714285715</v>
          </cell>
          <cell r="AI21">
            <v>53.571428571428569</v>
          </cell>
          <cell r="AJ21">
            <v>73.214285714285722</v>
          </cell>
          <cell r="AK21">
            <v>40.178571428571431</v>
          </cell>
          <cell r="AL21">
            <v>75</v>
          </cell>
          <cell r="AM21">
            <v>87.5</v>
          </cell>
          <cell r="AN21">
            <v>59.821428571428569</v>
          </cell>
          <cell r="AO21">
            <v>75</v>
          </cell>
          <cell r="AP21">
            <v>53.571428571428569</v>
          </cell>
          <cell r="AQ21">
            <v>47.321428571428569</v>
          </cell>
          <cell r="AR21">
            <v>59.821428571428569</v>
          </cell>
          <cell r="AS21">
            <v>60.714285714285715</v>
          </cell>
          <cell r="AT21">
            <v>66.071428571428569</v>
          </cell>
          <cell r="AU21">
            <v>50</v>
          </cell>
          <cell r="AV21">
            <v>46.428571428571431</v>
          </cell>
          <cell r="AW21">
            <v>0</v>
          </cell>
          <cell r="AX21">
            <v>87.5</v>
          </cell>
          <cell r="AY21">
            <v>50</v>
          </cell>
          <cell r="AZ21">
            <v>66.964285714285722</v>
          </cell>
          <cell r="BA21">
            <v>39.285714285714285</v>
          </cell>
          <cell r="BB21">
            <v>100</v>
          </cell>
          <cell r="BC21">
            <v>59.821428571428569</v>
          </cell>
          <cell r="BD21">
            <v>47.321428571428569</v>
          </cell>
          <cell r="BE21">
            <v>19.642857142857142</v>
          </cell>
          <cell r="BF21">
            <v>53.482486263736284</v>
          </cell>
          <cell r="BG21">
            <v>37.604591836734691</v>
          </cell>
          <cell r="BH21">
            <v>47.564935064935071</v>
          </cell>
          <cell r="BI21">
            <v>62.946428571428577</v>
          </cell>
          <cell r="BJ21">
            <v>61.309523809523803</v>
          </cell>
          <cell r="BK21">
            <v>55.078125</v>
          </cell>
          <cell r="BL21">
            <v>52.2480590062112</v>
          </cell>
          <cell r="BM21">
            <v>65.535714285714292</v>
          </cell>
          <cell r="BN21">
            <v>51.31018518518519</v>
          </cell>
          <cell r="BO21">
            <v>50.099206349206348</v>
          </cell>
          <cell r="BP21">
            <v>58.75</v>
          </cell>
          <cell r="BQ21">
            <v>41.769642857142863</v>
          </cell>
          <cell r="BR21">
            <v>54.702380952380956</v>
          </cell>
          <cell r="BS21">
            <v>43.154761904761898</v>
          </cell>
          <cell r="BT21">
            <v>59.464285714285708</v>
          </cell>
          <cell r="BU21">
            <v>61.309523809523803</v>
          </cell>
          <cell r="BV21">
            <v>55.632142857142853</v>
          </cell>
          <cell r="BW21">
            <v>50.927419354838719</v>
          </cell>
        </row>
        <row r="22">
          <cell r="F22">
            <v>50</v>
          </cell>
          <cell r="G22">
            <v>37.5</v>
          </cell>
          <cell r="H22">
            <v>62.5</v>
          </cell>
          <cell r="I22">
            <v>100</v>
          </cell>
          <cell r="J22">
            <v>75</v>
          </cell>
          <cell r="K22">
            <v>50</v>
          </cell>
          <cell r="L22">
            <v>32.499999999999993</v>
          </cell>
          <cell r="M22">
            <v>75</v>
          </cell>
          <cell r="N22">
            <v>33.25</v>
          </cell>
          <cell r="O22">
            <v>50</v>
          </cell>
          <cell r="P22">
            <v>25</v>
          </cell>
          <cell r="Q22">
            <v>50</v>
          </cell>
          <cell r="R22">
            <v>50</v>
          </cell>
          <cell r="S22">
            <v>25</v>
          </cell>
          <cell r="T22">
            <v>62.5</v>
          </cell>
          <cell r="U22">
            <v>50</v>
          </cell>
          <cell r="V22">
            <v>12.5</v>
          </cell>
          <cell r="W22">
            <v>50</v>
          </cell>
          <cell r="X22">
            <v>50</v>
          </cell>
          <cell r="Y22">
            <v>50</v>
          </cell>
          <cell r="Z22">
            <v>50</v>
          </cell>
          <cell r="AA22">
            <v>75</v>
          </cell>
          <cell r="AB22">
            <v>62.5</v>
          </cell>
          <cell r="AC22">
            <v>25</v>
          </cell>
          <cell r="AD22">
            <v>50</v>
          </cell>
          <cell r="AE22">
            <v>62.5</v>
          </cell>
          <cell r="AF22">
            <v>25</v>
          </cell>
          <cell r="AG22">
            <v>50</v>
          </cell>
          <cell r="AH22">
            <v>50</v>
          </cell>
          <cell r="AI22">
            <v>50</v>
          </cell>
          <cell r="AJ22">
            <v>75</v>
          </cell>
          <cell r="AK22">
            <v>37.5</v>
          </cell>
          <cell r="AL22">
            <v>75</v>
          </cell>
          <cell r="AM22">
            <v>87.5</v>
          </cell>
          <cell r="AN22">
            <v>62.5</v>
          </cell>
          <cell r="AO22">
            <v>75</v>
          </cell>
          <cell r="AP22">
            <v>50</v>
          </cell>
          <cell r="AQ22">
            <v>37.5</v>
          </cell>
          <cell r="AR22">
            <v>62.5</v>
          </cell>
          <cell r="AS22">
            <v>50</v>
          </cell>
          <cell r="AT22">
            <v>75</v>
          </cell>
          <cell r="AU22">
            <v>50</v>
          </cell>
          <cell r="AV22">
            <v>50</v>
          </cell>
          <cell r="AW22">
            <v>0</v>
          </cell>
          <cell r="AX22">
            <v>87.5</v>
          </cell>
          <cell r="AY22">
            <v>50</v>
          </cell>
          <cell r="AZ22">
            <v>62.5</v>
          </cell>
          <cell r="BA22">
            <v>50</v>
          </cell>
          <cell r="BB22">
            <v>100</v>
          </cell>
          <cell r="BC22">
            <v>62.5</v>
          </cell>
          <cell r="BD22">
            <v>37.5</v>
          </cell>
          <cell r="BE22">
            <v>25</v>
          </cell>
          <cell r="BF22">
            <v>52.947115384615387</v>
          </cell>
          <cell r="BG22">
            <v>39.75</v>
          </cell>
          <cell r="BH22">
            <v>47.727272727272727</v>
          </cell>
          <cell r="BI22">
            <v>62.5</v>
          </cell>
          <cell r="BJ22">
            <v>59.375</v>
          </cell>
          <cell r="BK22">
            <v>53.90625</v>
          </cell>
          <cell r="BL22">
            <v>51.701086956521742</v>
          </cell>
          <cell r="BM22">
            <v>65</v>
          </cell>
          <cell r="BN22">
            <v>51.231481481481481</v>
          </cell>
          <cell r="BO22">
            <v>50</v>
          </cell>
          <cell r="BP22">
            <v>57.5</v>
          </cell>
          <cell r="BQ22">
            <v>41.575000000000003</v>
          </cell>
          <cell r="BR22">
            <v>54.166666666666664</v>
          </cell>
          <cell r="BS22">
            <v>45.833333333333336</v>
          </cell>
          <cell r="BT22">
            <v>58.333333333333336</v>
          </cell>
          <cell r="BU22">
            <v>54.166666666666664</v>
          </cell>
          <cell r="BV22">
            <v>55.55</v>
          </cell>
          <cell r="BW22">
            <v>51.451612903225808</v>
          </cell>
        </row>
        <row r="23">
          <cell r="F23" t="str">
            <v>.</v>
          </cell>
          <cell r="G23">
            <v>42.857142857142861</v>
          </cell>
          <cell r="H23">
            <v>71.428571428571431</v>
          </cell>
          <cell r="I23" t="str">
            <v>.</v>
          </cell>
          <cell r="J23">
            <v>71.428571428571431</v>
          </cell>
          <cell r="K23">
            <v>57.142857142857146</v>
          </cell>
          <cell r="L23">
            <v>42.857142857142861</v>
          </cell>
          <cell r="M23">
            <v>100</v>
          </cell>
          <cell r="N23">
            <v>42.857142857142861</v>
          </cell>
          <cell r="O23">
            <v>28.571428571428573</v>
          </cell>
          <cell r="P23">
            <v>42.857142857142861</v>
          </cell>
          <cell r="Q23">
            <v>42.857142857142861</v>
          </cell>
          <cell r="R23">
            <v>28.571428571428573</v>
          </cell>
          <cell r="S23">
            <v>28.571428571428573</v>
          </cell>
          <cell r="T23">
            <v>42.857142857142861</v>
          </cell>
          <cell r="U23" t="str">
            <v>.</v>
          </cell>
          <cell r="V23" t="str">
            <v>.</v>
          </cell>
          <cell r="W23">
            <v>42.857142857142861</v>
          </cell>
          <cell r="X23">
            <v>42.857142857142861</v>
          </cell>
          <cell r="Y23" t="str">
            <v>.</v>
          </cell>
          <cell r="Z23">
            <v>28.571428571428573</v>
          </cell>
          <cell r="AA23">
            <v>71.428571428571431</v>
          </cell>
          <cell r="AB23">
            <v>42.857142857142861</v>
          </cell>
          <cell r="AC23">
            <v>42.857142857142861</v>
          </cell>
          <cell r="AD23">
            <v>57.142857142857146</v>
          </cell>
          <cell r="AE23">
            <v>71.428571428571431</v>
          </cell>
          <cell r="AF23">
            <v>57.142857142857146</v>
          </cell>
          <cell r="AG23" t="str">
            <v>.</v>
          </cell>
          <cell r="AH23">
            <v>71.428571428571431</v>
          </cell>
          <cell r="AI23">
            <v>57.142857142857146</v>
          </cell>
          <cell r="AJ23">
            <v>71.428571428571431</v>
          </cell>
          <cell r="AK23">
            <v>42.857142857142861</v>
          </cell>
          <cell r="AL23" t="str">
            <v>.</v>
          </cell>
          <cell r="AM23" t="str">
            <v>.</v>
          </cell>
          <cell r="AN23">
            <v>57.142857142857146</v>
          </cell>
          <cell r="AO23" t="str">
            <v>.</v>
          </cell>
          <cell r="AP23">
            <v>57.142857142857146</v>
          </cell>
          <cell r="AQ23">
            <v>57.142857142857146</v>
          </cell>
          <cell r="AR23">
            <v>57.142857142857146</v>
          </cell>
          <cell r="AS23">
            <v>71.428571428571431</v>
          </cell>
          <cell r="AT23">
            <v>57.142857142857146</v>
          </cell>
          <cell r="AU23" t="str">
            <v>.</v>
          </cell>
          <cell r="AV23">
            <v>42.857142857142861</v>
          </cell>
          <cell r="AW23" t="str">
            <v>.</v>
          </cell>
          <cell r="AX23" t="str">
            <v>.</v>
          </cell>
          <cell r="AY23" t="str">
            <v>.</v>
          </cell>
          <cell r="AZ23">
            <v>71.428571428571431</v>
          </cell>
          <cell r="BA23">
            <v>28.571428571428573</v>
          </cell>
          <cell r="BB23" t="str">
            <v>.</v>
          </cell>
          <cell r="BC23">
            <v>57.142857142857146</v>
          </cell>
          <cell r="BD23">
            <v>57.142857142857146</v>
          </cell>
          <cell r="BE23">
            <v>14.285714285714286</v>
          </cell>
          <cell r="BF23">
            <v>51.879699248120289</v>
          </cell>
          <cell r="BG23">
            <v>37.142857142857153</v>
          </cell>
          <cell r="BH23">
            <v>52.380952380952387</v>
          </cell>
          <cell r="BI23">
            <v>42.857142857142861</v>
          </cell>
          <cell r="BJ23">
            <v>53.061224489795919</v>
          </cell>
          <cell r="BK23">
            <v>56.25</v>
          </cell>
          <cell r="BL23">
            <v>52.123552123552109</v>
          </cell>
          <cell r="BM23">
            <v>42.857142857142861</v>
          </cell>
          <cell r="BN23">
            <v>50.000000000000007</v>
          </cell>
          <cell r="BO23">
            <v>48.351648351648358</v>
          </cell>
          <cell r="BP23">
            <v>60.000000000000014</v>
          </cell>
          <cell r="BQ23">
            <v>44.642857142857146</v>
          </cell>
          <cell r="BR23">
            <v>55.238095238095234</v>
          </cell>
          <cell r="BS23">
            <v>48.571428571428569</v>
          </cell>
          <cell r="BT23">
            <v>52.380952380952387</v>
          </cell>
          <cell r="BU23">
            <v>71.428571428571431</v>
          </cell>
          <cell r="BV23">
            <v>52.747252747252752</v>
          </cell>
          <cell r="BW23">
            <v>47.61904761904762</v>
          </cell>
        </row>
        <row r="24">
          <cell r="F24">
            <v>55.205811138014525</v>
          </cell>
          <cell r="G24">
            <v>6.7796610169491531</v>
          </cell>
          <cell r="H24">
            <v>55.690072639225178</v>
          </cell>
          <cell r="I24">
            <v>63.196125907990321</v>
          </cell>
          <cell r="J24">
            <v>60.53268765133172</v>
          </cell>
          <cell r="K24">
            <v>30.992736077481837</v>
          </cell>
          <cell r="L24">
            <v>36.319612590799032</v>
          </cell>
          <cell r="M24">
            <v>63.196125907990321</v>
          </cell>
          <cell r="N24">
            <v>12.106537530266344</v>
          </cell>
          <cell r="O24">
            <v>36.319612590799032</v>
          </cell>
          <cell r="P24">
            <v>38.983050847457626</v>
          </cell>
          <cell r="Q24">
            <v>24.213075060532688</v>
          </cell>
          <cell r="R24">
            <v>12.106537530266344</v>
          </cell>
          <cell r="S24">
            <v>36.319612590799032</v>
          </cell>
          <cell r="T24">
            <v>46.973365617433416</v>
          </cell>
          <cell r="U24">
            <v>49.878934624697337</v>
          </cell>
          <cell r="V24">
            <v>12.106537530266344</v>
          </cell>
          <cell r="W24">
            <v>76.755447941888619</v>
          </cell>
          <cell r="X24">
            <v>63.196125907990321</v>
          </cell>
          <cell r="Y24">
            <v>12.106537530266344</v>
          </cell>
          <cell r="Z24">
            <v>50.847457627118651</v>
          </cell>
          <cell r="AA24">
            <v>60.53268765133172</v>
          </cell>
          <cell r="AB24">
            <v>46.004842615012102</v>
          </cell>
          <cell r="AC24">
            <v>36.319612590799032</v>
          </cell>
          <cell r="AD24">
            <v>60.53268765133172</v>
          </cell>
          <cell r="AE24">
            <v>44.309927360774822</v>
          </cell>
          <cell r="AF24">
            <v>12.106537530266344</v>
          </cell>
          <cell r="AG24" t="str">
            <v>.</v>
          </cell>
          <cell r="AH24">
            <v>46.973365617433416</v>
          </cell>
          <cell r="AI24">
            <v>55.205811138014525</v>
          </cell>
          <cell r="AJ24">
            <v>60.53268765133172</v>
          </cell>
          <cell r="AK24">
            <v>52.542372881355931</v>
          </cell>
          <cell r="AL24">
            <v>57.869249394673126</v>
          </cell>
          <cell r="AM24">
            <v>55.205811138014525</v>
          </cell>
          <cell r="AN24">
            <v>55.205811138014525</v>
          </cell>
          <cell r="AO24">
            <v>52.542372881355931</v>
          </cell>
          <cell r="AP24">
            <v>52.542372881355931</v>
          </cell>
          <cell r="AQ24">
            <v>41.162227602905574</v>
          </cell>
          <cell r="AR24">
            <v>79.418886198547227</v>
          </cell>
          <cell r="AS24">
            <v>55.690072639225178</v>
          </cell>
          <cell r="AT24">
            <v>54.479418886198545</v>
          </cell>
          <cell r="AU24">
            <v>20.096852300242134</v>
          </cell>
          <cell r="AV24">
            <v>26.634382566585959</v>
          </cell>
          <cell r="AW24" t="str">
            <v>.</v>
          </cell>
          <cell r="AX24">
            <v>49.878934624697337</v>
          </cell>
          <cell r="AY24">
            <v>38.983050847457626</v>
          </cell>
          <cell r="AZ24">
            <v>57.869249394673126</v>
          </cell>
          <cell r="BA24">
            <v>30.26634382566586</v>
          </cell>
          <cell r="BB24">
            <v>57.869249394673126</v>
          </cell>
          <cell r="BC24">
            <v>65.859564164648901</v>
          </cell>
          <cell r="BD24">
            <v>41.646489104116228</v>
          </cell>
          <cell r="BE24">
            <v>30.992736077481837</v>
          </cell>
          <cell r="BF24">
            <v>44.861985472154977</v>
          </cell>
          <cell r="BG24">
            <v>20.754064337599448</v>
          </cell>
          <cell r="BH24">
            <v>54.067796610169502</v>
          </cell>
          <cell r="BI24">
            <v>54.140435835351091</v>
          </cell>
          <cell r="BJ24">
            <v>45.298627925746565</v>
          </cell>
          <cell r="BK24">
            <v>46.428571428571431</v>
          </cell>
          <cell r="BL24">
            <v>43.831046542910947</v>
          </cell>
          <cell r="BM24">
            <v>55.205811138014525</v>
          </cell>
          <cell r="BN24">
            <v>46.673123486682805</v>
          </cell>
          <cell r="BO24">
            <v>48.027346531833075</v>
          </cell>
          <cell r="BP24">
            <v>58.93462469733656</v>
          </cell>
          <cell r="BQ24">
            <v>23.874092009685231</v>
          </cell>
          <cell r="BR24">
            <v>45.811138014527849</v>
          </cell>
          <cell r="BS24">
            <v>62.663438256658594</v>
          </cell>
          <cell r="BT24">
            <v>42.243744955609358</v>
          </cell>
          <cell r="BU24">
            <v>47.134786117836967</v>
          </cell>
          <cell r="BV24">
            <v>49.055690072639223</v>
          </cell>
          <cell r="BW24">
            <v>42.222593303832348</v>
          </cell>
        </row>
        <row r="25">
          <cell r="F25">
            <v>28.571428571428573</v>
          </cell>
          <cell r="G25">
            <v>14.285714285714286</v>
          </cell>
          <cell r="H25">
            <v>28.571428571428573</v>
          </cell>
          <cell r="I25">
            <v>85.714285714285722</v>
          </cell>
          <cell r="J25">
            <v>71.428571428571431</v>
          </cell>
          <cell r="K25">
            <v>14.285714285714286</v>
          </cell>
          <cell r="L25">
            <v>14.285714285714286</v>
          </cell>
          <cell r="M25">
            <v>57.142857142857146</v>
          </cell>
          <cell r="N25">
            <v>14.285714285714286</v>
          </cell>
          <cell r="O25">
            <v>28.571428571428573</v>
          </cell>
          <cell r="P25">
            <v>28.571428571428573</v>
          </cell>
          <cell r="Q25">
            <v>28.571428571428573</v>
          </cell>
          <cell r="R25">
            <v>14.285714285714286</v>
          </cell>
          <cell r="S25">
            <v>42.857142857142861</v>
          </cell>
          <cell r="T25">
            <v>42.857142857142861</v>
          </cell>
          <cell r="U25">
            <v>42.857142857142861</v>
          </cell>
          <cell r="V25">
            <v>14.285714285714286</v>
          </cell>
          <cell r="W25">
            <v>71.428571428571431</v>
          </cell>
          <cell r="X25">
            <v>28.571428571428573</v>
          </cell>
          <cell r="Y25">
            <v>57.142857142857146</v>
          </cell>
          <cell r="Z25">
            <v>42.857142857142861</v>
          </cell>
          <cell r="AA25">
            <v>71.428571428571431</v>
          </cell>
          <cell r="AB25">
            <v>28.571428571428573</v>
          </cell>
          <cell r="AC25">
            <v>42.857142857142861</v>
          </cell>
          <cell r="AD25">
            <v>28.571428571428573</v>
          </cell>
          <cell r="AE25">
            <v>42.857142857142861</v>
          </cell>
          <cell r="AF25">
            <v>14.285714285714286</v>
          </cell>
          <cell r="AG25">
            <v>42.857142857142861</v>
          </cell>
          <cell r="AH25">
            <v>57.142857142857146</v>
          </cell>
          <cell r="AI25">
            <v>57.142857142857146</v>
          </cell>
          <cell r="AJ25">
            <v>42.857142857142861</v>
          </cell>
          <cell r="AK25">
            <v>57.142857142857146</v>
          </cell>
          <cell r="AL25">
            <v>71.428571428571431</v>
          </cell>
          <cell r="AM25">
            <v>57.142857142857146</v>
          </cell>
          <cell r="AN25">
            <v>28.571428571428573</v>
          </cell>
          <cell r="AO25">
            <v>85.714285714285722</v>
          </cell>
          <cell r="AP25">
            <v>28.571428571428573</v>
          </cell>
          <cell r="AQ25">
            <v>28.571428571428573</v>
          </cell>
          <cell r="AR25">
            <v>28.571428571428573</v>
          </cell>
          <cell r="AS25">
            <v>57.142857142857146</v>
          </cell>
          <cell r="AT25">
            <v>57.142857142857146</v>
          </cell>
          <cell r="AU25">
            <v>85.714285714285722</v>
          </cell>
          <cell r="AV25">
            <v>28.571428571428573</v>
          </cell>
          <cell r="AW25">
            <v>14.285714285714286</v>
          </cell>
          <cell r="AX25">
            <v>85.714285714285722</v>
          </cell>
          <cell r="AY25">
            <v>57.142857142857146</v>
          </cell>
          <cell r="AZ25">
            <v>28.571428571428573</v>
          </cell>
          <cell r="BA25">
            <v>42.857142857142861</v>
          </cell>
          <cell r="BB25">
            <v>57.142857142857146</v>
          </cell>
          <cell r="BC25">
            <v>28.571428571428573</v>
          </cell>
          <cell r="BD25">
            <v>28.571428571428573</v>
          </cell>
          <cell r="BE25">
            <v>28.571428571428573</v>
          </cell>
          <cell r="BF25">
            <v>42.032967032967044</v>
          </cell>
          <cell r="BG25">
            <v>24.489795918367349</v>
          </cell>
          <cell r="BH25">
            <v>36.363636363636367</v>
          </cell>
          <cell r="BI25">
            <v>47.61904761904762</v>
          </cell>
          <cell r="BJ25">
            <v>53.571428571428577</v>
          </cell>
          <cell r="BK25">
            <v>42.857142857142847</v>
          </cell>
          <cell r="BL25">
            <v>41.304347826086975</v>
          </cell>
          <cell r="BM25">
            <v>48.571428571428569</v>
          </cell>
          <cell r="BN25">
            <v>41.269841269841265</v>
          </cell>
          <cell r="BO25">
            <v>42.06349206349207</v>
          </cell>
          <cell r="BP25">
            <v>25.714285714285715</v>
          </cell>
          <cell r="BQ25">
            <v>25.714285714285715</v>
          </cell>
          <cell r="BR25">
            <v>41.904761904761898</v>
          </cell>
          <cell r="BS25">
            <v>35.714285714285715</v>
          </cell>
          <cell r="BT25">
            <v>51.428571428571431</v>
          </cell>
          <cell r="BU25">
            <v>59.523809523809526</v>
          </cell>
          <cell r="BV25">
            <v>39.047619047619051</v>
          </cell>
          <cell r="BW25">
            <v>40.092165898617516</v>
          </cell>
        </row>
        <row r="26">
          <cell r="F26">
            <v>33.333333333333329</v>
          </cell>
          <cell r="G26">
            <v>0</v>
          </cell>
          <cell r="H26">
            <v>33.333333333333329</v>
          </cell>
          <cell r="I26">
            <v>66.666666666666657</v>
          </cell>
          <cell r="J26">
            <v>33.333333333333329</v>
          </cell>
          <cell r="K26">
            <v>33.333333333333329</v>
          </cell>
          <cell r="L26">
            <v>0</v>
          </cell>
          <cell r="M26">
            <v>100</v>
          </cell>
          <cell r="N26">
            <v>0</v>
          </cell>
          <cell r="O26">
            <v>33.333333333333329</v>
          </cell>
          <cell r="P26">
            <v>33.333333333333329</v>
          </cell>
          <cell r="Q26">
            <v>0</v>
          </cell>
          <cell r="R26">
            <v>33.333333333333329</v>
          </cell>
          <cell r="S26">
            <v>33.333333333333329</v>
          </cell>
          <cell r="T26">
            <v>0</v>
          </cell>
          <cell r="U26">
            <v>66.666666666666657</v>
          </cell>
          <cell r="V26">
            <v>0</v>
          </cell>
          <cell r="W26">
            <v>33.333333333333329</v>
          </cell>
          <cell r="X26">
            <v>33.333333333333329</v>
          </cell>
          <cell r="Y26">
            <v>0</v>
          </cell>
          <cell r="Z26">
            <v>66.666666666666657</v>
          </cell>
          <cell r="AA26">
            <v>33.333333333333329</v>
          </cell>
          <cell r="AB26">
            <v>33.333333333333329</v>
          </cell>
          <cell r="AC26">
            <v>0</v>
          </cell>
          <cell r="AD26">
            <v>33.333333333333329</v>
          </cell>
          <cell r="AE26">
            <v>66.666666666666657</v>
          </cell>
          <cell r="AF26">
            <v>0</v>
          </cell>
          <cell r="AG26">
            <v>0</v>
          </cell>
          <cell r="AH26">
            <v>33.333333333333329</v>
          </cell>
          <cell r="AI26">
            <v>33.333333333333329</v>
          </cell>
          <cell r="AJ26">
            <v>33.333333333333329</v>
          </cell>
          <cell r="AK26">
            <v>66.666666666666657</v>
          </cell>
          <cell r="AL26">
            <v>66.666666666666657</v>
          </cell>
          <cell r="AM26">
            <v>33.333333333333329</v>
          </cell>
          <cell r="AN26">
            <v>33.333333333333329</v>
          </cell>
          <cell r="AO26">
            <v>66.666666666666657</v>
          </cell>
          <cell r="AP26">
            <v>33.333333333333329</v>
          </cell>
          <cell r="AQ26">
            <v>0</v>
          </cell>
          <cell r="AR26">
            <v>33.333333333333329</v>
          </cell>
          <cell r="AS26">
            <v>33.333333333333329</v>
          </cell>
          <cell r="AT26">
            <v>33.333333333333329</v>
          </cell>
          <cell r="AU26">
            <v>66.666666666666657</v>
          </cell>
          <cell r="AV26">
            <v>0</v>
          </cell>
          <cell r="AW26">
            <v>0</v>
          </cell>
          <cell r="AX26">
            <v>66.666666666666657</v>
          </cell>
          <cell r="AY26">
            <v>33.333333333333329</v>
          </cell>
          <cell r="AZ26">
            <v>33.333333333333329</v>
          </cell>
          <cell r="BA26">
            <v>33.333333333333329</v>
          </cell>
          <cell r="BB26">
            <v>33.333333333333329</v>
          </cell>
          <cell r="BC26">
            <v>33.333333333333329</v>
          </cell>
          <cell r="BD26">
            <v>33.333333333333329</v>
          </cell>
          <cell r="BE26">
            <v>0</v>
          </cell>
          <cell r="BF26">
            <v>31.410256410256402</v>
          </cell>
          <cell r="BG26">
            <v>9.5238095238095219</v>
          </cell>
          <cell r="BH26">
            <v>30.303030303030297</v>
          </cell>
          <cell r="BI26">
            <v>38.888888888888879</v>
          </cell>
          <cell r="BJ26">
            <v>41.666666666666657</v>
          </cell>
          <cell r="BK26">
            <v>31.249999999999989</v>
          </cell>
          <cell r="BL26">
            <v>30.434782608695642</v>
          </cell>
          <cell r="BM26">
            <v>33.333333333333329</v>
          </cell>
          <cell r="BN26">
            <v>27.160493827160494</v>
          </cell>
          <cell r="BO26">
            <v>33.333333333333336</v>
          </cell>
          <cell r="BP26">
            <v>33.333333333333329</v>
          </cell>
          <cell r="BQ26">
            <v>13.333333333333332</v>
          </cell>
          <cell r="BR26">
            <v>31.1111111111111</v>
          </cell>
          <cell r="BS26">
            <v>22.222222222222218</v>
          </cell>
          <cell r="BT26">
            <v>42.222222222222214</v>
          </cell>
          <cell r="BU26">
            <v>55.555555555555543</v>
          </cell>
          <cell r="BV26">
            <v>33.333333333333321</v>
          </cell>
          <cell r="BW26">
            <v>25.806451612903224</v>
          </cell>
        </row>
        <row r="27">
          <cell r="F27">
            <v>40</v>
          </cell>
          <cell r="G27">
            <v>0</v>
          </cell>
          <cell r="H27">
            <v>40</v>
          </cell>
          <cell r="I27">
            <v>100</v>
          </cell>
          <cell r="J27">
            <v>40</v>
          </cell>
          <cell r="K27">
            <v>20</v>
          </cell>
          <cell r="L27">
            <v>40</v>
          </cell>
          <cell r="M27">
            <v>100</v>
          </cell>
          <cell r="N27">
            <v>20</v>
          </cell>
          <cell r="O27">
            <v>20</v>
          </cell>
          <cell r="P27">
            <v>20</v>
          </cell>
          <cell r="Q27">
            <v>0</v>
          </cell>
          <cell r="R27">
            <v>0</v>
          </cell>
          <cell r="S27">
            <v>20</v>
          </cell>
          <cell r="T27">
            <v>20</v>
          </cell>
          <cell r="U27">
            <v>40</v>
          </cell>
          <cell r="V27">
            <v>0</v>
          </cell>
          <cell r="W27">
            <v>40</v>
          </cell>
          <cell r="X27">
            <v>40</v>
          </cell>
          <cell r="Y27">
            <v>40</v>
          </cell>
          <cell r="Z27">
            <v>40</v>
          </cell>
          <cell r="AA27">
            <v>60</v>
          </cell>
          <cell r="AB27">
            <v>0</v>
          </cell>
          <cell r="AC27">
            <v>0</v>
          </cell>
          <cell r="AD27">
            <v>20</v>
          </cell>
          <cell r="AE27">
            <v>80</v>
          </cell>
          <cell r="AF27">
            <v>0</v>
          </cell>
          <cell r="AG27">
            <v>0</v>
          </cell>
          <cell r="AH27">
            <v>40</v>
          </cell>
          <cell r="AI27">
            <v>20</v>
          </cell>
          <cell r="AJ27">
            <v>60</v>
          </cell>
          <cell r="AK27">
            <v>60</v>
          </cell>
          <cell r="AL27">
            <v>80</v>
          </cell>
          <cell r="AM27">
            <v>40</v>
          </cell>
          <cell r="AN27">
            <v>40</v>
          </cell>
          <cell r="AO27">
            <v>80</v>
          </cell>
          <cell r="AP27">
            <v>40</v>
          </cell>
          <cell r="AQ27">
            <v>0</v>
          </cell>
          <cell r="AR27">
            <v>60</v>
          </cell>
          <cell r="AS27">
            <v>20</v>
          </cell>
          <cell r="AT27">
            <v>40</v>
          </cell>
          <cell r="AU27">
            <v>60</v>
          </cell>
          <cell r="AV27">
            <v>0</v>
          </cell>
          <cell r="AW27">
            <v>20</v>
          </cell>
          <cell r="AX27">
            <v>80</v>
          </cell>
          <cell r="AY27">
            <v>80</v>
          </cell>
          <cell r="AZ27">
            <v>40</v>
          </cell>
          <cell r="BA27">
            <v>0</v>
          </cell>
          <cell r="BB27">
            <v>60</v>
          </cell>
          <cell r="BC27">
            <v>40</v>
          </cell>
          <cell r="BD27">
            <v>40</v>
          </cell>
          <cell r="BE27">
            <v>20</v>
          </cell>
          <cell r="BF27">
            <v>35.769230769230766</v>
          </cell>
          <cell r="BG27">
            <v>17.142857142857142</v>
          </cell>
          <cell r="BH27">
            <v>34.545454545454547</v>
          </cell>
          <cell r="BI27">
            <v>40</v>
          </cell>
          <cell r="BJ27">
            <v>55</v>
          </cell>
          <cell r="BK27">
            <v>28.75</v>
          </cell>
          <cell r="BL27">
            <v>35.217391304347828</v>
          </cell>
          <cell r="BM27">
            <v>40</v>
          </cell>
          <cell r="BN27">
            <v>26.666666666666668</v>
          </cell>
          <cell r="BO27">
            <v>35.555555555555557</v>
          </cell>
          <cell r="BP27">
            <v>36</v>
          </cell>
          <cell r="BQ27">
            <v>16</v>
          </cell>
          <cell r="BR27">
            <v>29.333333333333332</v>
          </cell>
          <cell r="BS27">
            <v>30</v>
          </cell>
          <cell r="BT27">
            <v>50.666666666666664</v>
          </cell>
          <cell r="BU27">
            <v>53.333333333333336</v>
          </cell>
          <cell r="BV27">
            <v>45.333333333333336</v>
          </cell>
          <cell r="BW27">
            <v>27.741935483870968</v>
          </cell>
        </row>
        <row r="28">
          <cell r="F28">
            <v>42.857142857142861</v>
          </cell>
          <cell r="G28">
            <v>0</v>
          </cell>
          <cell r="H28">
            <v>71.428571428571431</v>
          </cell>
          <cell r="I28">
            <v>100</v>
          </cell>
          <cell r="J28">
            <v>42.857142857142861</v>
          </cell>
          <cell r="K28">
            <v>42.857142857142861</v>
          </cell>
          <cell r="L28">
            <v>28.571428571428573</v>
          </cell>
          <cell r="M28" t="str">
            <v>.</v>
          </cell>
          <cell r="N28">
            <v>28.571428571428573</v>
          </cell>
          <cell r="O28">
            <v>28.571428571428573</v>
          </cell>
          <cell r="P28" t="str">
            <v>.</v>
          </cell>
          <cell r="Q28">
            <v>28.571428571428573</v>
          </cell>
          <cell r="R28">
            <v>28.571428571428573</v>
          </cell>
          <cell r="S28">
            <v>14.285714285714286</v>
          </cell>
          <cell r="T28" t="str">
            <v>.</v>
          </cell>
          <cell r="U28">
            <v>42.857142857142861</v>
          </cell>
          <cell r="V28" t="str">
            <v>.</v>
          </cell>
          <cell r="W28">
            <v>42.857142857142861</v>
          </cell>
          <cell r="X28">
            <v>28.571428571428573</v>
          </cell>
          <cell r="Y28" t="str">
            <v>.</v>
          </cell>
          <cell r="Z28" t="str">
            <v>.</v>
          </cell>
          <cell r="AA28">
            <v>85.714285714285722</v>
          </cell>
          <cell r="AB28">
            <v>42.857142857142861</v>
          </cell>
          <cell r="AC28" t="str">
            <v>.</v>
          </cell>
          <cell r="AD28">
            <v>57.142857142857146</v>
          </cell>
          <cell r="AE28">
            <v>57.142857142857146</v>
          </cell>
          <cell r="AF28">
            <v>28.571428571428573</v>
          </cell>
          <cell r="AG28">
            <v>42.857142857142861</v>
          </cell>
          <cell r="AH28">
            <v>85.714285714285722</v>
          </cell>
          <cell r="AI28">
            <v>42.857142857142861</v>
          </cell>
          <cell r="AJ28">
            <v>42.857142857142861</v>
          </cell>
          <cell r="AK28">
            <v>28.571428571428573</v>
          </cell>
          <cell r="AL28">
            <v>100</v>
          </cell>
          <cell r="AM28">
            <v>57.142857142857146</v>
          </cell>
          <cell r="AN28">
            <v>57.142857142857146</v>
          </cell>
          <cell r="AO28">
            <v>71.428571428571431</v>
          </cell>
          <cell r="AP28">
            <v>57.142857142857146</v>
          </cell>
          <cell r="AQ28">
            <v>42.857142857142861</v>
          </cell>
          <cell r="AR28">
            <v>57.142857142857146</v>
          </cell>
          <cell r="AS28" t="str">
            <v>.</v>
          </cell>
          <cell r="AT28">
            <v>71.428571428571431</v>
          </cell>
          <cell r="AU28" t="str">
            <v>.</v>
          </cell>
          <cell r="AV28">
            <v>42.857142857142861</v>
          </cell>
          <cell r="AW28">
            <v>0</v>
          </cell>
          <cell r="AX28">
            <v>85.714285714285722</v>
          </cell>
          <cell r="AY28" t="str">
            <v>.</v>
          </cell>
          <cell r="AZ28">
            <v>28.571428571428573</v>
          </cell>
          <cell r="BA28">
            <v>14.285714285714286</v>
          </cell>
          <cell r="BB28">
            <v>42.857142857142861</v>
          </cell>
          <cell r="BC28">
            <v>71.428571428571431</v>
          </cell>
          <cell r="BD28">
            <v>71.428571428571431</v>
          </cell>
          <cell r="BE28">
            <v>28.571428571428573</v>
          </cell>
          <cell r="BF28">
            <v>47.278911564625844</v>
          </cell>
          <cell r="BG28">
            <v>28.571428571428573</v>
          </cell>
          <cell r="BH28">
            <v>41.071428571428577</v>
          </cell>
          <cell r="BI28">
            <v>42.857142857142861</v>
          </cell>
          <cell r="BJ28">
            <v>63.636363636363633</v>
          </cell>
          <cell r="BK28">
            <v>46.428571428571438</v>
          </cell>
          <cell r="BL28">
            <v>48.015873015873005</v>
          </cell>
          <cell r="BM28">
            <v>42.857142857142861</v>
          </cell>
          <cell r="BN28">
            <v>42.20779220779221</v>
          </cell>
          <cell r="BO28">
            <v>53.061224489795919</v>
          </cell>
          <cell r="BP28">
            <v>51.428571428571431</v>
          </cell>
          <cell r="BQ28">
            <v>26.530612244897963</v>
          </cell>
          <cell r="BR28">
            <v>46.428571428571438</v>
          </cell>
          <cell r="BS28">
            <v>40</v>
          </cell>
          <cell r="BT28">
            <v>58.241758241758248</v>
          </cell>
          <cell r="BU28">
            <v>92.857142857142861</v>
          </cell>
          <cell r="BV28">
            <v>50.000000000000007</v>
          </cell>
          <cell r="BW28">
            <v>42.307692307692314</v>
          </cell>
        </row>
        <row r="29">
          <cell r="F29">
            <v>37.988491653972559</v>
          </cell>
          <cell r="G29" t="str">
            <v>.</v>
          </cell>
          <cell r="H29">
            <v>7.5122317681425574</v>
          </cell>
          <cell r="I29">
            <v>71.671950423048386</v>
          </cell>
          <cell r="J29">
            <v>36.542787089923294</v>
          </cell>
          <cell r="K29">
            <v>19.887901259177731</v>
          </cell>
          <cell r="L29">
            <v>6.0175726002561278</v>
          </cell>
          <cell r="M29">
            <v>70.670097959760454</v>
          </cell>
          <cell r="N29" t="str">
            <v>.</v>
          </cell>
          <cell r="O29">
            <v>2.8239326093759365</v>
          </cell>
          <cell r="P29" t="str">
            <v>.</v>
          </cell>
          <cell r="Q29" t="str">
            <v>.</v>
          </cell>
          <cell r="R29" t="str">
            <v>.</v>
          </cell>
          <cell r="S29">
            <v>9.9904307043268741</v>
          </cell>
          <cell r="T29" t="str">
            <v>.</v>
          </cell>
          <cell r="U29">
            <v>54.749529596135446</v>
          </cell>
          <cell r="V29" t="str">
            <v>.</v>
          </cell>
          <cell r="W29" t="str">
            <v>.</v>
          </cell>
          <cell r="X29">
            <v>43.051756636304461</v>
          </cell>
          <cell r="Y29" t="str">
            <v>.</v>
          </cell>
          <cell r="Z29">
            <v>43.558413542939171</v>
          </cell>
          <cell r="AA29">
            <v>35.576676989782719</v>
          </cell>
          <cell r="AB29" t="str">
            <v>.</v>
          </cell>
          <cell r="AC29" t="str">
            <v>.</v>
          </cell>
          <cell r="AD29">
            <v>15.799077858027577</v>
          </cell>
          <cell r="AE29">
            <v>37.803984094038306</v>
          </cell>
          <cell r="AF29" t="str">
            <v>.</v>
          </cell>
          <cell r="AG29">
            <v>34.777731254599793</v>
          </cell>
          <cell r="AH29">
            <v>28.387092881783261</v>
          </cell>
          <cell r="AI29">
            <v>58.379995816649306</v>
          </cell>
          <cell r="AJ29">
            <v>28.814883263648291</v>
          </cell>
          <cell r="AK29">
            <v>38.120346151531272</v>
          </cell>
          <cell r="AL29">
            <v>53.155066015145408</v>
          </cell>
          <cell r="AM29">
            <v>34.458951977137637</v>
          </cell>
          <cell r="AN29">
            <v>24.547358817737447</v>
          </cell>
          <cell r="AO29">
            <v>39.751529499777575</v>
          </cell>
          <cell r="AP29" t="str">
            <v>.</v>
          </cell>
          <cell r="AQ29">
            <v>22.305410534685269</v>
          </cell>
          <cell r="AR29">
            <v>100</v>
          </cell>
          <cell r="AS29" t="str">
            <v>.</v>
          </cell>
          <cell r="AT29">
            <v>13.548857127827707</v>
          </cell>
          <cell r="AU29" t="str">
            <v>.</v>
          </cell>
          <cell r="AV29" t="str">
            <v>.</v>
          </cell>
          <cell r="AW29" t="str">
            <v>.</v>
          </cell>
          <cell r="AX29">
            <v>53.573782601345137</v>
          </cell>
          <cell r="AY29">
            <v>33.659523254388489</v>
          </cell>
          <cell r="AZ29">
            <v>43.546619436734247</v>
          </cell>
          <cell r="BA29" t="str">
            <v>.</v>
          </cell>
          <cell r="BB29" t="str">
            <v>.</v>
          </cell>
          <cell r="BC29">
            <v>10.389230389516596</v>
          </cell>
          <cell r="BD29">
            <v>12.750093046000925</v>
          </cell>
          <cell r="BE29">
            <v>22.036725121490896</v>
          </cell>
          <cell r="BF29">
            <v>34.722667635612453</v>
          </cell>
          <cell r="BG29">
            <v>4.4207526048160322</v>
          </cell>
          <cell r="BH29">
            <v>38.779097596626777</v>
          </cell>
          <cell r="BI29">
            <v>40.01901012667534</v>
          </cell>
          <cell r="BJ29">
            <v>39.610645597400477</v>
          </cell>
          <cell r="BK29">
            <v>29.835532109004038</v>
          </cell>
          <cell r="BL29">
            <v>33.776892190779783</v>
          </cell>
          <cell r="BM29">
            <v>36.336380259310317</v>
          </cell>
          <cell r="BN29">
            <v>27.041375747720256</v>
          </cell>
          <cell r="BO29">
            <v>37.4633633176323</v>
          </cell>
          <cell r="BP29">
            <v>37.924565788691226</v>
          </cell>
          <cell r="BQ29">
            <v>9.5764688229365991</v>
          </cell>
          <cell r="BR29">
            <v>29.835532109004038</v>
          </cell>
          <cell r="BS29">
            <v>23.080021627949545</v>
          </cell>
          <cell r="BT29">
            <v>39.938643417344956</v>
          </cell>
          <cell r="BU29">
            <v>50.73741895222971</v>
          </cell>
          <cell r="BV29">
            <v>36.754827923350973</v>
          </cell>
          <cell r="BW29">
            <v>30.342530124409365</v>
          </cell>
        </row>
        <row r="30">
          <cell r="F30">
            <v>50.799360857611056</v>
          </cell>
          <cell r="G30">
            <v>37.5</v>
          </cell>
          <cell r="H30">
            <v>69.31599760121162</v>
          </cell>
          <cell r="I30">
            <v>70.789863471422152</v>
          </cell>
          <cell r="J30">
            <v>68.928785585412001</v>
          </cell>
          <cell r="K30">
            <v>44.833823632021542</v>
          </cell>
          <cell r="L30">
            <v>33.424387663845408</v>
          </cell>
          <cell r="M30">
            <v>85.445104405587301</v>
          </cell>
          <cell r="N30">
            <v>46.25</v>
          </cell>
          <cell r="O30">
            <v>45.69092935751442</v>
          </cell>
          <cell r="P30">
            <v>57.5</v>
          </cell>
          <cell r="Q30">
            <v>36.25</v>
          </cell>
          <cell r="R30">
            <v>10</v>
          </cell>
          <cell r="S30">
            <v>32.351309425664788</v>
          </cell>
          <cell r="T30">
            <v>70</v>
          </cell>
          <cell r="U30">
            <v>57.136354104319786</v>
          </cell>
          <cell r="V30">
            <v>50</v>
          </cell>
          <cell r="W30">
            <v>67.5</v>
          </cell>
          <cell r="X30">
            <v>47.29604522209916</v>
          </cell>
          <cell r="Y30">
            <v>47.5</v>
          </cell>
          <cell r="Z30">
            <v>63.744953232872767</v>
          </cell>
          <cell r="AA30">
            <v>56.58308611455481</v>
          </cell>
          <cell r="AB30">
            <v>46.25</v>
          </cell>
          <cell r="AC30">
            <v>46.25</v>
          </cell>
          <cell r="AD30">
            <v>35.784423932915637</v>
          </cell>
          <cell r="AE30">
            <v>52.215095480557913</v>
          </cell>
          <cell r="AF30">
            <v>22.5</v>
          </cell>
          <cell r="AG30">
            <v>60.382332781494235</v>
          </cell>
          <cell r="AH30">
            <v>49.541876282285592</v>
          </cell>
          <cell r="AI30">
            <v>57.257048348326691</v>
          </cell>
          <cell r="AJ30">
            <v>60.172853811829661</v>
          </cell>
          <cell r="AK30">
            <v>45.655108988650433</v>
          </cell>
          <cell r="AL30">
            <v>79.251398397357704</v>
          </cell>
          <cell r="AM30">
            <v>63.842667237446221</v>
          </cell>
          <cell r="AN30">
            <v>57.071610194258568</v>
          </cell>
          <cell r="AO30">
            <v>48.435629649392183</v>
          </cell>
          <cell r="AP30">
            <v>55</v>
          </cell>
          <cell r="AQ30">
            <v>16.203589095837522</v>
          </cell>
          <cell r="AR30">
            <v>57.801385002749306</v>
          </cell>
          <cell r="AS30">
            <v>81.25</v>
          </cell>
          <cell r="AT30">
            <v>53.821497860478644</v>
          </cell>
          <cell r="AU30">
            <v>80</v>
          </cell>
          <cell r="AV30">
            <v>41.25</v>
          </cell>
          <cell r="AW30">
            <v>25</v>
          </cell>
          <cell r="AX30">
            <v>38.921830690662972</v>
          </cell>
          <cell r="AY30">
            <v>50.716508528162301</v>
          </cell>
          <cell r="AZ30">
            <v>48.385834127559484</v>
          </cell>
          <cell r="BA30">
            <v>52.5</v>
          </cell>
          <cell r="BB30">
            <v>58.75</v>
          </cell>
          <cell r="BC30">
            <v>44.285986438369797</v>
          </cell>
          <cell r="BD30">
            <v>52.12969189206634</v>
          </cell>
          <cell r="BE30">
            <v>27.928405585416858</v>
          </cell>
          <cell r="BF30">
            <v>51.103745673076055</v>
          </cell>
          <cell r="BG30">
            <v>38.445045288765691</v>
          </cell>
          <cell r="BH30">
            <v>52.580681668701352</v>
          </cell>
          <cell r="BI30">
            <v>56.094303994920288</v>
          </cell>
          <cell r="BJ30">
            <v>51.813246543325768</v>
          </cell>
          <cell r="BK30">
            <v>53.222948570840572</v>
          </cell>
          <cell r="BL30">
            <v>50.452803283270285</v>
          </cell>
          <cell r="BM30">
            <v>55.885893973040389</v>
          </cell>
          <cell r="BN30">
            <v>51.837551449266762</v>
          </cell>
          <cell r="BO30">
            <v>52.741404452643607</v>
          </cell>
          <cell r="BP30">
            <v>46.218290626723153</v>
          </cell>
          <cell r="BQ30">
            <v>43.269914065338142</v>
          </cell>
          <cell r="BR30">
            <v>51.354478475563276</v>
          </cell>
          <cell r="BS30">
            <v>48.311075932230771</v>
          </cell>
          <cell r="BT30">
            <v>50.676319509831252</v>
          </cell>
          <cell r="BU30">
            <v>72.164729847538425</v>
          </cell>
          <cell r="BV30">
            <v>52.08642815706321</v>
          </cell>
          <cell r="BW30">
            <v>46.551934630928265</v>
          </cell>
        </row>
        <row r="31">
          <cell r="F31">
            <v>31.25</v>
          </cell>
          <cell r="G31">
            <v>12.5</v>
          </cell>
          <cell r="H31">
            <v>81.25</v>
          </cell>
          <cell r="I31">
            <v>93.75</v>
          </cell>
          <cell r="J31">
            <v>62.5</v>
          </cell>
          <cell r="K31">
            <v>12.5</v>
          </cell>
          <cell r="L31">
            <v>18.75</v>
          </cell>
          <cell r="M31">
            <v>93.75</v>
          </cell>
          <cell r="N31">
            <v>56.25</v>
          </cell>
          <cell r="O31">
            <v>37.5</v>
          </cell>
          <cell r="P31">
            <v>87.5</v>
          </cell>
          <cell r="Q31">
            <v>31.25</v>
          </cell>
          <cell r="R31">
            <v>0</v>
          </cell>
          <cell r="S31">
            <v>25</v>
          </cell>
          <cell r="T31">
            <v>75</v>
          </cell>
          <cell r="U31">
            <v>50</v>
          </cell>
          <cell r="V31">
            <v>50</v>
          </cell>
          <cell r="W31">
            <v>62.5</v>
          </cell>
          <cell r="X31">
            <v>31.25</v>
          </cell>
          <cell r="Y31">
            <v>87.5</v>
          </cell>
          <cell r="Z31">
            <v>62.5</v>
          </cell>
          <cell r="AA31">
            <v>68.75</v>
          </cell>
          <cell r="AB31">
            <v>31.25</v>
          </cell>
          <cell r="AC31">
            <v>81.25</v>
          </cell>
          <cell r="AD31">
            <v>37.5</v>
          </cell>
          <cell r="AE31">
            <v>81.25</v>
          </cell>
          <cell r="AF31">
            <v>12.5</v>
          </cell>
          <cell r="AG31">
            <v>50</v>
          </cell>
          <cell r="AH31">
            <v>81.25</v>
          </cell>
          <cell r="AI31">
            <v>81.25</v>
          </cell>
          <cell r="AJ31">
            <v>81.25</v>
          </cell>
          <cell r="AK31">
            <v>68.75</v>
          </cell>
          <cell r="AL31">
            <v>75</v>
          </cell>
          <cell r="AM31">
            <v>56.25</v>
          </cell>
          <cell r="AN31">
            <v>37.5</v>
          </cell>
          <cell r="AO31">
            <v>62.5</v>
          </cell>
          <cell r="AP31">
            <v>75</v>
          </cell>
          <cell r="AQ31">
            <v>31.25</v>
          </cell>
          <cell r="AR31">
            <v>25</v>
          </cell>
          <cell r="AS31">
            <v>100</v>
          </cell>
          <cell r="AT31">
            <v>56.25</v>
          </cell>
          <cell r="AU31">
            <v>100</v>
          </cell>
          <cell r="AV31">
            <v>31.25</v>
          </cell>
          <cell r="AW31">
            <v>25</v>
          </cell>
          <cell r="AX31">
            <v>50</v>
          </cell>
          <cell r="AY31">
            <v>68.75</v>
          </cell>
          <cell r="AZ31">
            <v>43.75</v>
          </cell>
          <cell r="BA31">
            <v>62.5</v>
          </cell>
          <cell r="BB31">
            <v>43.75</v>
          </cell>
          <cell r="BC31">
            <v>31.25</v>
          </cell>
          <cell r="BD31">
            <v>62.5</v>
          </cell>
          <cell r="BE31">
            <v>43.75</v>
          </cell>
          <cell r="BF31">
            <v>54.206730769230766</v>
          </cell>
          <cell r="BG31">
            <v>40.178571428571431</v>
          </cell>
          <cell r="BH31">
            <v>48.295454545454547</v>
          </cell>
          <cell r="BI31">
            <v>50</v>
          </cell>
          <cell r="BJ31">
            <v>62.5</v>
          </cell>
          <cell r="BK31">
            <v>59.765625</v>
          </cell>
          <cell r="BL31">
            <v>54.755434782608695</v>
          </cell>
          <cell r="BM31">
            <v>50</v>
          </cell>
          <cell r="BN31">
            <v>56.018518518518519</v>
          </cell>
          <cell r="BO31">
            <v>54.166666666666664</v>
          </cell>
          <cell r="BP31">
            <v>30</v>
          </cell>
          <cell r="BQ31">
            <v>40.625</v>
          </cell>
          <cell r="BR31">
            <v>57.083333333333336</v>
          </cell>
          <cell r="BS31">
            <v>43.75</v>
          </cell>
          <cell r="BT31">
            <v>59.583333333333336</v>
          </cell>
          <cell r="BU31">
            <v>89.583333333333329</v>
          </cell>
          <cell r="BV31">
            <v>56.25</v>
          </cell>
          <cell r="BW31">
            <v>46.37096774193548</v>
          </cell>
        </row>
        <row r="32">
          <cell r="F32">
            <v>50</v>
          </cell>
          <cell r="G32">
            <v>12.5</v>
          </cell>
          <cell r="H32">
            <v>87.5</v>
          </cell>
          <cell r="I32">
            <v>87.5</v>
          </cell>
          <cell r="J32">
            <v>50</v>
          </cell>
          <cell r="K32">
            <v>12.5</v>
          </cell>
          <cell r="L32">
            <v>12.5</v>
          </cell>
          <cell r="M32">
            <v>87.5</v>
          </cell>
          <cell r="N32">
            <v>37.5</v>
          </cell>
          <cell r="O32">
            <v>37.5</v>
          </cell>
          <cell r="P32">
            <v>100</v>
          </cell>
          <cell r="Q32">
            <v>37.5</v>
          </cell>
          <cell r="R32">
            <v>0</v>
          </cell>
          <cell r="S32">
            <v>12.5</v>
          </cell>
          <cell r="T32">
            <v>75</v>
          </cell>
          <cell r="U32">
            <v>50</v>
          </cell>
          <cell r="V32">
            <v>37.5</v>
          </cell>
          <cell r="W32">
            <v>75</v>
          </cell>
          <cell r="X32">
            <v>25</v>
          </cell>
          <cell r="Y32">
            <v>100</v>
          </cell>
          <cell r="Z32">
            <v>75</v>
          </cell>
          <cell r="AA32">
            <v>62.5</v>
          </cell>
          <cell r="AB32">
            <v>25</v>
          </cell>
          <cell r="AC32">
            <v>87.5</v>
          </cell>
          <cell r="AD32">
            <v>25</v>
          </cell>
          <cell r="AE32">
            <v>75</v>
          </cell>
          <cell r="AF32">
            <v>0</v>
          </cell>
          <cell r="AG32">
            <v>50</v>
          </cell>
          <cell r="AH32">
            <v>87.5</v>
          </cell>
          <cell r="AI32">
            <v>87.5</v>
          </cell>
          <cell r="AJ32">
            <v>75</v>
          </cell>
          <cell r="AK32">
            <v>75</v>
          </cell>
          <cell r="AL32">
            <v>75</v>
          </cell>
          <cell r="AM32">
            <v>50</v>
          </cell>
          <cell r="AN32">
            <v>25</v>
          </cell>
          <cell r="AO32">
            <v>62.5</v>
          </cell>
          <cell r="AP32">
            <v>75</v>
          </cell>
          <cell r="AQ32">
            <v>12.5</v>
          </cell>
          <cell r="AR32">
            <v>25</v>
          </cell>
          <cell r="AS32">
            <v>100</v>
          </cell>
          <cell r="AT32">
            <v>50</v>
          </cell>
          <cell r="AU32">
            <v>100</v>
          </cell>
          <cell r="AV32">
            <v>50</v>
          </cell>
          <cell r="AW32" t="str">
            <v>.</v>
          </cell>
          <cell r="AX32">
            <v>50</v>
          </cell>
          <cell r="AY32">
            <v>62.5</v>
          </cell>
          <cell r="AZ32">
            <v>37.5</v>
          </cell>
          <cell r="BA32">
            <v>62.5</v>
          </cell>
          <cell r="BB32">
            <v>37.5</v>
          </cell>
          <cell r="BC32">
            <v>25</v>
          </cell>
          <cell r="BD32">
            <v>62.5</v>
          </cell>
          <cell r="BE32">
            <v>50</v>
          </cell>
          <cell r="BF32">
            <v>53.431372549019606</v>
          </cell>
          <cell r="BG32">
            <v>37.5</v>
          </cell>
          <cell r="BH32">
            <v>50</v>
          </cell>
          <cell r="BI32">
            <v>52.083333333333336</v>
          </cell>
          <cell r="BJ32">
            <v>61.458333333333336</v>
          </cell>
          <cell r="BK32">
            <v>57.03125</v>
          </cell>
          <cell r="BL32">
            <v>53.611111111111114</v>
          </cell>
          <cell r="BM32">
            <v>52.5</v>
          </cell>
          <cell r="BN32">
            <v>55.28846153846154</v>
          </cell>
          <cell r="BO32">
            <v>54.861111111111114</v>
          </cell>
          <cell r="BP32">
            <v>25</v>
          </cell>
          <cell r="BQ32">
            <v>38.75</v>
          </cell>
          <cell r="BR32">
            <v>54.166666666666664</v>
          </cell>
          <cell r="BS32">
            <v>45</v>
          </cell>
          <cell r="BT32">
            <v>58.333333333333336</v>
          </cell>
          <cell r="BU32">
            <v>91.666666666666671</v>
          </cell>
          <cell r="BV32">
            <v>52.5</v>
          </cell>
          <cell r="BW32">
            <v>46.25</v>
          </cell>
        </row>
        <row r="33">
          <cell r="F33">
            <v>12.5</v>
          </cell>
          <cell r="G33">
            <v>12.5</v>
          </cell>
          <cell r="H33">
            <v>75</v>
          </cell>
          <cell r="I33">
            <v>100</v>
          </cell>
          <cell r="J33">
            <v>75</v>
          </cell>
          <cell r="K33">
            <v>12.5</v>
          </cell>
          <cell r="L33">
            <v>25</v>
          </cell>
          <cell r="M33">
            <v>100</v>
          </cell>
          <cell r="N33">
            <v>75</v>
          </cell>
          <cell r="O33">
            <v>37.5</v>
          </cell>
          <cell r="P33">
            <v>75</v>
          </cell>
          <cell r="Q33">
            <v>25</v>
          </cell>
          <cell r="R33">
            <v>0</v>
          </cell>
          <cell r="S33">
            <v>37.5</v>
          </cell>
          <cell r="T33">
            <v>75</v>
          </cell>
          <cell r="U33">
            <v>50</v>
          </cell>
          <cell r="V33">
            <v>62.5</v>
          </cell>
          <cell r="W33">
            <v>50</v>
          </cell>
          <cell r="X33">
            <v>37.5</v>
          </cell>
          <cell r="Y33">
            <v>75</v>
          </cell>
          <cell r="Z33">
            <v>50</v>
          </cell>
          <cell r="AA33">
            <v>75</v>
          </cell>
          <cell r="AB33">
            <v>37.5</v>
          </cell>
          <cell r="AC33">
            <v>75</v>
          </cell>
          <cell r="AD33">
            <v>50</v>
          </cell>
          <cell r="AE33">
            <v>87.5</v>
          </cell>
          <cell r="AF33">
            <v>25</v>
          </cell>
          <cell r="AG33">
            <v>50</v>
          </cell>
          <cell r="AH33">
            <v>75</v>
          </cell>
          <cell r="AI33">
            <v>75</v>
          </cell>
          <cell r="AJ33">
            <v>87.5</v>
          </cell>
          <cell r="AK33">
            <v>62.5</v>
          </cell>
          <cell r="AL33">
            <v>75</v>
          </cell>
          <cell r="AM33">
            <v>62.5</v>
          </cell>
          <cell r="AN33">
            <v>50</v>
          </cell>
          <cell r="AO33">
            <v>62.5</v>
          </cell>
          <cell r="AP33">
            <v>75</v>
          </cell>
          <cell r="AQ33">
            <v>50</v>
          </cell>
          <cell r="AR33">
            <v>25</v>
          </cell>
          <cell r="AS33">
            <v>100</v>
          </cell>
          <cell r="AT33">
            <v>62.5</v>
          </cell>
          <cell r="AU33">
            <v>100</v>
          </cell>
          <cell r="AV33">
            <v>12.5</v>
          </cell>
          <cell r="AW33">
            <v>25</v>
          </cell>
          <cell r="AX33">
            <v>50</v>
          </cell>
          <cell r="AY33">
            <v>75</v>
          </cell>
          <cell r="AZ33">
            <v>50</v>
          </cell>
          <cell r="BA33">
            <v>62.5</v>
          </cell>
          <cell r="BB33">
            <v>50</v>
          </cell>
          <cell r="BC33">
            <v>37.5</v>
          </cell>
          <cell r="BD33">
            <v>62.5</v>
          </cell>
          <cell r="BE33">
            <v>37.5</v>
          </cell>
          <cell r="BF33">
            <v>55.528846153846153</v>
          </cell>
          <cell r="BG33">
            <v>42.857142857142854</v>
          </cell>
          <cell r="BH33">
            <v>48.863636363636367</v>
          </cell>
          <cell r="BI33">
            <v>47.916666666666664</v>
          </cell>
          <cell r="BJ33">
            <v>63.541666666666664</v>
          </cell>
          <cell r="BK33">
            <v>62.5</v>
          </cell>
          <cell r="BL33">
            <v>56.521739130434781</v>
          </cell>
          <cell r="BM33">
            <v>47.5</v>
          </cell>
          <cell r="BN33">
            <v>57.870370370370374</v>
          </cell>
          <cell r="BO33">
            <v>53.472222222222221</v>
          </cell>
          <cell r="BP33">
            <v>35</v>
          </cell>
          <cell r="BQ33">
            <v>42.5</v>
          </cell>
          <cell r="BR33">
            <v>60</v>
          </cell>
          <cell r="BS33">
            <v>45.833333333333336</v>
          </cell>
          <cell r="BT33">
            <v>60.833333333333336</v>
          </cell>
          <cell r="BU33">
            <v>87.5</v>
          </cell>
          <cell r="BV33">
            <v>60</v>
          </cell>
          <cell r="BW33">
            <v>47.177419354838712</v>
          </cell>
        </row>
        <row r="34">
          <cell r="F34">
            <v>50</v>
          </cell>
          <cell r="G34">
            <v>50</v>
          </cell>
          <cell r="H34">
            <v>75</v>
          </cell>
          <cell r="I34">
            <v>100</v>
          </cell>
          <cell r="J34">
            <v>50</v>
          </cell>
          <cell r="K34">
            <v>50</v>
          </cell>
          <cell r="L34">
            <v>50</v>
          </cell>
          <cell r="M34">
            <v>75</v>
          </cell>
          <cell r="N34">
            <v>75</v>
          </cell>
          <cell r="O34">
            <v>50</v>
          </cell>
          <cell r="P34">
            <v>50</v>
          </cell>
          <cell r="Q34">
            <v>50</v>
          </cell>
          <cell r="R34">
            <v>25</v>
          </cell>
          <cell r="S34">
            <v>0</v>
          </cell>
          <cell r="T34">
            <v>75</v>
          </cell>
          <cell r="U34">
            <v>25</v>
          </cell>
          <cell r="V34">
            <v>75</v>
          </cell>
          <cell r="W34">
            <v>100</v>
          </cell>
          <cell r="X34">
            <v>25</v>
          </cell>
          <cell r="Y34">
            <v>50</v>
          </cell>
          <cell r="Z34">
            <v>50</v>
          </cell>
          <cell r="AA34">
            <v>50</v>
          </cell>
          <cell r="AB34">
            <v>25</v>
          </cell>
          <cell r="AC34">
            <v>50</v>
          </cell>
          <cell r="AD34">
            <v>50</v>
          </cell>
          <cell r="AE34">
            <v>50</v>
          </cell>
          <cell r="AF34">
            <v>25</v>
          </cell>
          <cell r="AG34">
            <v>75</v>
          </cell>
          <cell r="AH34">
            <v>50</v>
          </cell>
          <cell r="AI34">
            <v>50</v>
          </cell>
          <cell r="AJ34">
            <v>50</v>
          </cell>
          <cell r="AK34">
            <v>50</v>
          </cell>
          <cell r="AL34">
            <v>75</v>
          </cell>
          <cell r="AM34">
            <v>75</v>
          </cell>
          <cell r="AN34">
            <v>75</v>
          </cell>
          <cell r="AO34">
            <v>75</v>
          </cell>
          <cell r="AP34">
            <v>25</v>
          </cell>
          <cell r="AQ34">
            <v>0</v>
          </cell>
          <cell r="AR34">
            <v>50</v>
          </cell>
          <cell r="AS34">
            <v>50</v>
          </cell>
          <cell r="AT34">
            <v>50</v>
          </cell>
          <cell r="AU34">
            <v>75</v>
          </cell>
          <cell r="AV34">
            <v>50</v>
          </cell>
          <cell r="AW34">
            <v>0</v>
          </cell>
          <cell r="AX34">
            <v>50</v>
          </cell>
          <cell r="AY34">
            <v>50</v>
          </cell>
          <cell r="AZ34">
            <v>50</v>
          </cell>
          <cell r="BA34">
            <v>25</v>
          </cell>
          <cell r="BB34">
            <v>75</v>
          </cell>
          <cell r="BC34">
            <v>50</v>
          </cell>
          <cell r="BD34">
            <v>50</v>
          </cell>
          <cell r="BE34">
            <v>0</v>
          </cell>
          <cell r="BF34">
            <v>50.480769230769234</v>
          </cell>
          <cell r="BG34">
            <v>53.571428571428569</v>
          </cell>
          <cell r="BH34">
            <v>52.272727272727273</v>
          </cell>
          <cell r="BI34">
            <v>58.333333333333336</v>
          </cell>
          <cell r="BJ34">
            <v>56.25</v>
          </cell>
          <cell r="BK34">
            <v>40.625</v>
          </cell>
          <cell r="BL34">
            <v>49.456521739130437</v>
          </cell>
          <cell r="BM34">
            <v>65</v>
          </cell>
          <cell r="BN34">
            <v>47.222222222222221</v>
          </cell>
          <cell r="BO34">
            <v>51.388888888888886</v>
          </cell>
          <cell r="BP34">
            <v>50</v>
          </cell>
          <cell r="BQ34">
            <v>52.5</v>
          </cell>
          <cell r="BR34">
            <v>40</v>
          </cell>
          <cell r="BS34">
            <v>50</v>
          </cell>
          <cell r="BT34">
            <v>55</v>
          </cell>
          <cell r="BU34">
            <v>62.5</v>
          </cell>
          <cell r="BV34">
            <v>48.333333333333336</v>
          </cell>
          <cell r="BW34">
            <v>49.193548387096776</v>
          </cell>
        </row>
        <row r="35">
          <cell r="F35">
            <v>50</v>
          </cell>
          <cell r="G35">
            <v>25</v>
          </cell>
          <cell r="H35">
            <v>100</v>
          </cell>
          <cell r="I35">
            <v>75</v>
          </cell>
          <cell r="J35">
            <v>100</v>
          </cell>
          <cell r="K35">
            <v>75</v>
          </cell>
          <cell r="L35">
            <v>25</v>
          </cell>
          <cell r="M35">
            <v>100</v>
          </cell>
          <cell r="N35">
            <v>50</v>
          </cell>
          <cell r="O35">
            <v>75</v>
          </cell>
          <cell r="P35">
            <v>75</v>
          </cell>
          <cell r="Q35">
            <v>50</v>
          </cell>
          <cell r="R35">
            <v>25</v>
          </cell>
          <cell r="S35">
            <v>50</v>
          </cell>
          <cell r="T35">
            <v>100</v>
          </cell>
          <cell r="U35">
            <v>50</v>
          </cell>
          <cell r="V35">
            <v>25</v>
          </cell>
          <cell r="W35">
            <v>100</v>
          </cell>
          <cell r="X35">
            <v>50</v>
          </cell>
          <cell r="Y35">
            <v>50</v>
          </cell>
          <cell r="Z35">
            <v>100</v>
          </cell>
          <cell r="AA35">
            <v>50</v>
          </cell>
          <cell r="AB35">
            <v>75</v>
          </cell>
          <cell r="AC35">
            <v>25</v>
          </cell>
          <cell r="AD35">
            <v>25</v>
          </cell>
          <cell r="AE35">
            <v>75</v>
          </cell>
          <cell r="AF35">
            <v>50</v>
          </cell>
          <cell r="AG35">
            <v>100</v>
          </cell>
          <cell r="AH35">
            <v>50</v>
          </cell>
          <cell r="AI35">
            <v>50</v>
          </cell>
          <cell r="AJ35">
            <v>75</v>
          </cell>
          <cell r="AK35">
            <v>50</v>
          </cell>
          <cell r="AL35">
            <v>100</v>
          </cell>
          <cell r="AM35">
            <v>75</v>
          </cell>
          <cell r="AN35">
            <v>50</v>
          </cell>
          <cell r="AO35">
            <v>25</v>
          </cell>
          <cell r="AP35">
            <v>75</v>
          </cell>
          <cell r="AQ35">
            <v>0</v>
          </cell>
          <cell r="AR35">
            <v>75</v>
          </cell>
          <cell r="AS35">
            <v>100</v>
          </cell>
          <cell r="AT35">
            <v>50</v>
          </cell>
          <cell r="AU35">
            <v>100</v>
          </cell>
          <cell r="AV35">
            <v>50</v>
          </cell>
          <cell r="AW35">
            <v>50</v>
          </cell>
          <cell r="AX35">
            <v>50</v>
          </cell>
          <cell r="AY35">
            <v>75</v>
          </cell>
          <cell r="AZ35">
            <v>50</v>
          </cell>
          <cell r="BA35">
            <v>75</v>
          </cell>
          <cell r="BB35">
            <v>50</v>
          </cell>
          <cell r="BC35">
            <v>50</v>
          </cell>
          <cell r="BD35">
            <v>50</v>
          </cell>
          <cell r="BE35">
            <v>25</v>
          </cell>
          <cell r="BF35">
            <v>60.57692307692308</v>
          </cell>
          <cell r="BG35">
            <v>42.857142857142854</v>
          </cell>
          <cell r="BH35">
            <v>68.181818181818187</v>
          </cell>
          <cell r="BI35">
            <v>62.5</v>
          </cell>
          <cell r="BJ35">
            <v>54.166666666666664</v>
          </cell>
          <cell r="BK35">
            <v>67.1875</v>
          </cell>
          <cell r="BL35">
            <v>60.326086956521742</v>
          </cell>
          <cell r="BM35">
            <v>65</v>
          </cell>
          <cell r="BN35">
            <v>65.740740740740748</v>
          </cell>
          <cell r="BO35">
            <v>65.277777777777771</v>
          </cell>
          <cell r="BP35">
            <v>55</v>
          </cell>
          <cell r="BQ35">
            <v>50</v>
          </cell>
          <cell r="BR35">
            <v>65</v>
          </cell>
          <cell r="BS35">
            <v>62.5</v>
          </cell>
          <cell r="BT35">
            <v>55</v>
          </cell>
          <cell r="BU35">
            <v>87.5</v>
          </cell>
          <cell r="BV35">
            <v>65</v>
          </cell>
          <cell r="BW35">
            <v>53.225806451612904</v>
          </cell>
        </row>
        <row r="36">
          <cell r="F36">
            <v>73.546165145666365</v>
          </cell>
          <cell r="G36" t="str">
            <v>.</v>
          </cell>
          <cell r="H36">
            <v>34.645985607269715</v>
          </cell>
          <cell r="I36">
            <v>55.989180828532923</v>
          </cell>
          <cell r="J36">
            <v>51.072713512472056</v>
          </cell>
          <cell r="K36">
            <v>31.502941792129292</v>
          </cell>
          <cell r="L36">
            <v>31.796325983072464</v>
          </cell>
          <cell r="M36">
            <v>58.475522027936499</v>
          </cell>
          <cell r="N36" t="str">
            <v>.</v>
          </cell>
          <cell r="O36">
            <v>11.645576145086519</v>
          </cell>
          <cell r="P36" t="str">
            <v>.</v>
          </cell>
          <cell r="Q36" t="str">
            <v>.</v>
          </cell>
          <cell r="R36" t="str">
            <v>.</v>
          </cell>
          <cell r="S36">
            <v>19.107856553988725</v>
          </cell>
          <cell r="T36" t="str">
            <v>.</v>
          </cell>
          <cell r="U36">
            <v>67.818124625918713</v>
          </cell>
          <cell r="V36" t="str">
            <v>.</v>
          </cell>
          <cell r="W36" t="str">
            <v>.</v>
          </cell>
          <cell r="X36">
            <v>52.526271332594931</v>
          </cell>
          <cell r="Y36" t="str">
            <v>.</v>
          </cell>
          <cell r="Z36">
            <v>44.969719397236588</v>
          </cell>
          <cell r="AA36">
            <v>45.748516687328831</v>
          </cell>
          <cell r="AB36" t="str">
            <v>.</v>
          </cell>
          <cell r="AC36" t="str">
            <v>.</v>
          </cell>
          <cell r="AD36">
            <v>27.20654359749382</v>
          </cell>
          <cell r="AE36">
            <v>32.040572883347458</v>
          </cell>
          <cell r="AF36" t="str">
            <v>.</v>
          </cell>
          <cell r="AG36">
            <v>37.293996688965393</v>
          </cell>
          <cell r="AH36">
            <v>41.001257693713569</v>
          </cell>
          <cell r="AI36">
            <v>62.292290089960161</v>
          </cell>
          <cell r="AJ36">
            <v>54.78712287097796</v>
          </cell>
          <cell r="AK36">
            <v>55.180653931902619</v>
          </cell>
          <cell r="AL36">
            <v>50.508390384146196</v>
          </cell>
          <cell r="AM36">
            <v>76.806003424677328</v>
          </cell>
          <cell r="AN36">
            <v>29.929661165551423</v>
          </cell>
          <cell r="AO36">
            <v>28.113777896353078</v>
          </cell>
          <cell r="AP36" t="str">
            <v>.</v>
          </cell>
          <cell r="AQ36">
            <v>15.971534575025133</v>
          </cell>
          <cell r="AR36">
            <v>96.808310016495824</v>
          </cell>
          <cell r="AS36" t="str">
            <v>.</v>
          </cell>
          <cell r="AT36">
            <v>66.678987162871891</v>
          </cell>
          <cell r="AU36" t="str">
            <v>.</v>
          </cell>
          <cell r="AV36" t="str">
            <v>.</v>
          </cell>
          <cell r="AW36" t="str">
            <v>.</v>
          </cell>
          <cell r="AX36">
            <v>33.530984143977847</v>
          </cell>
          <cell r="AY36">
            <v>60.54905116897379</v>
          </cell>
          <cell r="AZ36">
            <v>46.56500476535691</v>
          </cell>
          <cell r="BA36" t="str">
            <v>.</v>
          </cell>
          <cell r="BB36" t="str">
            <v>.</v>
          </cell>
          <cell r="BC36">
            <v>34.465918630218759</v>
          </cell>
          <cell r="BD36">
            <v>50.278151352398027</v>
          </cell>
          <cell r="BE36">
            <v>23.820433512501165</v>
          </cell>
          <cell r="BF36">
            <v>45.535561987701271</v>
          </cell>
          <cell r="BG36">
            <v>21.720951064079493</v>
          </cell>
          <cell r="BH36">
            <v>48.179165022381589</v>
          </cell>
          <cell r="BI36">
            <v>62.128988763426079</v>
          </cell>
          <cell r="BJ36">
            <v>42.550341010859604</v>
          </cell>
          <cell r="BK36">
            <v>43.495328710567492</v>
          </cell>
          <cell r="BL36">
            <v>42.572450063464707</v>
          </cell>
          <cell r="BM36">
            <v>60.706704797802928</v>
          </cell>
          <cell r="BN36">
            <v>43.495238198658235</v>
          </cell>
          <cell r="BO36">
            <v>48.928590837346896</v>
          </cell>
          <cell r="BP36">
            <v>47.309743760338918</v>
          </cell>
          <cell r="BQ36">
            <v>24.981614640096094</v>
          </cell>
          <cell r="BR36">
            <v>43.495328710567492</v>
          </cell>
          <cell r="BS36">
            <v>38.066244520102508</v>
          </cell>
          <cell r="BT36">
            <v>42.884896323734381</v>
          </cell>
          <cell r="BU36">
            <v>49.995056701932093</v>
          </cell>
          <cell r="BV36">
            <v>47.52142570274529</v>
          </cell>
          <cell r="BW36">
            <v>43.229990667803342</v>
          </cell>
        </row>
        <row r="37">
          <cell r="F37">
            <v>50</v>
          </cell>
          <cell r="G37">
            <v>50</v>
          </cell>
          <cell r="H37">
            <v>75</v>
          </cell>
          <cell r="I37">
            <v>50</v>
          </cell>
          <cell r="J37">
            <v>100</v>
          </cell>
          <cell r="K37">
            <v>50</v>
          </cell>
          <cell r="L37">
            <v>25</v>
          </cell>
          <cell r="M37">
            <v>100</v>
          </cell>
          <cell r="N37">
            <v>25</v>
          </cell>
          <cell r="O37">
            <v>50</v>
          </cell>
          <cell r="P37">
            <v>50</v>
          </cell>
          <cell r="Q37">
            <v>25</v>
          </cell>
          <cell r="R37">
            <v>0</v>
          </cell>
          <cell r="S37">
            <v>50</v>
          </cell>
          <cell r="T37">
            <v>75</v>
          </cell>
          <cell r="U37">
            <v>100</v>
          </cell>
          <cell r="V37">
            <v>50</v>
          </cell>
          <cell r="W37">
            <v>75</v>
          </cell>
          <cell r="X37">
            <v>75</v>
          </cell>
          <cell r="Y37">
            <v>50</v>
          </cell>
          <cell r="Z37">
            <v>75</v>
          </cell>
          <cell r="AA37">
            <v>75</v>
          </cell>
          <cell r="AB37">
            <v>50</v>
          </cell>
          <cell r="AC37">
            <v>25</v>
          </cell>
          <cell r="AD37">
            <v>25</v>
          </cell>
          <cell r="AE37">
            <v>50</v>
          </cell>
          <cell r="AF37">
            <v>25</v>
          </cell>
          <cell r="AG37">
            <v>50</v>
          </cell>
          <cell r="AH37">
            <v>50</v>
          </cell>
          <cell r="AI37">
            <v>50</v>
          </cell>
          <cell r="AJ37">
            <v>50</v>
          </cell>
          <cell r="AK37">
            <v>25</v>
          </cell>
          <cell r="AL37">
            <v>75</v>
          </cell>
          <cell r="AM37">
            <v>50</v>
          </cell>
          <cell r="AN37">
            <v>100</v>
          </cell>
          <cell r="AO37">
            <v>50</v>
          </cell>
          <cell r="AP37">
            <v>50</v>
          </cell>
          <cell r="AQ37">
            <v>0</v>
          </cell>
          <cell r="AR37">
            <v>50</v>
          </cell>
          <cell r="AS37">
            <v>75</v>
          </cell>
          <cell r="AT37">
            <v>50</v>
          </cell>
          <cell r="AU37">
            <v>75</v>
          </cell>
          <cell r="AV37">
            <v>25</v>
          </cell>
          <cell r="AW37">
            <v>25</v>
          </cell>
          <cell r="AX37">
            <v>0</v>
          </cell>
          <cell r="AY37">
            <v>50</v>
          </cell>
          <cell r="AZ37">
            <v>50</v>
          </cell>
          <cell r="BA37">
            <v>50</v>
          </cell>
          <cell r="BB37">
            <v>75</v>
          </cell>
          <cell r="BC37">
            <v>50</v>
          </cell>
          <cell r="BD37">
            <v>50</v>
          </cell>
          <cell r="BE37">
            <v>25</v>
          </cell>
          <cell r="BF37">
            <v>50.96153846153846</v>
          </cell>
          <cell r="BG37">
            <v>32.142857142857146</v>
          </cell>
          <cell r="BH37">
            <v>54.545454545454547</v>
          </cell>
          <cell r="BI37">
            <v>58.333333333333336</v>
          </cell>
          <cell r="BJ37">
            <v>50</v>
          </cell>
          <cell r="BK37">
            <v>54.6875</v>
          </cell>
          <cell r="BL37">
            <v>50</v>
          </cell>
          <cell r="BM37">
            <v>50</v>
          </cell>
          <cell r="BN37">
            <v>51.851851851851855</v>
          </cell>
          <cell r="BO37">
            <v>54.166666666666664</v>
          </cell>
          <cell r="BP37">
            <v>45</v>
          </cell>
          <cell r="BQ37">
            <v>40</v>
          </cell>
          <cell r="BR37">
            <v>53.333333333333336</v>
          </cell>
          <cell r="BS37">
            <v>54.166666666666664</v>
          </cell>
          <cell r="BT37">
            <v>48.333333333333336</v>
          </cell>
          <cell r="BU37">
            <v>70.833333333333329</v>
          </cell>
          <cell r="BV37">
            <v>51.666666666666664</v>
          </cell>
          <cell r="BW37">
            <v>46.774193548387096</v>
          </cell>
        </row>
        <row r="38">
          <cell r="F38">
            <v>50</v>
          </cell>
          <cell r="G38">
            <v>50</v>
          </cell>
          <cell r="H38">
            <v>50</v>
          </cell>
          <cell r="I38">
            <v>50</v>
          </cell>
          <cell r="J38">
            <v>50</v>
          </cell>
          <cell r="K38">
            <v>50</v>
          </cell>
          <cell r="L38">
            <v>50</v>
          </cell>
          <cell r="M38" t="str">
            <v>.</v>
          </cell>
          <cell r="N38">
            <v>25</v>
          </cell>
          <cell r="O38">
            <v>50</v>
          </cell>
          <cell r="P38">
            <v>25</v>
          </cell>
          <cell r="Q38">
            <v>25</v>
          </cell>
          <cell r="R38">
            <v>0</v>
          </cell>
          <cell r="S38">
            <v>50</v>
          </cell>
          <cell r="T38">
            <v>25</v>
          </cell>
          <cell r="U38">
            <v>50</v>
          </cell>
          <cell r="V38">
            <v>50</v>
          </cell>
          <cell r="W38">
            <v>0</v>
          </cell>
          <cell r="X38">
            <v>50</v>
          </cell>
          <cell r="Y38">
            <v>0</v>
          </cell>
          <cell r="Z38">
            <v>50</v>
          </cell>
          <cell r="AA38">
            <v>50</v>
          </cell>
          <cell r="AB38">
            <v>50</v>
          </cell>
          <cell r="AC38">
            <v>50</v>
          </cell>
          <cell r="AD38">
            <v>50</v>
          </cell>
          <cell r="AE38">
            <v>25</v>
          </cell>
          <cell r="AF38">
            <v>0</v>
          </cell>
          <cell r="AG38">
            <v>50</v>
          </cell>
          <cell r="AH38">
            <v>25</v>
          </cell>
          <cell r="AI38">
            <v>50</v>
          </cell>
          <cell r="AJ38">
            <v>50</v>
          </cell>
          <cell r="AK38">
            <v>25</v>
          </cell>
          <cell r="AL38">
            <v>100</v>
          </cell>
          <cell r="AM38">
            <v>50</v>
          </cell>
          <cell r="AN38">
            <v>50</v>
          </cell>
          <cell r="AO38">
            <v>50</v>
          </cell>
          <cell r="AP38">
            <v>50</v>
          </cell>
          <cell r="AQ38">
            <v>50</v>
          </cell>
          <cell r="AR38">
            <v>50</v>
          </cell>
          <cell r="AS38" t="str">
            <v>.</v>
          </cell>
          <cell r="AT38">
            <v>50</v>
          </cell>
          <cell r="AU38">
            <v>50</v>
          </cell>
          <cell r="AV38">
            <v>50</v>
          </cell>
          <cell r="AW38" t="str">
            <v>.</v>
          </cell>
          <cell r="AX38">
            <v>50</v>
          </cell>
          <cell r="AY38">
            <v>0</v>
          </cell>
          <cell r="AZ38">
            <v>50</v>
          </cell>
          <cell r="BA38">
            <v>50</v>
          </cell>
          <cell r="BB38">
            <v>50</v>
          </cell>
          <cell r="BC38">
            <v>50</v>
          </cell>
          <cell r="BD38">
            <v>50</v>
          </cell>
          <cell r="BE38">
            <v>50</v>
          </cell>
          <cell r="BF38">
            <v>42.346938775510203</v>
          </cell>
          <cell r="BG38">
            <v>28.571428571428573</v>
          </cell>
          <cell r="BH38">
            <v>40</v>
          </cell>
          <cell r="BI38">
            <v>45.833333333333336</v>
          </cell>
          <cell r="BJ38">
            <v>45.833333333333336</v>
          </cell>
          <cell r="BK38">
            <v>46.428571428571431</v>
          </cell>
          <cell r="BL38">
            <v>41.860465116279073</v>
          </cell>
          <cell r="BM38">
            <v>45</v>
          </cell>
          <cell r="BN38">
            <v>42</v>
          </cell>
          <cell r="BO38">
            <v>40.277777777777779</v>
          </cell>
          <cell r="BP38">
            <v>50</v>
          </cell>
          <cell r="BQ38">
            <v>33.333333333333336</v>
          </cell>
          <cell r="BR38">
            <v>46.428571428571431</v>
          </cell>
          <cell r="BS38">
            <v>35</v>
          </cell>
          <cell r="BT38">
            <v>43.333333333333336</v>
          </cell>
          <cell r="BU38">
            <v>50</v>
          </cell>
          <cell r="BV38">
            <v>43.333333333333336</v>
          </cell>
          <cell r="BW38">
            <v>40.833333333333336</v>
          </cell>
        </row>
        <row r="39">
          <cell r="F39">
            <v>76.096507839956359</v>
          </cell>
          <cell r="G39">
            <v>33.735353451331108</v>
          </cell>
          <cell r="H39">
            <v>94.995936092871361</v>
          </cell>
          <cell r="I39">
            <v>94.999371377166781</v>
          </cell>
          <cell r="J39">
            <v>89.994740631122554</v>
          </cell>
          <cell r="K39">
            <v>28.333333333333332</v>
          </cell>
          <cell r="L39">
            <v>84.931582480853024</v>
          </cell>
          <cell r="M39">
            <v>99.997873899653484</v>
          </cell>
          <cell r="N39">
            <v>39.980653132418873</v>
          </cell>
          <cell r="O39">
            <v>47.358257356415642</v>
          </cell>
          <cell r="P39">
            <v>84.97426696276888</v>
          </cell>
          <cell r="Q39">
            <v>40.407499268026584</v>
          </cell>
          <cell r="R39">
            <v>32.028576731012024</v>
          </cell>
          <cell r="S39">
            <v>59.927374706023308</v>
          </cell>
          <cell r="T39">
            <v>88.637550855982425</v>
          </cell>
          <cell r="U39">
            <v>79.969747832653638</v>
          </cell>
          <cell r="V39">
            <v>84.489478473025798</v>
          </cell>
          <cell r="W39">
            <v>32.304340117915395</v>
          </cell>
          <cell r="X39">
            <v>49.149246531430677</v>
          </cell>
          <cell r="Y39">
            <v>89.989271219152954</v>
          </cell>
          <cell r="Z39">
            <v>84.698313736830329</v>
          </cell>
          <cell r="AA39">
            <v>94.597686691830091</v>
          </cell>
          <cell r="AB39">
            <v>54.863242134337767</v>
          </cell>
          <cell r="AC39">
            <v>78.941587741741031</v>
          </cell>
          <cell r="AD39">
            <v>83.608562458477991</v>
          </cell>
          <cell r="AE39">
            <v>89.999198930299343</v>
          </cell>
          <cell r="AF39">
            <v>32.931222050640812</v>
          </cell>
          <cell r="AG39">
            <v>84.938470811596446</v>
          </cell>
          <cell r="AH39">
            <v>94.998427185381956</v>
          </cell>
          <cell r="AI39">
            <v>94.998727851885121</v>
          </cell>
          <cell r="AJ39">
            <v>74.983434147161532</v>
          </cell>
          <cell r="AK39">
            <v>79.121290472410081</v>
          </cell>
          <cell r="AL39">
            <v>94.984863142649758</v>
          </cell>
          <cell r="AM39">
            <v>74.993153102335924</v>
          </cell>
          <cell r="AN39">
            <v>94.99940180349013</v>
          </cell>
          <cell r="AO39">
            <v>87.697863234384798</v>
          </cell>
          <cell r="AP39">
            <v>56.220865102690254</v>
          </cell>
          <cell r="AQ39">
            <v>83.521325626204728</v>
          </cell>
          <cell r="AR39">
            <v>46.653996671016898</v>
          </cell>
          <cell r="AS39">
            <v>94.907679759281109</v>
          </cell>
          <cell r="AT39">
            <v>77.346734296187279</v>
          </cell>
          <cell r="AU39">
            <v>99.852221834519753</v>
          </cell>
          <cell r="AV39">
            <v>18.333333333333332</v>
          </cell>
          <cell r="AW39">
            <v>21.446685340992396</v>
          </cell>
          <cell r="AX39">
            <v>89.99826867855225</v>
          </cell>
          <cell r="AY39">
            <v>84.991996451212373</v>
          </cell>
          <cell r="AZ39">
            <v>94.995460589616329</v>
          </cell>
          <cell r="BA39">
            <v>84.445121426920238</v>
          </cell>
          <cell r="BB39">
            <v>94.93435569581311</v>
          </cell>
          <cell r="BC39">
            <v>54.16386389963683</v>
          </cell>
          <cell r="BD39">
            <v>94.995246062679115</v>
          </cell>
          <cell r="BE39">
            <v>66.502637354532027</v>
          </cell>
          <cell r="BF39">
            <v>73.018580767533749</v>
          </cell>
          <cell r="BG39">
            <v>59.88361695155784</v>
          </cell>
          <cell r="BH39">
            <v>62.192684417790069</v>
          </cell>
          <cell r="BI39">
            <v>81.675587625794265</v>
          </cell>
          <cell r="BJ39">
            <v>85.241779626963734</v>
          </cell>
          <cell r="BK39">
            <v>73.794154461051818</v>
          </cell>
          <cell r="BL39">
            <v>71.88940595993455</v>
          </cell>
          <cell r="BM39">
            <v>82.016755584422384</v>
          </cell>
          <cell r="BN39">
            <v>70.110219689516896</v>
          </cell>
          <cell r="BO39">
            <v>72.004782004926923</v>
          </cell>
          <cell r="BP39">
            <v>61.551043390416268</v>
          </cell>
          <cell r="BQ39">
            <v>57.616168520485054</v>
          </cell>
          <cell r="BR39">
            <v>72.38658610783655</v>
          </cell>
          <cell r="BS39">
            <v>54.885041534072627</v>
          </cell>
          <cell r="BT39">
            <v>83.318507645247536</v>
          </cell>
          <cell r="BU39">
            <v>94.952555464042504</v>
          </cell>
          <cell r="BV39">
            <v>67.5550379222001</v>
          </cell>
          <cell r="BW39">
            <v>71.416945106274156</v>
          </cell>
        </row>
        <row r="40">
          <cell r="F40">
            <v>50</v>
          </cell>
          <cell r="G40">
            <v>25</v>
          </cell>
          <cell r="H40">
            <v>75</v>
          </cell>
          <cell r="I40">
            <v>75</v>
          </cell>
          <cell r="J40">
            <v>50</v>
          </cell>
          <cell r="K40">
            <v>25</v>
          </cell>
          <cell r="L40">
            <v>50</v>
          </cell>
          <cell r="M40">
            <v>100</v>
          </cell>
          <cell r="N40">
            <v>0</v>
          </cell>
          <cell r="O40">
            <v>25</v>
          </cell>
          <cell r="P40">
            <v>75</v>
          </cell>
          <cell r="Q40">
            <v>25</v>
          </cell>
          <cell r="R40">
            <v>0</v>
          </cell>
          <cell r="S40">
            <v>25</v>
          </cell>
          <cell r="T40">
            <v>75</v>
          </cell>
          <cell r="U40">
            <v>25</v>
          </cell>
          <cell r="V40">
            <v>50</v>
          </cell>
          <cell r="W40">
            <v>0</v>
          </cell>
          <cell r="X40">
            <v>25</v>
          </cell>
          <cell r="Y40">
            <v>50</v>
          </cell>
          <cell r="Z40">
            <v>50</v>
          </cell>
          <cell r="AA40">
            <v>75</v>
          </cell>
          <cell r="AB40">
            <v>25</v>
          </cell>
          <cell r="AC40">
            <v>25</v>
          </cell>
          <cell r="AD40">
            <v>50</v>
          </cell>
          <cell r="AE40">
            <v>50</v>
          </cell>
          <cell r="AF40">
            <v>25</v>
          </cell>
          <cell r="AG40">
            <v>50</v>
          </cell>
          <cell r="AH40">
            <v>100</v>
          </cell>
          <cell r="AI40">
            <v>75</v>
          </cell>
          <cell r="AJ40">
            <v>25</v>
          </cell>
          <cell r="AK40">
            <v>75</v>
          </cell>
          <cell r="AL40">
            <v>75</v>
          </cell>
          <cell r="AM40">
            <v>0</v>
          </cell>
          <cell r="AN40">
            <v>75</v>
          </cell>
          <cell r="AO40">
            <v>75</v>
          </cell>
          <cell r="AP40">
            <v>25</v>
          </cell>
          <cell r="AQ40">
            <v>50</v>
          </cell>
          <cell r="AR40">
            <v>25</v>
          </cell>
          <cell r="AS40">
            <v>75</v>
          </cell>
          <cell r="AT40">
            <v>50</v>
          </cell>
          <cell r="AU40">
            <v>100</v>
          </cell>
          <cell r="AV40">
            <v>0</v>
          </cell>
          <cell r="AW40">
            <v>0</v>
          </cell>
          <cell r="AX40">
            <v>50</v>
          </cell>
          <cell r="AY40">
            <v>50</v>
          </cell>
          <cell r="AZ40">
            <v>75</v>
          </cell>
          <cell r="BA40">
            <v>75</v>
          </cell>
          <cell r="BB40">
            <v>75</v>
          </cell>
          <cell r="BC40">
            <v>50</v>
          </cell>
          <cell r="BD40">
            <v>75</v>
          </cell>
          <cell r="BE40">
            <v>0</v>
          </cell>
          <cell r="BF40">
            <v>47.115384615384613</v>
          </cell>
          <cell r="BG40">
            <v>28.571428571428573</v>
          </cell>
          <cell r="BH40">
            <v>45.454545454545453</v>
          </cell>
          <cell r="BI40">
            <v>45.833333333333336</v>
          </cell>
          <cell r="BJ40">
            <v>60.416666666666664</v>
          </cell>
          <cell r="BK40">
            <v>46.875</v>
          </cell>
          <cell r="BL40">
            <v>47.282608695652172</v>
          </cell>
          <cell r="BM40">
            <v>50</v>
          </cell>
          <cell r="BN40">
            <v>40.74074074074074</v>
          </cell>
          <cell r="BO40">
            <v>48.611111111111114</v>
          </cell>
          <cell r="BP40">
            <v>45</v>
          </cell>
          <cell r="BQ40">
            <v>32.5</v>
          </cell>
          <cell r="BR40">
            <v>45</v>
          </cell>
          <cell r="BS40">
            <v>33.333333333333336</v>
          </cell>
          <cell r="BT40">
            <v>60</v>
          </cell>
          <cell r="BU40">
            <v>87.5</v>
          </cell>
          <cell r="BV40">
            <v>38.333333333333336</v>
          </cell>
          <cell r="BW40">
            <v>43.548387096774192</v>
          </cell>
        </row>
        <row r="41">
          <cell r="F41">
            <v>66.666666666666657</v>
          </cell>
          <cell r="G41">
            <v>50</v>
          </cell>
          <cell r="H41">
            <v>100</v>
          </cell>
          <cell r="I41">
            <v>100</v>
          </cell>
          <cell r="J41">
            <v>100</v>
          </cell>
          <cell r="K41">
            <v>66.666666666666657</v>
          </cell>
          <cell r="L41">
            <v>100</v>
          </cell>
          <cell r="M41">
            <v>100</v>
          </cell>
          <cell r="N41">
            <v>100</v>
          </cell>
          <cell r="O41">
            <v>66.666666666666657</v>
          </cell>
          <cell r="P41">
            <v>100</v>
          </cell>
          <cell r="Q41">
            <v>100</v>
          </cell>
          <cell r="R41">
            <v>66.666666666666657</v>
          </cell>
          <cell r="S41">
            <v>100</v>
          </cell>
          <cell r="T41">
            <v>100</v>
          </cell>
          <cell r="U41">
            <v>100</v>
          </cell>
          <cell r="V41">
            <v>100</v>
          </cell>
          <cell r="W41">
            <v>66.666666666666657</v>
          </cell>
          <cell r="X41">
            <v>0</v>
          </cell>
          <cell r="Y41">
            <v>100</v>
          </cell>
          <cell r="Z41">
            <v>100</v>
          </cell>
          <cell r="AA41">
            <v>100</v>
          </cell>
          <cell r="AB41">
            <v>66.666666666666657</v>
          </cell>
          <cell r="AC41">
            <v>100</v>
          </cell>
          <cell r="AD41">
            <v>100</v>
          </cell>
          <cell r="AE41">
            <v>100</v>
          </cell>
          <cell r="AF41">
            <v>66.666666666666657</v>
          </cell>
          <cell r="AG41">
            <v>100</v>
          </cell>
          <cell r="AH41">
            <v>100</v>
          </cell>
          <cell r="AI41">
            <v>100</v>
          </cell>
          <cell r="AJ41">
            <v>100</v>
          </cell>
          <cell r="AK41">
            <v>100</v>
          </cell>
          <cell r="AL41">
            <v>100</v>
          </cell>
          <cell r="AM41">
            <v>100</v>
          </cell>
          <cell r="AN41">
            <v>100</v>
          </cell>
          <cell r="AO41">
            <v>66.666666666666657</v>
          </cell>
          <cell r="AP41">
            <v>100</v>
          </cell>
          <cell r="AQ41">
            <v>100</v>
          </cell>
          <cell r="AR41">
            <v>50</v>
          </cell>
          <cell r="AS41">
            <v>100</v>
          </cell>
          <cell r="AT41">
            <v>66.666666666666657</v>
          </cell>
          <cell r="AU41">
            <v>100</v>
          </cell>
          <cell r="AV41">
            <v>66.666666666666657</v>
          </cell>
          <cell r="AW41">
            <v>100</v>
          </cell>
          <cell r="AX41">
            <v>100</v>
          </cell>
          <cell r="AY41">
            <v>100</v>
          </cell>
          <cell r="AZ41">
            <v>100</v>
          </cell>
          <cell r="BA41">
            <v>100</v>
          </cell>
          <cell r="BB41">
            <v>100</v>
          </cell>
          <cell r="BC41">
            <v>50</v>
          </cell>
          <cell r="BD41">
            <v>100</v>
          </cell>
          <cell r="BE41">
            <v>83.333333333333329</v>
          </cell>
          <cell r="BF41">
            <v>88.461538461538439</v>
          </cell>
          <cell r="BG41">
            <v>90.476190476190467</v>
          </cell>
          <cell r="BH41">
            <v>75.757575757575751</v>
          </cell>
          <cell r="BI41">
            <v>94.444444444444443</v>
          </cell>
          <cell r="BJ41">
            <v>91.666666666666671</v>
          </cell>
          <cell r="BK41">
            <v>91.666666666666671</v>
          </cell>
          <cell r="BL41">
            <v>87.681159420289845</v>
          </cell>
          <cell r="BM41">
            <v>93.333333333333329</v>
          </cell>
          <cell r="BN41">
            <v>92.592592592592595</v>
          </cell>
          <cell r="BO41">
            <v>82.407407407407405</v>
          </cell>
          <cell r="BP41">
            <v>73.333333333333329</v>
          </cell>
          <cell r="BQ41">
            <v>84.999999999999986</v>
          </cell>
          <cell r="BR41">
            <v>91.111111111111114</v>
          </cell>
          <cell r="BS41">
            <v>69.444444444444443</v>
          </cell>
          <cell r="BT41">
            <v>91.1111111111111</v>
          </cell>
          <cell r="BU41">
            <v>100</v>
          </cell>
          <cell r="BV41">
            <v>81.1111111111111</v>
          </cell>
          <cell r="BW41">
            <v>89.784946236559136</v>
          </cell>
        </row>
        <row r="42">
          <cell r="F42">
            <v>75</v>
          </cell>
          <cell r="G42">
            <v>75</v>
          </cell>
          <cell r="H42">
            <v>100</v>
          </cell>
          <cell r="I42">
            <v>100</v>
          </cell>
          <cell r="J42">
            <v>100</v>
          </cell>
          <cell r="K42">
            <v>50</v>
          </cell>
          <cell r="L42">
            <v>75</v>
          </cell>
          <cell r="M42">
            <v>100</v>
          </cell>
          <cell r="N42">
            <v>0</v>
          </cell>
          <cell r="O42">
            <v>0</v>
          </cell>
          <cell r="P42">
            <v>50</v>
          </cell>
          <cell r="Q42">
            <v>0</v>
          </cell>
          <cell r="R42">
            <v>0</v>
          </cell>
          <cell r="S42">
            <v>0</v>
          </cell>
          <cell r="T42">
            <v>75</v>
          </cell>
          <cell r="U42">
            <v>75</v>
          </cell>
          <cell r="V42">
            <v>75</v>
          </cell>
          <cell r="W42">
            <v>25</v>
          </cell>
          <cell r="X42">
            <v>25</v>
          </cell>
          <cell r="Y42">
            <v>100</v>
          </cell>
          <cell r="Z42">
            <v>75</v>
          </cell>
          <cell r="AA42">
            <v>100</v>
          </cell>
          <cell r="AB42">
            <v>75</v>
          </cell>
          <cell r="AC42">
            <v>75</v>
          </cell>
          <cell r="AD42">
            <v>75</v>
          </cell>
          <cell r="AE42">
            <v>100</v>
          </cell>
          <cell r="AF42">
            <v>25</v>
          </cell>
          <cell r="AG42">
            <v>75</v>
          </cell>
          <cell r="AH42">
            <v>75</v>
          </cell>
          <cell r="AI42">
            <v>100</v>
          </cell>
          <cell r="AJ42">
            <v>50</v>
          </cell>
          <cell r="AK42">
            <v>50</v>
          </cell>
          <cell r="AL42">
            <v>100</v>
          </cell>
          <cell r="AM42">
            <v>75</v>
          </cell>
          <cell r="AN42">
            <v>100</v>
          </cell>
          <cell r="AO42">
            <v>100</v>
          </cell>
          <cell r="AP42">
            <v>0</v>
          </cell>
          <cell r="AQ42">
            <v>75</v>
          </cell>
          <cell r="AR42">
            <v>50</v>
          </cell>
          <cell r="AS42">
            <v>100</v>
          </cell>
          <cell r="AT42">
            <v>75</v>
          </cell>
          <cell r="AU42">
            <v>100</v>
          </cell>
          <cell r="AV42">
            <v>25</v>
          </cell>
          <cell r="AW42">
            <v>0</v>
          </cell>
          <cell r="AX42">
            <v>100</v>
          </cell>
          <cell r="AY42">
            <v>75</v>
          </cell>
          <cell r="AZ42">
            <v>100</v>
          </cell>
          <cell r="BA42">
            <v>50</v>
          </cell>
          <cell r="BB42">
            <v>100</v>
          </cell>
          <cell r="BC42">
            <v>25</v>
          </cell>
          <cell r="BD42">
            <v>100</v>
          </cell>
          <cell r="BE42">
            <v>75</v>
          </cell>
          <cell r="BF42">
            <v>65.384615384615387</v>
          </cell>
          <cell r="BG42">
            <v>35.714285714285715</v>
          </cell>
          <cell r="BH42">
            <v>52.272727272727273</v>
          </cell>
          <cell r="BI42">
            <v>75</v>
          </cell>
          <cell r="BJ42">
            <v>91.666666666666671</v>
          </cell>
          <cell r="BK42">
            <v>64.0625</v>
          </cell>
          <cell r="BL42">
            <v>64.130434782608702</v>
          </cell>
          <cell r="BM42">
            <v>75</v>
          </cell>
          <cell r="BN42">
            <v>56.481481481481481</v>
          </cell>
          <cell r="BO42">
            <v>63.888888888888886</v>
          </cell>
          <cell r="BP42">
            <v>60</v>
          </cell>
          <cell r="BQ42">
            <v>47.5</v>
          </cell>
          <cell r="BR42">
            <v>61.666666666666664</v>
          </cell>
          <cell r="BS42">
            <v>37.5</v>
          </cell>
          <cell r="BT42">
            <v>86.666666666666671</v>
          </cell>
          <cell r="BU42">
            <v>87.5</v>
          </cell>
          <cell r="BV42">
            <v>56.666666666666664</v>
          </cell>
          <cell r="BW42">
            <v>65.322580645161295</v>
          </cell>
        </row>
        <row r="43">
          <cell r="F43">
            <v>99.314306386360556</v>
          </cell>
          <cell r="G43">
            <v>18.676767256655523</v>
          </cell>
          <cell r="H43">
            <v>99.979680464356832</v>
          </cell>
          <cell r="I43">
            <v>99.996856885833893</v>
          </cell>
          <cell r="J43">
            <v>99.973703155612768</v>
          </cell>
          <cell r="K43">
            <v>0</v>
          </cell>
          <cell r="L43">
            <v>99.657912404265133</v>
          </cell>
          <cell r="M43">
            <v>99.989369498267436</v>
          </cell>
          <cell r="N43">
            <v>99.903265662094356</v>
          </cell>
          <cell r="O43">
            <v>82.54799678679457</v>
          </cell>
          <cell r="P43">
            <v>99.871334813844399</v>
          </cell>
          <cell r="Q43">
            <v>77.037496340132918</v>
          </cell>
          <cell r="R43">
            <v>80.444102878608064</v>
          </cell>
          <cell r="S43">
            <v>99.879592770512772</v>
          </cell>
          <cell r="T43">
            <v>93.187754279912085</v>
          </cell>
          <cell r="U43">
            <v>99.84873916326822</v>
          </cell>
          <cell r="V43">
            <v>97.447392365128962</v>
          </cell>
          <cell r="W43">
            <v>0</v>
          </cell>
          <cell r="X43">
            <v>97.357162291480762</v>
          </cell>
          <cell r="Y43">
            <v>99.946356095764784</v>
          </cell>
          <cell r="Z43">
            <v>98.491568684151673</v>
          </cell>
          <cell r="AA43">
            <v>97.988433459150428</v>
          </cell>
          <cell r="AB43">
            <v>99.532896033223068</v>
          </cell>
          <cell r="AC43">
            <v>98.136681917015963</v>
          </cell>
          <cell r="AD43">
            <v>99.803065819333497</v>
          </cell>
          <cell r="AE43">
            <v>99.995994651496673</v>
          </cell>
          <cell r="AF43">
            <v>0</v>
          </cell>
          <cell r="AG43">
            <v>99.692354057982271</v>
          </cell>
          <cell r="AH43">
            <v>99.992135926909782</v>
          </cell>
          <cell r="AI43">
            <v>99.99363925942562</v>
          </cell>
          <cell r="AJ43">
            <v>99.917170735807673</v>
          </cell>
          <cell r="AK43">
            <v>70.606452362050405</v>
          </cell>
          <cell r="AL43">
            <v>99.924315713248802</v>
          </cell>
          <cell r="AM43">
            <v>99.965765511679564</v>
          </cell>
          <cell r="AN43">
            <v>99.997009017450651</v>
          </cell>
          <cell r="AO43">
            <v>96.822649505257345</v>
          </cell>
          <cell r="AP43">
            <v>99.883460410761003</v>
          </cell>
          <cell r="AQ43">
            <v>99.880101218584983</v>
          </cell>
          <cell r="AR43">
            <v>61.615986684067593</v>
          </cell>
          <cell r="AS43">
            <v>99.538398796405545</v>
          </cell>
          <cell r="AT43">
            <v>96.955719643282606</v>
          </cell>
          <cell r="AU43">
            <v>99.261109172598765</v>
          </cell>
          <cell r="AV43">
            <v>0</v>
          </cell>
          <cell r="AW43">
            <v>0</v>
          </cell>
          <cell r="AX43">
            <v>99.991343392761223</v>
          </cell>
          <cell r="AY43">
            <v>99.959982256061849</v>
          </cell>
          <cell r="AZ43">
            <v>99.977302948081686</v>
          </cell>
          <cell r="BA43">
            <v>97.813799061674999</v>
          </cell>
          <cell r="BB43">
            <v>99.671778479065523</v>
          </cell>
          <cell r="BC43">
            <v>96.505951703514299</v>
          </cell>
          <cell r="BD43">
            <v>99.976230313395547</v>
          </cell>
          <cell r="BE43">
            <v>99.978561897144303</v>
          </cell>
          <cell r="BF43">
            <v>85.710185540970713</v>
          </cell>
          <cell r="BG43">
            <v>90.997788933255563</v>
          </cell>
          <cell r="BH43">
            <v>67.961787973893919</v>
          </cell>
          <cell r="BI43">
            <v>94.84989932673443</v>
          </cell>
          <cell r="BJ43">
            <v>92.942123839636778</v>
          </cell>
          <cell r="BK43">
            <v>86.747535990550489</v>
          </cell>
          <cell r="BL43">
            <v>84.51804896021892</v>
          </cell>
          <cell r="BM43">
            <v>93.850131359427678</v>
          </cell>
          <cell r="BN43">
            <v>82.706285677280192</v>
          </cell>
          <cell r="BO43">
            <v>84.856245901710892</v>
          </cell>
          <cell r="BP43">
            <v>71.580461430999407</v>
          </cell>
          <cell r="BQ43">
            <v>75.519968858584988</v>
          </cell>
          <cell r="BR43">
            <v>85.894811803493482</v>
          </cell>
          <cell r="BS43">
            <v>64.475655682373443</v>
          </cell>
          <cell r="BT43">
            <v>92.999200071661974</v>
          </cell>
          <cell r="BU43">
            <v>99.762777320212464</v>
          </cell>
          <cell r="BV43">
            <v>89.173730846232729</v>
          </cell>
          <cell r="BW43">
            <v>81.314420048893936</v>
          </cell>
        </row>
        <row r="44">
          <cell r="F44">
            <v>89.501566146754541</v>
          </cell>
          <cell r="G44">
            <v>0</v>
          </cell>
          <cell r="H44">
            <v>100</v>
          </cell>
          <cell r="I44">
            <v>100</v>
          </cell>
          <cell r="J44">
            <v>100</v>
          </cell>
          <cell r="K44">
            <v>0</v>
          </cell>
          <cell r="L44">
            <v>100</v>
          </cell>
          <cell r="M44">
            <v>100</v>
          </cell>
          <cell r="N44">
            <v>0</v>
          </cell>
          <cell r="O44">
            <v>62.576623328616975</v>
          </cell>
          <cell r="P44">
            <v>100</v>
          </cell>
          <cell r="Q44">
            <v>0</v>
          </cell>
          <cell r="R44">
            <v>13.032114109785425</v>
          </cell>
          <cell r="S44">
            <v>74.757280759603788</v>
          </cell>
          <cell r="T44">
            <v>100</v>
          </cell>
          <cell r="U44">
            <v>100</v>
          </cell>
          <cell r="V44">
            <v>100</v>
          </cell>
          <cell r="W44">
            <v>69.855033922910309</v>
          </cell>
          <cell r="X44">
            <v>98.389070365672623</v>
          </cell>
          <cell r="Y44">
            <v>100</v>
          </cell>
          <cell r="Z44">
            <v>100</v>
          </cell>
          <cell r="AA44">
            <v>100</v>
          </cell>
          <cell r="AB44">
            <v>8.1166479717991393</v>
          </cell>
          <cell r="AC44">
            <v>96.571256791689208</v>
          </cell>
          <cell r="AD44">
            <v>93.239746473056456</v>
          </cell>
          <cell r="AE44">
            <v>100</v>
          </cell>
          <cell r="AF44">
            <v>47.989443586537433</v>
          </cell>
          <cell r="AG44">
            <v>100</v>
          </cell>
          <cell r="AH44">
            <v>100</v>
          </cell>
          <cell r="AI44">
            <v>100</v>
          </cell>
          <cell r="AJ44">
            <v>100</v>
          </cell>
          <cell r="AK44">
            <v>100</v>
          </cell>
          <cell r="AL44">
            <v>100</v>
          </cell>
          <cell r="AM44">
            <v>100</v>
          </cell>
          <cell r="AN44">
            <v>100</v>
          </cell>
          <cell r="AO44">
            <v>100</v>
          </cell>
          <cell r="AP44" t="str">
            <v>.</v>
          </cell>
          <cell r="AQ44">
            <v>92.726526912438686</v>
          </cell>
          <cell r="AR44" t="str">
            <v>.</v>
          </cell>
          <cell r="AS44">
            <v>100</v>
          </cell>
          <cell r="AT44">
            <v>98.111285170987131</v>
          </cell>
          <cell r="AU44">
            <v>100</v>
          </cell>
          <cell r="AV44">
            <v>0</v>
          </cell>
          <cell r="AW44">
            <v>7.2334267049619854</v>
          </cell>
          <cell r="AX44">
            <v>100</v>
          </cell>
          <cell r="AY44">
            <v>100</v>
          </cell>
          <cell r="AZ44">
            <v>100</v>
          </cell>
          <cell r="BA44">
            <v>99.411808072926178</v>
          </cell>
          <cell r="BB44">
            <v>100</v>
          </cell>
          <cell r="BC44">
            <v>49.31336779466983</v>
          </cell>
          <cell r="BD44">
            <v>100</v>
          </cell>
          <cell r="BE44">
            <v>74.201291542182489</v>
          </cell>
          <cell r="BF44">
            <v>79.500529793091843</v>
          </cell>
          <cell r="BG44">
            <v>53.658391062628915</v>
          </cell>
          <cell r="BH44">
            <v>71.803064526127116</v>
          </cell>
          <cell r="BI44">
            <v>98.250261024459107</v>
          </cell>
          <cell r="BJ44">
            <v>89.516774295181861</v>
          </cell>
          <cell r="BK44">
            <v>81.178949951065434</v>
          </cell>
          <cell r="BL44">
            <v>76.943748261541757</v>
          </cell>
          <cell r="BM44">
            <v>97.900313229350914</v>
          </cell>
          <cell r="BN44">
            <v>78.868810757520279</v>
          </cell>
          <cell r="BO44">
            <v>82.237095541663351</v>
          </cell>
          <cell r="BP44">
            <v>60.638278566931575</v>
          </cell>
          <cell r="BQ44">
            <v>47.56087374384024</v>
          </cell>
          <cell r="BR44">
            <v>79.83458923328439</v>
          </cell>
          <cell r="BS44">
            <v>69.671774210211865</v>
          </cell>
          <cell r="BT44">
            <v>85.815560376797848</v>
          </cell>
          <cell r="BU44">
            <v>100</v>
          </cell>
          <cell r="BV44">
            <v>75.729257925472453</v>
          </cell>
          <cell r="BW44">
            <v>77.11439150398229</v>
          </cell>
        </row>
        <row r="45">
          <cell r="F45">
            <v>36.520566811019393</v>
          </cell>
          <cell r="G45">
            <v>25.461757371457548</v>
          </cell>
          <cell r="H45">
            <v>65.322030101530117</v>
          </cell>
          <cell r="I45">
            <v>71.700010347063781</v>
          </cell>
          <cell r="J45">
            <v>50.863880983284922</v>
          </cell>
          <cell r="K45">
            <v>32.877823560605279</v>
          </cell>
          <cell r="L45">
            <v>37.826881347054147</v>
          </cell>
          <cell r="M45">
            <v>71.660721829529578</v>
          </cell>
          <cell r="N45">
            <v>31.341953284415997</v>
          </cell>
          <cell r="O45">
            <v>31.147423196463151</v>
          </cell>
          <cell r="P45">
            <v>37.368779514887308</v>
          </cell>
          <cell r="Q45">
            <v>33.935516412537957</v>
          </cell>
          <cell r="R45">
            <v>20.468035553494584</v>
          </cell>
          <cell r="S45">
            <v>35.502684304888412</v>
          </cell>
          <cell r="T45">
            <v>34.792550672494706</v>
          </cell>
          <cell r="U45">
            <v>30.113828673854982</v>
          </cell>
          <cell r="V45">
            <v>17.570835434224062</v>
          </cell>
          <cell r="W45">
            <v>31.126794427816247</v>
          </cell>
          <cell r="X45">
            <v>43.083456760213551</v>
          </cell>
          <cell r="Y45">
            <v>40.862441784648325</v>
          </cell>
          <cell r="Z45">
            <v>35.693392400297618</v>
          </cell>
          <cell r="AA45">
            <v>67.407035599263452</v>
          </cell>
          <cell r="AB45">
            <v>32.092356627282435</v>
          </cell>
          <cell r="AC45">
            <v>52.796853104628099</v>
          </cell>
          <cell r="AD45">
            <v>52.928121664733347</v>
          </cell>
          <cell r="AE45">
            <v>54.443070654637843</v>
          </cell>
          <cell r="AF45">
            <v>27.977183624070136</v>
          </cell>
          <cell r="AG45">
            <v>15.934854775004871</v>
          </cell>
          <cell r="AH45">
            <v>71.527321629162984</v>
          </cell>
          <cell r="AI45">
            <v>54.927594037103454</v>
          </cell>
          <cell r="AJ45">
            <v>58.23568982914469</v>
          </cell>
          <cell r="AK45">
            <v>40.593232561734489</v>
          </cell>
          <cell r="AL45">
            <v>75.950569228133944</v>
          </cell>
          <cell r="AM45">
            <v>32.792562654958658</v>
          </cell>
          <cell r="AN45">
            <v>64.621368444614788</v>
          </cell>
          <cell r="AO45">
            <v>75.456099481136633</v>
          </cell>
          <cell r="AP45">
            <v>51.338205186525784</v>
          </cell>
          <cell r="AQ45">
            <v>45.877780651449484</v>
          </cell>
          <cell r="AR45">
            <v>38.352251709028202</v>
          </cell>
          <cell r="AS45">
            <v>60.988245368647455</v>
          </cell>
          <cell r="AT45">
            <v>70.240646471164055</v>
          </cell>
          <cell r="AU45">
            <v>65.057366505915084</v>
          </cell>
          <cell r="AV45">
            <v>48.0007313504858</v>
          </cell>
          <cell r="AW45">
            <v>12.344150013905777</v>
          </cell>
          <cell r="AX45">
            <v>77.704355359851192</v>
          </cell>
          <cell r="AY45">
            <v>25.819511216600517</v>
          </cell>
          <cell r="AZ45">
            <v>64.286895171108142</v>
          </cell>
          <cell r="BA45">
            <v>30.752490238468027</v>
          </cell>
          <cell r="BB45">
            <v>38.181718857735888</v>
          </cell>
          <cell r="BC45">
            <v>49.210458430519189</v>
          </cell>
          <cell r="BD45">
            <v>46.233991115414192</v>
          </cell>
          <cell r="BE45">
            <v>30.951495026244604</v>
          </cell>
          <cell r="BF45">
            <v>45.158953295393353</v>
          </cell>
          <cell r="BG45">
            <v>30.450441001834033</v>
          </cell>
          <cell r="BH45">
            <v>41.948058948293344</v>
          </cell>
          <cell r="BI45">
            <v>32.35612738905138</v>
          </cell>
          <cell r="BJ45">
            <v>56.233095325951787</v>
          </cell>
          <cell r="BK45">
            <v>50.296870479416249</v>
          </cell>
          <cell r="BL45">
            <v>46.828887109264059</v>
          </cell>
          <cell r="BM45">
            <v>32.80458713209066</v>
          </cell>
          <cell r="BN45">
            <v>41.546488005153179</v>
          </cell>
          <cell r="BO45">
            <v>42.040266916734836</v>
          </cell>
          <cell r="BP45">
            <v>47.531110107198835</v>
          </cell>
          <cell r="BQ45">
            <v>33.24809133135485</v>
          </cell>
          <cell r="BR45">
            <v>49.584112153467501</v>
          </cell>
          <cell r="BS45">
            <v>37.247588661613804</v>
          </cell>
          <cell r="BT45">
            <v>54.973962742795955</v>
          </cell>
          <cell r="BU45">
            <v>63.758834012712725</v>
          </cell>
          <cell r="BV45">
            <v>44.701787689151011</v>
          </cell>
          <cell r="BW45">
            <v>41.780185546674623</v>
          </cell>
        </row>
        <row r="46">
          <cell r="F46">
            <v>20.158730158730158</v>
          </cell>
          <cell r="G46">
            <v>2.8571428571428577</v>
          </cell>
          <cell r="H46">
            <v>77.5</v>
          </cell>
          <cell r="I46">
            <v>82.301587301587304</v>
          </cell>
          <cell r="J46">
            <v>49.087301587301589</v>
          </cell>
          <cell r="K46">
            <v>10</v>
          </cell>
          <cell r="L46">
            <v>28.531746031746032</v>
          </cell>
          <cell r="M46">
            <v>75.595238095238088</v>
          </cell>
          <cell r="N46">
            <v>21.428571428571427</v>
          </cell>
          <cell r="O46">
            <v>23.333333333333332</v>
          </cell>
          <cell r="P46">
            <v>26.190476190476193</v>
          </cell>
          <cell r="Q46">
            <v>12.380952380952383</v>
          </cell>
          <cell r="R46">
            <v>5.9523809523809517</v>
          </cell>
          <cell r="S46">
            <v>33.293650793650798</v>
          </cell>
          <cell r="T46">
            <v>40.873015873015873</v>
          </cell>
          <cell r="U46">
            <v>17.142857142857146</v>
          </cell>
          <cell r="V46">
            <v>6.150793650793652</v>
          </cell>
          <cell r="W46">
            <v>17.301587301587301</v>
          </cell>
          <cell r="X46">
            <v>48.412698412698418</v>
          </cell>
          <cell r="Y46">
            <v>37.301587301587297</v>
          </cell>
          <cell r="Z46">
            <v>25.992063492063494</v>
          </cell>
          <cell r="AA46">
            <v>79.761904761904759</v>
          </cell>
          <cell r="AB46">
            <v>17.380952380952383</v>
          </cell>
          <cell r="AC46">
            <v>85.515873015873012</v>
          </cell>
          <cell r="AD46">
            <v>63.73015873015872</v>
          </cell>
          <cell r="AE46">
            <v>43.650793650793652</v>
          </cell>
          <cell r="AF46">
            <v>24.285714285714285</v>
          </cell>
          <cell r="AG46">
            <v>2.8571428571428577</v>
          </cell>
          <cell r="AH46">
            <v>87.063492063492063</v>
          </cell>
          <cell r="AI46">
            <v>53.611111111111107</v>
          </cell>
          <cell r="AJ46">
            <v>60.714285714285708</v>
          </cell>
          <cell r="AK46">
            <v>36.785714285714292</v>
          </cell>
          <cell r="AL46">
            <v>85.912698412698404</v>
          </cell>
          <cell r="AM46">
            <v>16.031746031746032</v>
          </cell>
          <cell r="AN46">
            <v>75.039682539682531</v>
          </cell>
          <cell r="AO46">
            <v>82.698412698412696</v>
          </cell>
          <cell r="AP46">
            <v>72.023809523809518</v>
          </cell>
          <cell r="AQ46">
            <v>53.928571428571431</v>
          </cell>
          <cell r="AR46">
            <v>12.380952380952383</v>
          </cell>
          <cell r="AS46">
            <v>66.071428571428569</v>
          </cell>
          <cell r="AT46">
            <v>82.460317460317469</v>
          </cell>
          <cell r="AU46">
            <v>61.904761904761905</v>
          </cell>
          <cell r="AV46">
            <v>52.539682539682531</v>
          </cell>
          <cell r="AW46">
            <v>3.5714285714285721</v>
          </cell>
          <cell r="AX46">
            <v>91.071428571428584</v>
          </cell>
          <cell r="AY46">
            <v>9.5238095238095255</v>
          </cell>
          <cell r="AZ46">
            <v>71.055555555555557</v>
          </cell>
          <cell r="BA46">
            <v>14.484126984126984</v>
          </cell>
          <cell r="BB46">
            <v>16.825396825396826</v>
          </cell>
          <cell r="BC46">
            <v>33.095238095238095</v>
          </cell>
          <cell r="BD46">
            <v>30.515873015873012</v>
          </cell>
          <cell r="BE46">
            <v>21.388888888888893</v>
          </cell>
          <cell r="BF46">
            <v>41.724358974358964</v>
          </cell>
          <cell r="BG46">
            <v>19.297052154195008</v>
          </cell>
          <cell r="BH46">
            <v>35.319624819624813</v>
          </cell>
          <cell r="BI46">
            <v>18.300264550264551</v>
          </cell>
          <cell r="BJ46">
            <v>55.469576719576715</v>
          </cell>
          <cell r="BK46">
            <v>54.414682539682538</v>
          </cell>
          <cell r="BL46">
            <v>44.779675638371295</v>
          </cell>
          <cell r="BM46">
            <v>18.531746031746032</v>
          </cell>
          <cell r="BN46">
            <v>40.041152263374499</v>
          </cell>
          <cell r="BO46">
            <v>34.88095238095238</v>
          </cell>
          <cell r="BP46">
            <v>38.05238095238095</v>
          </cell>
          <cell r="BQ46">
            <v>21.400793650793652</v>
          </cell>
          <cell r="BR46">
            <v>53.637566137566139</v>
          </cell>
          <cell r="BS46">
            <v>34.4973544973545</v>
          </cell>
          <cell r="BT46">
            <v>53.636507936507925</v>
          </cell>
          <cell r="BU46">
            <v>67.123015873015859</v>
          </cell>
          <cell r="BV46">
            <v>38.097883597883602</v>
          </cell>
          <cell r="BW46">
            <v>38.563236047107026</v>
          </cell>
        </row>
        <row r="47">
          <cell r="F47">
            <v>16.666666666666664</v>
          </cell>
          <cell r="G47">
            <v>0</v>
          </cell>
          <cell r="H47">
            <v>70.833333333333343</v>
          </cell>
          <cell r="I47">
            <v>58.333333333333336</v>
          </cell>
          <cell r="J47">
            <v>37.5</v>
          </cell>
          <cell r="K47">
            <v>0</v>
          </cell>
          <cell r="L47">
            <v>12.5</v>
          </cell>
          <cell r="M47">
            <v>62.5</v>
          </cell>
          <cell r="N47">
            <v>50</v>
          </cell>
          <cell r="O47">
            <v>33.333333333333329</v>
          </cell>
          <cell r="P47">
            <v>0</v>
          </cell>
          <cell r="Q47">
            <v>0</v>
          </cell>
          <cell r="R47">
            <v>8.3333333333333321</v>
          </cell>
          <cell r="S47">
            <v>29.166666666666668</v>
          </cell>
          <cell r="T47">
            <v>58.333333333333336</v>
          </cell>
          <cell r="U47">
            <v>16.666666666666664</v>
          </cell>
          <cell r="V47">
            <v>4.1666666666666661</v>
          </cell>
          <cell r="W47">
            <v>0</v>
          </cell>
          <cell r="X47">
            <v>33.333333333333329</v>
          </cell>
          <cell r="Y47">
            <v>33.333333333333329</v>
          </cell>
          <cell r="Z47">
            <v>20.833333333333336</v>
          </cell>
          <cell r="AA47">
            <v>75</v>
          </cell>
          <cell r="AB47">
            <v>25</v>
          </cell>
          <cell r="AC47">
            <v>70.833333333333343</v>
          </cell>
          <cell r="AD47">
            <v>41.666666666666671</v>
          </cell>
          <cell r="AE47">
            <v>50</v>
          </cell>
          <cell r="AF47">
            <v>50</v>
          </cell>
          <cell r="AG47">
            <v>0</v>
          </cell>
          <cell r="AH47">
            <v>75</v>
          </cell>
          <cell r="AI47">
            <v>45.833333333333329</v>
          </cell>
          <cell r="AJ47">
            <v>8.3333333333333321</v>
          </cell>
          <cell r="AK47">
            <v>12.5</v>
          </cell>
          <cell r="AL47">
            <v>87.5</v>
          </cell>
          <cell r="AM47">
            <v>0</v>
          </cell>
          <cell r="AN47">
            <v>62.5</v>
          </cell>
          <cell r="AO47">
            <v>50</v>
          </cell>
          <cell r="AP47">
            <v>79.166666666666657</v>
          </cell>
          <cell r="AQ47">
            <v>62.5</v>
          </cell>
          <cell r="AR47">
            <v>0</v>
          </cell>
          <cell r="AS47">
            <v>62.5</v>
          </cell>
          <cell r="AT47">
            <v>91.666666666666657</v>
          </cell>
          <cell r="AU47">
            <v>50</v>
          </cell>
          <cell r="AV47">
            <v>0</v>
          </cell>
          <cell r="AW47">
            <v>0</v>
          </cell>
          <cell r="AX47">
            <v>62.5</v>
          </cell>
          <cell r="AY47">
            <v>0</v>
          </cell>
          <cell r="AZ47">
            <v>45.833333333333329</v>
          </cell>
          <cell r="BA47">
            <v>20.833333333333336</v>
          </cell>
          <cell r="BB47">
            <v>33.333333333333329</v>
          </cell>
          <cell r="BC47">
            <v>41.666666666666671</v>
          </cell>
          <cell r="BD47">
            <v>20.833333333333336</v>
          </cell>
          <cell r="BE47">
            <v>12.5</v>
          </cell>
          <cell r="BF47">
            <v>34.294871794871796</v>
          </cell>
          <cell r="BG47">
            <v>20.238095238095237</v>
          </cell>
          <cell r="BH47">
            <v>24.621212121212121</v>
          </cell>
          <cell r="BI47">
            <v>13.194444444444443</v>
          </cell>
          <cell r="BJ47">
            <v>43.75</v>
          </cell>
          <cell r="BK47">
            <v>47.916666666666671</v>
          </cell>
          <cell r="BL47">
            <v>37.047101449275367</v>
          </cell>
          <cell r="BM47">
            <v>12.499999999999998</v>
          </cell>
          <cell r="BN47">
            <v>35.185185185185183</v>
          </cell>
          <cell r="BO47">
            <v>27.314814814814817</v>
          </cell>
          <cell r="BP47">
            <v>25.833333333333336</v>
          </cell>
          <cell r="BQ47">
            <v>20.416666666666664</v>
          </cell>
          <cell r="BR47">
            <v>46.94444444444445</v>
          </cell>
          <cell r="BS47">
            <v>29.166666666666668</v>
          </cell>
          <cell r="BT47">
            <v>41.94444444444445</v>
          </cell>
          <cell r="BU47">
            <v>56.25</v>
          </cell>
          <cell r="BV47">
            <v>31.388888888888882</v>
          </cell>
          <cell r="BW47">
            <v>31.451612903225808</v>
          </cell>
        </row>
        <row r="48">
          <cell r="F48">
            <v>44.444444444444443</v>
          </cell>
          <cell r="G48">
            <v>0</v>
          </cell>
          <cell r="H48">
            <v>88.888888888888886</v>
          </cell>
          <cell r="I48">
            <v>88.888888888888886</v>
          </cell>
          <cell r="J48">
            <v>66.666666666666657</v>
          </cell>
          <cell r="K48">
            <v>0</v>
          </cell>
          <cell r="L48">
            <v>22.222222222222221</v>
          </cell>
          <cell r="M48" t="str">
            <v>.</v>
          </cell>
          <cell r="N48">
            <v>0</v>
          </cell>
          <cell r="O48">
            <v>22.222222222222221</v>
          </cell>
          <cell r="P48" t="str">
            <v>.</v>
          </cell>
          <cell r="Q48">
            <v>22.222222222222221</v>
          </cell>
          <cell r="R48">
            <v>0</v>
          </cell>
          <cell r="S48">
            <v>33.333333333333329</v>
          </cell>
          <cell r="T48" t="str">
            <v>.</v>
          </cell>
          <cell r="U48">
            <v>22.222222222222221</v>
          </cell>
          <cell r="V48" t="str">
            <v>.</v>
          </cell>
          <cell r="W48">
            <v>0</v>
          </cell>
          <cell r="X48">
            <v>22.222222222222221</v>
          </cell>
          <cell r="Y48" t="str">
            <v>.</v>
          </cell>
          <cell r="Z48" t="str">
            <v>.</v>
          </cell>
          <cell r="AA48">
            <v>88.888888888888886</v>
          </cell>
          <cell r="AB48">
            <v>22.222222222222221</v>
          </cell>
          <cell r="AC48" t="str">
            <v>.</v>
          </cell>
          <cell r="AD48">
            <v>88.888888888888886</v>
          </cell>
          <cell r="AE48">
            <v>55.555555555555557</v>
          </cell>
          <cell r="AF48">
            <v>0</v>
          </cell>
          <cell r="AG48">
            <v>0</v>
          </cell>
          <cell r="AH48">
            <v>88.888888888888886</v>
          </cell>
          <cell r="AI48">
            <v>66.666666666666657</v>
          </cell>
          <cell r="AJ48">
            <v>88.888888888888886</v>
          </cell>
          <cell r="AK48">
            <v>55.555555555555557</v>
          </cell>
          <cell r="AL48">
            <v>100</v>
          </cell>
          <cell r="AM48">
            <v>33.333333333333329</v>
          </cell>
          <cell r="AN48">
            <v>66.666666666666657</v>
          </cell>
          <cell r="AO48">
            <v>88.888888888888886</v>
          </cell>
          <cell r="AP48">
            <v>88.888888888888886</v>
          </cell>
          <cell r="AQ48">
            <v>55.555555555555557</v>
          </cell>
          <cell r="AR48">
            <v>22.222222222222221</v>
          </cell>
          <cell r="AS48" t="str">
            <v>.</v>
          </cell>
          <cell r="AT48">
            <v>88.888888888888886</v>
          </cell>
          <cell r="AU48" t="str">
            <v>.</v>
          </cell>
          <cell r="AV48">
            <v>88.888888888888886</v>
          </cell>
          <cell r="AW48">
            <v>0</v>
          </cell>
          <cell r="AX48">
            <v>100</v>
          </cell>
          <cell r="AY48" t="str">
            <v>.</v>
          </cell>
          <cell r="AZ48">
            <v>66.666666666666657</v>
          </cell>
          <cell r="BA48">
            <v>22.222222222222221</v>
          </cell>
          <cell r="BB48">
            <v>11.111111111111111</v>
          </cell>
          <cell r="BC48">
            <v>33.333333333333329</v>
          </cell>
          <cell r="BD48">
            <v>55.555555555555557</v>
          </cell>
          <cell r="BE48">
            <v>22.222222222222221</v>
          </cell>
          <cell r="BF48">
            <v>46.031746031746032</v>
          </cell>
          <cell r="BG48">
            <v>13.333333333333332</v>
          </cell>
          <cell r="BH48">
            <v>29.166666666666664</v>
          </cell>
          <cell r="BI48">
            <v>27.777777777777775</v>
          </cell>
          <cell r="BJ48">
            <v>66.666666666666657</v>
          </cell>
          <cell r="BK48">
            <v>61.111111111111107</v>
          </cell>
          <cell r="BL48">
            <v>49.074074074074076</v>
          </cell>
          <cell r="BM48">
            <v>28.888888888888886</v>
          </cell>
          <cell r="BN48">
            <v>43.939393939393938</v>
          </cell>
          <cell r="BO48">
            <v>37.301587301587297</v>
          </cell>
          <cell r="BP48">
            <v>42.222222222222214</v>
          </cell>
          <cell r="BQ48">
            <v>9.5238095238095219</v>
          </cell>
          <cell r="BR48">
            <v>61.111111111111107</v>
          </cell>
          <cell r="BS48">
            <v>28.888888888888893</v>
          </cell>
          <cell r="BT48">
            <v>61.538461538461533</v>
          </cell>
          <cell r="BU48">
            <v>94.444444444444443</v>
          </cell>
          <cell r="BV48">
            <v>45.238095238095234</v>
          </cell>
          <cell r="BW48">
            <v>42.735042735042732</v>
          </cell>
        </row>
        <row r="49">
          <cell r="F49">
            <v>28.571428571428577</v>
          </cell>
          <cell r="G49">
            <v>14.285714285714288</v>
          </cell>
          <cell r="H49">
            <v>50</v>
          </cell>
          <cell r="I49">
            <v>64.285714285714292</v>
          </cell>
          <cell r="J49">
            <v>35.714285714285715</v>
          </cell>
          <cell r="K49">
            <v>50</v>
          </cell>
          <cell r="L49">
            <v>35.714285714285715</v>
          </cell>
          <cell r="M49">
            <v>64.285714285714292</v>
          </cell>
          <cell r="N49">
            <v>7.1428571428571441</v>
          </cell>
          <cell r="O49">
            <v>0</v>
          </cell>
          <cell r="P49">
            <v>28.571428571428577</v>
          </cell>
          <cell r="Q49">
            <v>28.571428571428577</v>
          </cell>
          <cell r="R49">
            <v>21.428571428571427</v>
          </cell>
          <cell r="S49">
            <v>42.857142857142854</v>
          </cell>
          <cell r="T49">
            <v>14.285714285714288</v>
          </cell>
          <cell r="U49">
            <v>35.714285714285715</v>
          </cell>
          <cell r="V49">
            <v>14.285714285714288</v>
          </cell>
          <cell r="W49">
            <v>14.285714285714288</v>
          </cell>
          <cell r="X49">
            <v>64.285714285714292</v>
          </cell>
          <cell r="Y49">
            <v>28.571428571428577</v>
          </cell>
          <cell r="Z49">
            <v>57.142857142857153</v>
          </cell>
          <cell r="AA49">
            <v>57.142857142857153</v>
          </cell>
          <cell r="AB49">
            <v>28.571428571428577</v>
          </cell>
          <cell r="AC49">
            <v>85.714285714285708</v>
          </cell>
          <cell r="AD49">
            <v>71.428571428571431</v>
          </cell>
          <cell r="AE49">
            <v>57.142857142857153</v>
          </cell>
          <cell r="AF49">
            <v>21.428571428571427</v>
          </cell>
          <cell r="AG49">
            <v>14.285714285714288</v>
          </cell>
          <cell r="AH49">
            <v>71.428571428571431</v>
          </cell>
          <cell r="AI49">
            <v>50</v>
          </cell>
          <cell r="AJ49">
            <v>28.571428571428577</v>
          </cell>
          <cell r="AK49">
            <v>71.428571428571431</v>
          </cell>
          <cell r="AL49">
            <v>64.285714285714292</v>
          </cell>
          <cell r="AM49">
            <v>35.714285714285715</v>
          </cell>
          <cell r="AN49">
            <v>57.142857142857153</v>
          </cell>
          <cell r="AO49">
            <v>85.714285714285708</v>
          </cell>
          <cell r="AP49">
            <v>14.285714285714288</v>
          </cell>
          <cell r="AQ49">
            <v>57.142857142857153</v>
          </cell>
          <cell r="AR49">
            <v>28.571428571428577</v>
          </cell>
          <cell r="AS49">
            <v>35.714285714285715</v>
          </cell>
          <cell r="AT49">
            <v>42.857142857142854</v>
          </cell>
          <cell r="AU49">
            <v>85.714285714285708</v>
          </cell>
          <cell r="AV49">
            <v>57.142857142857153</v>
          </cell>
          <cell r="AW49">
            <v>14.285714285714288</v>
          </cell>
          <cell r="AX49">
            <v>92.857142857142861</v>
          </cell>
          <cell r="AY49">
            <v>28.571428571428577</v>
          </cell>
          <cell r="AZ49">
            <v>65</v>
          </cell>
          <cell r="BA49">
            <v>7.1428571428571441</v>
          </cell>
          <cell r="BB49">
            <v>28.571428571428577</v>
          </cell>
          <cell r="BC49">
            <v>57.142857142857153</v>
          </cell>
          <cell r="BD49">
            <v>42.857142857142854</v>
          </cell>
          <cell r="BE49">
            <v>50</v>
          </cell>
          <cell r="BF49">
            <v>42.458791208791212</v>
          </cell>
          <cell r="BG49">
            <v>19.387755102040821</v>
          </cell>
          <cell r="BH49">
            <v>44.870129870129873</v>
          </cell>
          <cell r="BI49">
            <v>35.714285714285715</v>
          </cell>
          <cell r="BJ49">
            <v>56.547619047619058</v>
          </cell>
          <cell r="BK49">
            <v>42.857142857142854</v>
          </cell>
          <cell r="BL49">
            <v>43.338509316770185</v>
          </cell>
          <cell r="BM49">
            <v>35.714285714285715</v>
          </cell>
          <cell r="BN49">
            <v>35.449735449735449</v>
          </cell>
          <cell r="BO49">
            <v>44.047619047619051</v>
          </cell>
          <cell r="BP49">
            <v>54.428571428571431</v>
          </cell>
          <cell r="BQ49">
            <v>23.571428571428573</v>
          </cell>
          <cell r="BR49">
            <v>43.333333333333336</v>
          </cell>
          <cell r="BS49">
            <v>39.285714285714285</v>
          </cell>
          <cell r="BT49">
            <v>56.714285714285715</v>
          </cell>
          <cell r="BU49">
            <v>58.333333333333336</v>
          </cell>
          <cell r="BV49">
            <v>38.571428571428569</v>
          </cell>
          <cell r="BW49">
            <v>41.267281105990783</v>
          </cell>
        </row>
        <row r="50">
          <cell r="F50">
            <v>0</v>
          </cell>
          <cell r="G50">
            <v>0</v>
          </cell>
          <cell r="H50">
            <v>100</v>
          </cell>
          <cell r="I50">
            <v>100</v>
          </cell>
          <cell r="J50">
            <v>50</v>
          </cell>
          <cell r="K50">
            <v>0</v>
          </cell>
          <cell r="L50">
            <v>50</v>
          </cell>
          <cell r="M50">
            <v>100</v>
          </cell>
          <cell r="N50">
            <v>50</v>
          </cell>
          <cell r="O50">
            <v>50</v>
          </cell>
          <cell r="P50">
            <v>50</v>
          </cell>
          <cell r="Q50">
            <v>0</v>
          </cell>
          <cell r="R50">
            <v>0</v>
          </cell>
          <cell r="S50">
            <v>50</v>
          </cell>
          <cell r="T50">
            <v>50</v>
          </cell>
          <cell r="U50">
            <v>0</v>
          </cell>
          <cell r="V50">
            <v>0</v>
          </cell>
          <cell r="W50">
            <v>50</v>
          </cell>
          <cell r="X50">
            <v>100</v>
          </cell>
          <cell r="Y50">
            <v>50</v>
          </cell>
          <cell r="Z50">
            <v>0</v>
          </cell>
          <cell r="AA50">
            <v>100</v>
          </cell>
          <cell r="AB50">
            <v>0</v>
          </cell>
          <cell r="AC50">
            <v>100</v>
          </cell>
          <cell r="AD50">
            <v>50</v>
          </cell>
          <cell r="AE50">
            <v>0</v>
          </cell>
          <cell r="AF50">
            <v>50</v>
          </cell>
          <cell r="AG50">
            <v>0</v>
          </cell>
          <cell r="AH50">
            <v>100</v>
          </cell>
          <cell r="AI50">
            <v>50</v>
          </cell>
          <cell r="AJ50">
            <v>100</v>
          </cell>
          <cell r="AK50">
            <v>0</v>
          </cell>
          <cell r="AL50">
            <v>100</v>
          </cell>
          <cell r="AM50">
            <v>0</v>
          </cell>
          <cell r="AN50">
            <v>100</v>
          </cell>
          <cell r="AO50">
            <v>100</v>
          </cell>
          <cell r="AP50">
            <v>100</v>
          </cell>
          <cell r="AQ50">
            <v>50</v>
          </cell>
          <cell r="AR50">
            <v>0</v>
          </cell>
          <cell r="AS50">
            <v>100</v>
          </cell>
          <cell r="AT50">
            <v>100</v>
          </cell>
          <cell r="AU50">
            <v>50</v>
          </cell>
          <cell r="AV50">
            <v>50</v>
          </cell>
          <cell r="AW50" t="str">
            <v>.</v>
          </cell>
          <cell r="AX50">
            <v>100</v>
          </cell>
          <cell r="AY50">
            <v>0</v>
          </cell>
          <cell r="AZ50">
            <v>100</v>
          </cell>
          <cell r="BA50">
            <v>0</v>
          </cell>
          <cell r="BB50">
            <v>0</v>
          </cell>
          <cell r="BC50">
            <v>0</v>
          </cell>
          <cell r="BD50">
            <v>0</v>
          </cell>
          <cell r="BE50">
            <v>0</v>
          </cell>
          <cell r="BF50">
            <v>46.078431372549019</v>
          </cell>
          <cell r="BG50">
            <v>28.571428571428573</v>
          </cell>
          <cell r="BH50">
            <v>45</v>
          </cell>
          <cell r="BI50">
            <v>0</v>
          </cell>
          <cell r="BJ50">
            <v>54.166666666666664</v>
          </cell>
          <cell r="BK50">
            <v>65.625</v>
          </cell>
          <cell r="BL50">
            <v>52.222222222222221</v>
          </cell>
          <cell r="BM50">
            <v>0</v>
          </cell>
          <cell r="BN50">
            <v>48.07692307692308</v>
          </cell>
          <cell r="BO50">
            <v>33.333333333333336</v>
          </cell>
          <cell r="BP50">
            <v>30</v>
          </cell>
          <cell r="BQ50">
            <v>30</v>
          </cell>
          <cell r="BR50">
            <v>63.333333333333336</v>
          </cell>
          <cell r="BS50">
            <v>50</v>
          </cell>
          <cell r="BT50">
            <v>53.333333333333336</v>
          </cell>
          <cell r="BU50">
            <v>83.333333333333329</v>
          </cell>
          <cell r="BV50">
            <v>40</v>
          </cell>
          <cell r="BW50">
            <v>41.666666666666664</v>
          </cell>
        </row>
        <row r="51">
          <cell r="F51">
            <v>11.111111111111111</v>
          </cell>
          <cell r="G51">
            <v>0</v>
          </cell>
          <cell r="H51">
            <v>77.777777777777771</v>
          </cell>
          <cell r="I51">
            <v>100</v>
          </cell>
          <cell r="J51">
            <v>55.555555555555557</v>
          </cell>
          <cell r="K51">
            <v>0</v>
          </cell>
          <cell r="L51">
            <v>22.222222222222221</v>
          </cell>
          <cell r="M51" t="str">
            <v>.</v>
          </cell>
          <cell r="N51">
            <v>0</v>
          </cell>
          <cell r="O51">
            <v>11.111111111111111</v>
          </cell>
          <cell r="P51" t="str">
            <v>.</v>
          </cell>
          <cell r="Q51">
            <v>11.111111111111111</v>
          </cell>
          <cell r="R51">
            <v>0</v>
          </cell>
          <cell r="S51">
            <v>11.111111111111111</v>
          </cell>
          <cell r="T51" t="str">
            <v>.</v>
          </cell>
          <cell r="U51">
            <v>11.111111111111111</v>
          </cell>
          <cell r="V51" t="str">
            <v>.</v>
          </cell>
          <cell r="W51">
            <v>22.222222222222221</v>
          </cell>
          <cell r="X51">
            <v>22.222222222222221</v>
          </cell>
          <cell r="Y51" t="str">
            <v>.</v>
          </cell>
          <cell r="Z51" t="str">
            <v>.</v>
          </cell>
          <cell r="AA51">
            <v>77.777777777777771</v>
          </cell>
          <cell r="AB51">
            <v>11.111111111111111</v>
          </cell>
          <cell r="AC51" t="str">
            <v>.</v>
          </cell>
          <cell r="AD51">
            <v>66.666666666666657</v>
          </cell>
          <cell r="AE51">
            <v>55.555555555555557</v>
          </cell>
          <cell r="AF51">
            <v>0</v>
          </cell>
          <cell r="AG51">
            <v>0</v>
          </cell>
          <cell r="AH51">
            <v>100</v>
          </cell>
          <cell r="AI51">
            <v>55.555555555555557</v>
          </cell>
          <cell r="AJ51">
            <v>77.777777777777771</v>
          </cell>
          <cell r="AK51">
            <v>44.444444444444443</v>
          </cell>
          <cell r="AL51">
            <v>77.777777777777771</v>
          </cell>
          <cell r="AM51">
            <v>11.111111111111111</v>
          </cell>
          <cell r="AN51">
            <v>88.888888888888886</v>
          </cell>
          <cell r="AO51">
            <v>88.888888888888886</v>
          </cell>
          <cell r="AP51">
            <v>77.777777777777771</v>
          </cell>
          <cell r="AQ51">
            <v>44.444444444444443</v>
          </cell>
          <cell r="AR51">
            <v>11.111111111111111</v>
          </cell>
          <cell r="AS51" t="str">
            <v>.</v>
          </cell>
          <cell r="AT51">
            <v>88.888888888888886</v>
          </cell>
          <cell r="AU51" t="str">
            <v>.</v>
          </cell>
          <cell r="AV51">
            <v>66.666666666666657</v>
          </cell>
          <cell r="AW51">
            <v>0</v>
          </cell>
          <cell r="AX51">
            <v>100</v>
          </cell>
          <cell r="AY51" t="str">
            <v>.</v>
          </cell>
          <cell r="AZ51">
            <v>77.777777777777771</v>
          </cell>
          <cell r="BA51">
            <v>22.222222222222221</v>
          </cell>
          <cell r="BB51">
            <v>11.111111111111111</v>
          </cell>
          <cell r="BC51">
            <v>33.333333333333329</v>
          </cell>
          <cell r="BD51">
            <v>33.333333333333329</v>
          </cell>
          <cell r="BE51">
            <v>22.222222222222221</v>
          </cell>
          <cell r="BF51">
            <v>40.476190476190467</v>
          </cell>
          <cell r="BG51">
            <v>8.8888888888888893</v>
          </cell>
          <cell r="BH51">
            <v>29.166666666666664</v>
          </cell>
          <cell r="BI51">
            <v>14.814814814814815</v>
          </cell>
          <cell r="BJ51">
            <v>65.656565656565647</v>
          </cell>
          <cell r="BK51">
            <v>50.925925925925917</v>
          </cell>
          <cell r="BL51">
            <v>44.753086419753082</v>
          </cell>
          <cell r="BM51">
            <v>15.555555555555557</v>
          </cell>
          <cell r="BN51">
            <v>35.858585858585847</v>
          </cell>
          <cell r="BO51">
            <v>32.539682539682538</v>
          </cell>
          <cell r="BP51">
            <v>37.777777777777771</v>
          </cell>
          <cell r="BQ51">
            <v>6.3492063492063489</v>
          </cell>
          <cell r="BR51">
            <v>50.925925925925917</v>
          </cell>
          <cell r="BS51">
            <v>28.888888888888886</v>
          </cell>
          <cell r="BT51">
            <v>61.538461538461533</v>
          </cell>
          <cell r="BU51">
            <v>88.888888888888886</v>
          </cell>
          <cell r="BV51">
            <v>39.682539682539677</v>
          </cell>
          <cell r="BW51">
            <v>37.179487179487175</v>
          </cell>
        </row>
        <row r="52">
          <cell r="F52">
            <v>50.306379040556251</v>
          </cell>
          <cell r="G52">
            <v>26.879539822577794</v>
          </cell>
          <cell r="H52">
            <v>78.593499796031452</v>
          </cell>
          <cell r="I52">
            <v>61.60862695672823</v>
          </cell>
          <cell r="J52">
            <v>55.415121680944466</v>
          </cell>
          <cell r="K52">
            <v>35.786466229504207</v>
          </cell>
          <cell r="L52">
            <v>37.470135349882185</v>
          </cell>
          <cell r="M52">
            <v>78.990081648309499</v>
          </cell>
          <cell r="N52">
            <v>40.883153414798976</v>
          </cell>
          <cell r="O52">
            <v>34.568347732904691</v>
          </cell>
          <cell r="P52">
            <v>49.843690065209046</v>
          </cell>
          <cell r="Q52">
            <v>45.181775561522393</v>
          </cell>
          <cell r="R52">
            <v>18.59865989612825</v>
          </cell>
          <cell r="S52">
            <v>32.968260056867649</v>
          </cell>
          <cell r="T52">
            <v>25.938270590169328</v>
          </cell>
          <cell r="U52">
            <v>34.43051674064332</v>
          </cell>
          <cell r="V52">
            <v>6.4288454161871886</v>
          </cell>
          <cell r="W52">
            <v>19.390986416302873</v>
          </cell>
          <cell r="X52">
            <v>39.62247550855146</v>
          </cell>
          <cell r="Y52">
            <v>47.126965861143084</v>
          </cell>
          <cell r="Z52">
            <v>28.065099457504516</v>
          </cell>
          <cell r="AA52">
            <v>66.111339434124247</v>
          </cell>
          <cell r="AB52">
            <v>33.547576427323257</v>
          </cell>
          <cell r="AC52">
            <v>38.454298865691271</v>
          </cell>
          <cell r="AD52">
            <v>35.779570874507577</v>
          </cell>
          <cell r="AE52">
            <v>60.611555579910011</v>
          </cell>
          <cell r="AF52">
            <v>34.980212005528458</v>
          </cell>
          <cell r="AG52">
            <v>13.278931570070812</v>
          </cell>
          <cell r="AH52">
            <v>71.177370449522343</v>
          </cell>
          <cell r="AI52">
            <v>56.769564237918665</v>
          </cell>
          <cell r="AJ52">
            <v>77.383798807849445</v>
          </cell>
          <cell r="AK52">
            <v>38.822355562861894</v>
          </cell>
          <cell r="AL52">
            <v>89.576719576719583</v>
          </cell>
          <cell r="AM52">
            <v>36.729729482894037</v>
          </cell>
          <cell r="AN52">
            <v>64.225680554794494</v>
          </cell>
          <cell r="AO52">
            <v>76.347821189593333</v>
          </cell>
          <cell r="AP52">
            <v>57.660297976753675</v>
          </cell>
          <cell r="AQ52">
            <v>46.053619376404185</v>
          </cell>
          <cell r="AR52">
            <v>42.774215938772905</v>
          </cell>
          <cell r="AS52">
            <v>69.568880486602012</v>
          </cell>
          <cell r="AT52">
            <v>72.945945287717436</v>
          </cell>
          <cell r="AU52">
            <v>58.5167680420845</v>
          </cell>
          <cell r="AV52">
            <v>55.933932452919798</v>
          </cell>
          <cell r="AW52">
            <v>14.400811916634702</v>
          </cell>
          <cell r="AX52">
            <v>77.406494115354889</v>
          </cell>
          <cell r="AY52">
            <v>22.562058194969584</v>
          </cell>
          <cell r="AZ52">
            <v>46.607683221607267</v>
          </cell>
          <cell r="BA52">
            <v>39.098169762726727</v>
          </cell>
          <cell r="BB52">
            <v>38.347504581681797</v>
          </cell>
          <cell r="BC52">
            <v>53.691785242418156</v>
          </cell>
          <cell r="BD52">
            <v>58.079970896426595</v>
          </cell>
          <cell r="BE52">
            <v>30.016134826261407</v>
          </cell>
          <cell r="BF52">
            <v>46.645340272713689</v>
          </cell>
          <cell r="BG52">
            <v>32.893983318938112</v>
          </cell>
          <cell r="BH52">
            <v>38.395702185978372</v>
          </cell>
          <cell r="BI52">
            <v>35.319236163118013</v>
          </cell>
          <cell r="BJ52">
            <v>57.938461366731417</v>
          </cell>
          <cell r="BK52">
            <v>54.110633345206125</v>
          </cell>
          <cell r="BL52">
            <v>48.122658200052257</v>
          </cell>
          <cell r="BM52">
            <v>35.496980047612958</v>
          </cell>
          <cell r="BN52">
            <v>43.303478549024717</v>
          </cell>
          <cell r="BO52">
            <v>41.990786405343378</v>
          </cell>
          <cell r="BP52">
            <v>42.927944301362018</v>
          </cell>
          <cell r="BQ52">
            <v>36.249276977125078</v>
          </cell>
          <cell r="BR52">
            <v>53.080083535779735</v>
          </cell>
          <cell r="BS52">
            <v>31.470650091430681</v>
          </cell>
          <cell r="BT52">
            <v>54.598976504039804</v>
          </cell>
          <cell r="BU52">
            <v>69.612251711407836</v>
          </cell>
          <cell r="BV52">
            <v>48.495571548314167</v>
          </cell>
          <cell r="BW52">
            <v>41.304858409288784</v>
          </cell>
        </row>
        <row r="53">
          <cell r="F53">
            <v>73.333333333333343</v>
          </cell>
          <cell r="G53">
            <v>20</v>
          </cell>
          <cell r="H53">
            <v>33.333333333333336</v>
          </cell>
          <cell r="I53">
            <v>33.333333333333336</v>
          </cell>
          <cell r="J53">
            <v>53.333333333333336</v>
          </cell>
          <cell r="K53">
            <v>60</v>
          </cell>
          <cell r="L53">
            <v>73.333333333333343</v>
          </cell>
          <cell r="M53">
            <v>53.333333333333336</v>
          </cell>
          <cell r="N53">
            <v>46.666666666666671</v>
          </cell>
          <cell r="O53">
            <v>46.666666666666671</v>
          </cell>
          <cell r="P53">
            <v>13.333333333333334</v>
          </cell>
          <cell r="Q53">
            <v>33.333333333333336</v>
          </cell>
          <cell r="R53">
            <v>66.666666666666671</v>
          </cell>
          <cell r="S53">
            <v>46.666666666666671</v>
          </cell>
          <cell r="T53">
            <v>13.333333333333334</v>
          </cell>
          <cell r="U53">
            <v>80</v>
          </cell>
          <cell r="V53">
            <v>26.666666666666668</v>
          </cell>
          <cell r="W53">
            <v>6.666666666666667</v>
          </cell>
          <cell r="X53">
            <v>53.333333333333336</v>
          </cell>
          <cell r="Y53">
            <v>60</v>
          </cell>
          <cell r="Z53">
            <v>46.666666666666671</v>
          </cell>
          <cell r="AA53">
            <v>60</v>
          </cell>
          <cell r="AB53">
            <v>66.666666666666671</v>
          </cell>
          <cell r="AC53">
            <v>20</v>
          </cell>
          <cell r="AD53">
            <v>53.333333333333336</v>
          </cell>
          <cell r="AE53">
            <v>46.666666666666671</v>
          </cell>
          <cell r="AF53">
            <v>20</v>
          </cell>
          <cell r="AG53">
            <v>73.333333333333343</v>
          </cell>
          <cell r="AH53">
            <v>60</v>
          </cell>
          <cell r="AI53">
            <v>46.666666666666671</v>
          </cell>
          <cell r="AJ53">
            <v>60</v>
          </cell>
          <cell r="AK53">
            <v>20</v>
          </cell>
          <cell r="AL53">
            <v>73.333333333333343</v>
          </cell>
          <cell r="AM53">
            <v>80</v>
          </cell>
          <cell r="AN53">
            <v>46.666666666666671</v>
          </cell>
          <cell r="AO53">
            <v>60</v>
          </cell>
          <cell r="AP53">
            <v>53.333333333333336</v>
          </cell>
          <cell r="AQ53">
            <v>60</v>
          </cell>
          <cell r="AR53">
            <v>60</v>
          </cell>
          <cell r="AS53">
            <v>0</v>
          </cell>
          <cell r="AT53">
            <v>80</v>
          </cell>
          <cell r="AU53">
            <v>46.666666666666671</v>
          </cell>
          <cell r="AV53">
            <v>40</v>
          </cell>
          <cell r="AW53">
            <v>26.666666666666668</v>
          </cell>
          <cell r="AX53">
            <v>40</v>
          </cell>
          <cell r="AY53">
            <v>13.333333333333334</v>
          </cell>
          <cell r="AZ53">
            <v>60</v>
          </cell>
          <cell r="BA53">
            <v>53.333333333333336</v>
          </cell>
          <cell r="BB53">
            <v>73.333333333333343</v>
          </cell>
          <cell r="BC53">
            <v>60</v>
          </cell>
          <cell r="BD53">
            <v>66.666666666666671</v>
          </cell>
          <cell r="BE53">
            <v>60</v>
          </cell>
          <cell r="BF53">
            <v>48.461538461538467</v>
          </cell>
          <cell r="BG53">
            <v>50.476190476190482</v>
          </cell>
          <cell r="BH53">
            <v>41.212121212121218</v>
          </cell>
          <cell r="BI53">
            <v>66.666666666666671</v>
          </cell>
          <cell r="BJ53">
            <v>47.222222222222229</v>
          </cell>
          <cell r="BK53">
            <v>46.666666666666671</v>
          </cell>
          <cell r="BL53">
            <v>46.086956521739133</v>
          </cell>
          <cell r="BM53">
            <v>64</v>
          </cell>
          <cell r="BN53">
            <v>45.432098765432102</v>
          </cell>
          <cell r="BO53">
            <v>50.370370370370367</v>
          </cell>
          <cell r="BP53">
            <v>58.666666666666671</v>
          </cell>
          <cell r="BQ53">
            <v>43.333333333333336</v>
          </cell>
          <cell r="BR53">
            <v>49.777777777777786</v>
          </cell>
          <cell r="BS53">
            <v>35.555555555555557</v>
          </cell>
          <cell r="BT53">
            <v>49.333333333333343</v>
          </cell>
          <cell r="BU53">
            <v>41.111111111111114</v>
          </cell>
          <cell r="BV53">
            <v>50.666666666666664</v>
          </cell>
          <cell r="BW53">
            <v>48.817204301075265</v>
          </cell>
        </row>
        <row r="54">
          <cell r="F54">
            <v>50</v>
          </cell>
          <cell r="G54">
            <v>0</v>
          </cell>
          <cell r="H54">
            <v>75</v>
          </cell>
          <cell r="I54">
            <v>50</v>
          </cell>
          <cell r="J54">
            <v>75</v>
          </cell>
          <cell r="K54">
            <v>25</v>
          </cell>
          <cell r="L54">
            <v>25</v>
          </cell>
          <cell r="M54">
            <v>100</v>
          </cell>
          <cell r="N54">
            <v>0</v>
          </cell>
          <cell r="O54">
            <v>0</v>
          </cell>
          <cell r="P54">
            <v>75</v>
          </cell>
          <cell r="Q54">
            <v>25</v>
          </cell>
          <cell r="R54">
            <v>0</v>
          </cell>
          <cell r="S54">
            <v>0</v>
          </cell>
          <cell r="T54">
            <v>25</v>
          </cell>
          <cell r="U54">
            <v>0</v>
          </cell>
          <cell r="V54">
            <v>0</v>
          </cell>
          <cell r="W54">
            <v>0</v>
          </cell>
          <cell r="X54">
            <v>25</v>
          </cell>
          <cell r="Y54">
            <v>25</v>
          </cell>
          <cell r="Z54">
            <v>0</v>
          </cell>
          <cell r="AA54">
            <v>75</v>
          </cell>
          <cell r="AB54">
            <v>0</v>
          </cell>
          <cell r="AC54">
            <v>0</v>
          </cell>
          <cell r="AD54">
            <v>0</v>
          </cell>
          <cell r="AE54">
            <v>75</v>
          </cell>
          <cell r="AF54">
            <v>25</v>
          </cell>
          <cell r="AG54">
            <v>0</v>
          </cell>
          <cell r="AH54">
            <v>50</v>
          </cell>
          <cell r="AI54">
            <v>50</v>
          </cell>
          <cell r="AJ54">
            <v>50</v>
          </cell>
          <cell r="AK54">
            <v>50</v>
          </cell>
          <cell r="AL54">
            <v>75</v>
          </cell>
          <cell r="AM54">
            <v>0</v>
          </cell>
          <cell r="AN54">
            <v>100</v>
          </cell>
          <cell r="AO54">
            <v>50</v>
          </cell>
          <cell r="AP54">
            <v>25</v>
          </cell>
          <cell r="AQ54">
            <v>0</v>
          </cell>
          <cell r="AR54">
            <v>25</v>
          </cell>
          <cell r="AS54">
            <v>75</v>
          </cell>
          <cell r="AT54">
            <v>50</v>
          </cell>
          <cell r="AU54">
            <v>100</v>
          </cell>
          <cell r="AV54">
            <v>25</v>
          </cell>
          <cell r="AW54">
            <v>0</v>
          </cell>
          <cell r="AX54">
            <v>50</v>
          </cell>
          <cell r="AY54">
            <v>50</v>
          </cell>
          <cell r="AZ54">
            <v>75</v>
          </cell>
          <cell r="BA54">
            <v>25</v>
          </cell>
          <cell r="BB54">
            <v>25</v>
          </cell>
          <cell r="BC54">
            <v>50</v>
          </cell>
          <cell r="BD54">
            <v>75</v>
          </cell>
          <cell r="BE54">
            <v>0</v>
          </cell>
          <cell r="BF54">
            <v>35.096153846153847</v>
          </cell>
          <cell r="BG54">
            <v>10.714285714285714</v>
          </cell>
          <cell r="BH54">
            <v>36.363636363636367</v>
          </cell>
          <cell r="BI54">
            <v>20.833333333333332</v>
          </cell>
          <cell r="BJ54">
            <v>52.083333333333336</v>
          </cell>
          <cell r="BK54">
            <v>37.5</v>
          </cell>
          <cell r="BL54">
            <v>36.956521739130437</v>
          </cell>
          <cell r="BM54">
            <v>25</v>
          </cell>
          <cell r="BN54">
            <v>25</v>
          </cell>
          <cell r="BO54">
            <v>34.722222222222221</v>
          </cell>
          <cell r="BP54">
            <v>35</v>
          </cell>
          <cell r="BQ54">
            <v>17.5</v>
          </cell>
          <cell r="BR54">
            <v>35</v>
          </cell>
          <cell r="BS54">
            <v>16.666666666666668</v>
          </cell>
          <cell r="BT54">
            <v>53.333333333333336</v>
          </cell>
          <cell r="BU54">
            <v>79.166666666666671</v>
          </cell>
          <cell r="BV54">
            <v>38.333333333333336</v>
          </cell>
          <cell r="BW54">
            <v>25</v>
          </cell>
        </row>
        <row r="55">
          <cell r="F55">
            <v>16.666666666666657</v>
          </cell>
          <cell r="G55">
            <v>16.666666666666657</v>
          </cell>
          <cell r="H55">
            <v>83.333333333333329</v>
          </cell>
          <cell r="I55">
            <v>83.333333333333329</v>
          </cell>
          <cell r="J55">
            <v>50</v>
          </cell>
          <cell r="K55">
            <v>16.666666666666657</v>
          </cell>
          <cell r="L55">
            <v>0</v>
          </cell>
          <cell r="M55">
            <v>100</v>
          </cell>
          <cell r="N55">
            <v>66.666666666666657</v>
          </cell>
          <cell r="O55">
            <v>16.666666666666657</v>
          </cell>
          <cell r="P55">
            <v>16.666666666666657</v>
          </cell>
          <cell r="Q55">
            <v>16.666666666666657</v>
          </cell>
          <cell r="R55">
            <v>0</v>
          </cell>
          <cell r="S55">
            <v>16.666666666666657</v>
          </cell>
          <cell r="T55">
            <v>50</v>
          </cell>
          <cell r="U55">
            <v>16.666666666666657</v>
          </cell>
          <cell r="V55">
            <v>0</v>
          </cell>
          <cell r="W55">
            <v>0</v>
          </cell>
          <cell r="X55">
            <v>33.333333333333329</v>
          </cell>
          <cell r="Y55">
            <v>33.333333333333329</v>
          </cell>
          <cell r="Z55">
            <v>0</v>
          </cell>
          <cell r="AA55">
            <v>83.333333333333329</v>
          </cell>
          <cell r="AB55">
            <v>16.666666666666657</v>
          </cell>
          <cell r="AC55">
            <v>50</v>
          </cell>
          <cell r="AD55">
            <v>16.666666666666657</v>
          </cell>
          <cell r="AE55">
            <v>50</v>
          </cell>
          <cell r="AF55">
            <v>33.333333333333329</v>
          </cell>
          <cell r="AG55">
            <v>0</v>
          </cell>
          <cell r="AH55">
            <v>83.333333333333329</v>
          </cell>
          <cell r="AI55">
            <v>66.666666666666657</v>
          </cell>
          <cell r="AJ55">
            <v>83.333333333333329</v>
          </cell>
          <cell r="AK55">
            <v>16.666666666666657</v>
          </cell>
          <cell r="AL55">
            <v>100</v>
          </cell>
          <cell r="AM55">
            <v>33.333333333333329</v>
          </cell>
          <cell r="AN55">
            <v>66.666666666666657</v>
          </cell>
          <cell r="AO55">
            <v>83.333333333333329</v>
          </cell>
          <cell r="AP55">
            <v>50</v>
          </cell>
          <cell r="AQ55">
            <v>50</v>
          </cell>
          <cell r="AR55">
            <v>0</v>
          </cell>
          <cell r="AS55">
            <v>100</v>
          </cell>
          <cell r="AT55">
            <v>66.666666666666657</v>
          </cell>
          <cell r="AU55">
            <v>66.666666666666657</v>
          </cell>
          <cell r="AV55">
            <v>50</v>
          </cell>
          <cell r="AW55">
            <v>16.666666666666657</v>
          </cell>
          <cell r="AX55">
            <v>100</v>
          </cell>
          <cell r="AY55">
            <v>16.666666666666657</v>
          </cell>
          <cell r="AZ55">
            <v>50</v>
          </cell>
          <cell r="BA55">
            <v>33.333333333333329</v>
          </cell>
          <cell r="BB55">
            <v>16.666666666666657</v>
          </cell>
          <cell r="BC55">
            <v>16.666666666666657</v>
          </cell>
          <cell r="BD55">
            <v>33.333333333333329</v>
          </cell>
          <cell r="BE55">
            <v>16.666666666666657</v>
          </cell>
          <cell r="BF55">
            <v>40.384615384615387</v>
          </cell>
          <cell r="BG55">
            <v>19.047619047619044</v>
          </cell>
          <cell r="BH55">
            <v>25.757575757575751</v>
          </cell>
          <cell r="BI55">
            <v>16.666666666666661</v>
          </cell>
          <cell r="BJ55">
            <v>59.722222222222221</v>
          </cell>
          <cell r="BK55">
            <v>54.166666666666664</v>
          </cell>
          <cell r="BL55">
            <v>43.478260869565226</v>
          </cell>
          <cell r="BM55">
            <v>16.666666666666661</v>
          </cell>
          <cell r="BN55">
            <v>38.271604938271601</v>
          </cell>
          <cell r="BO55">
            <v>30.55555555555555</v>
          </cell>
          <cell r="BP55">
            <v>19.999999999999993</v>
          </cell>
          <cell r="BQ55">
            <v>26.666666666666664</v>
          </cell>
          <cell r="BR55">
            <v>51.111111111111107</v>
          </cell>
          <cell r="BS55">
            <v>22.222222222222218</v>
          </cell>
          <cell r="BT55">
            <v>55.55555555555555</v>
          </cell>
          <cell r="BU55">
            <v>77.777777777777771</v>
          </cell>
          <cell r="BV55">
            <v>39.999999999999986</v>
          </cell>
          <cell r="BW55">
            <v>33.333333333333329</v>
          </cell>
        </row>
        <row r="56">
          <cell r="F56">
            <v>100</v>
          </cell>
          <cell r="G56">
            <v>50</v>
          </cell>
          <cell r="H56">
            <v>100</v>
          </cell>
          <cell r="I56">
            <v>0</v>
          </cell>
          <cell r="J56">
            <v>50</v>
          </cell>
          <cell r="K56">
            <v>50</v>
          </cell>
          <cell r="L56">
            <v>50</v>
          </cell>
          <cell r="M56">
            <v>50</v>
          </cell>
          <cell r="N56">
            <v>50</v>
          </cell>
          <cell r="O56">
            <v>50</v>
          </cell>
          <cell r="P56">
            <v>50</v>
          </cell>
          <cell r="Q56">
            <v>100</v>
          </cell>
          <cell r="R56">
            <v>0</v>
          </cell>
          <cell r="S56">
            <v>50</v>
          </cell>
          <cell r="T56">
            <v>0</v>
          </cell>
          <cell r="U56">
            <v>50</v>
          </cell>
          <cell r="V56">
            <v>0</v>
          </cell>
          <cell r="W56">
            <v>50</v>
          </cell>
          <cell r="X56">
            <v>50</v>
          </cell>
          <cell r="Y56">
            <v>50</v>
          </cell>
          <cell r="Z56">
            <v>50</v>
          </cell>
          <cell r="AA56">
            <v>50</v>
          </cell>
          <cell r="AB56">
            <v>50</v>
          </cell>
          <cell r="AC56">
            <v>50</v>
          </cell>
          <cell r="AD56">
            <v>50</v>
          </cell>
          <cell r="AE56">
            <v>50</v>
          </cell>
          <cell r="AF56">
            <v>50</v>
          </cell>
          <cell r="AG56">
            <v>0</v>
          </cell>
          <cell r="AH56">
            <v>100</v>
          </cell>
          <cell r="AI56">
            <v>50</v>
          </cell>
          <cell r="AJ56">
            <v>100</v>
          </cell>
          <cell r="AK56">
            <v>50</v>
          </cell>
          <cell r="AL56">
            <v>100</v>
          </cell>
          <cell r="AM56">
            <v>0</v>
          </cell>
          <cell r="AN56">
            <v>50</v>
          </cell>
          <cell r="AO56">
            <v>100</v>
          </cell>
          <cell r="AP56">
            <v>100</v>
          </cell>
          <cell r="AQ56">
            <v>50</v>
          </cell>
          <cell r="AR56">
            <v>100</v>
          </cell>
          <cell r="AS56">
            <v>50</v>
          </cell>
          <cell r="AT56">
            <v>100</v>
          </cell>
          <cell r="AU56">
            <v>0</v>
          </cell>
          <cell r="AV56">
            <v>100</v>
          </cell>
          <cell r="AW56" t="str">
            <v>.</v>
          </cell>
          <cell r="AX56">
            <v>100</v>
          </cell>
          <cell r="AY56">
            <v>0</v>
          </cell>
          <cell r="AZ56">
            <v>0</v>
          </cell>
          <cell r="BA56">
            <v>100</v>
          </cell>
          <cell r="BB56">
            <v>100</v>
          </cell>
          <cell r="BC56">
            <v>100</v>
          </cell>
          <cell r="BD56">
            <v>50</v>
          </cell>
          <cell r="BE56">
            <v>50</v>
          </cell>
          <cell r="BF56">
            <v>55.882352941176471</v>
          </cell>
          <cell r="BG56">
            <v>42.857142857142854</v>
          </cell>
          <cell r="BH56">
            <v>45</v>
          </cell>
          <cell r="BI56">
            <v>50</v>
          </cell>
          <cell r="BJ56">
            <v>58.333333333333336</v>
          </cell>
          <cell r="BK56">
            <v>68.75</v>
          </cell>
          <cell r="BL56">
            <v>56.666666666666664</v>
          </cell>
          <cell r="BM56">
            <v>50</v>
          </cell>
          <cell r="BN56">
            <v>57.692307692307693</v>
          </cell>
          <cell r="BO56">
            <v>47.222222222222221</v>
          </cell>
          <cell r="BP56">
            <v>60</v>
          </cell>
          <cell r="BQ56">
            <v>45</v>
          </cell>
          <cell r="BR56">
            <v>70</v>
          </cell>
          <cell r="BS56">
            <v>50</v>
          </cell>
          <cell r="BT56">
            <v>46.666666666666664</v>
          </cell>
          <cell r="BU56">
            <v>58.333333333333336</v>
          </cell>
          <cell r="BV56">
            <v>56.666666666666664</v>
          </cell>
          <cell r="BW56">
            <v>55</v>
          </cell>
        </row>
        <row r="57">
          <cell r="F57">
            <v>40.764181903422404</v>
          </cell>
          <cell r="G57">
            <v>14.158462259728081</v>
          </cell>
          <cell r="H57">
            <v>90.811064228785753</v>
          </cell>
          <cell r="I57">
            <v>88.37318330989217</v>
          </cell>
          <cell r="J57">
            <v>59.235818096577589</v>
          </cell>
          <cell r="K57">
            <v>21.565869667135487</v>
          </cell>
          <cell r="L57">
            <v>34.622597280825126</v>
          </cell>
          <cell r="M57">
            <v>65.506329113924053</v>
          </cell>
          <cell r="N57">
            <v>46.249413970932956</v>
          </cell>
          <cell r="O57">
            <v>37.904360056258788</v>
          </cell>
          <cell r="P57">
            <v>86.70886075949366</v>
          </cell>
          <cell r="Q57">
            <v>42.03000468823253</v>
          </cell>
          <cell r="R57">
            <v>12.892639474917955</v>
          </cell>
          <cell r="S57">
            <v>32.090951711204873</v>
          </cell>
          <cell r="T57">
            <v>45.886075949367083</v>
          </cell>
          <cell r="U57">
            <v>39.170182841068915</v>
          </cell>
          <cell r="V57">
            <v>10.759493670886073</v>
          </cell>
          <cell r="W57">
            <v>28.481012658227844</v>
          </cell>
          <cell r="X57">
            <v>41.279887482419127</v>
          </cell>
          <cell r="Y57">
            <v>50.949367088607595</v>
          </cell>
          <cell r="Z57">
            <v>41.455696202531641</v>
          </cell>
          <cell r="AA57">
            <v>59.892170651664323</v>
          </cell>
          <cell r="AB57">
            <v>38.326300984528828</v>
          </cell>
          <cell r="AC57">
            <v>50.316455696202532</v>
          </cell>
          <cell r="AD57">
            <v>46.155649320206273</v>
          </cell>
          <cell r="AE57">
            <v>63.009845288326289</v>
          </cell>
          <cell r="AF57">
            <v>26.629160806375992</v>
          </cell>
          <cell r="AG57">
            <v>2.5316455696202524</v>
          </cell>
          <cell r="AH57">
            <v>65.893108298171583</v>
          </cell>
          <cell r="AI57">
            <v>53.750586029067044</v>
          </cell>
          <cell r="AJ57">
            <v>94.186591654946085</v>
          </cell>
          <cell r="AK57">
            <v>38.162212845757146</v>
          </cell>
          <cell r="AL57">
            <v>96.296296296296305</v>
          </cell>
          <cell r="AM57">
            <v>49.624941397093295</v>
          </cell>
          <cell r="AN57">
            <v>59.142053445850912</v>
          </cell>
          <cell r="AO57">
            <v>89.12330051570558</v>
          </cell>
          <cell r="AP57">
            <v>45.827473042662916</v>
          </cell>
          <cell r="AQ57">
            <v>56.188466947960613</v>
          </cell>
          <cell r="AR57">
            <v>34.200656352555086</v>
          </cell>
          <cell r="AS57">
            <v>94.936708860759495</v>
          </cell>
          <cell r="AT57">
            <v>72.456633849038909</v>
          </cell>
          <cell r="AU57">
            <v>28.481012658227847</v>
          </cell>
          <cell r="AV57">
            <v>60.712611345522731</v>
          </cell>
          <cell r="AW57">
            <v>17.440225035161742</v>
          </cell>
          <cell r="AX57">
            <v>80.801687763713076</v>
          </cell>
          <cell r="AY57">
            <v>12.025316455696199</v>
          </cell>
          <cell r="AZ57">
            <v>38.349742147210499</v>
          </cell>
          <cell r="BA57">
            <v>21.23769338959212</v>
          </cell>
          <cell r="BB57">
            <v>9.282700421940925</v>
          </cell>
          <cell r="BC57">
            <v>62.517580872011251</v>
          </cell>
          <cell r="BD57">
            <v>49.531176746366619</v>
          </cell>
          <cell r="BE57">
            <v>39.170182841068915</v>
          </cell>
          <cell r="BF57">
            <v>47.828762306610422</v>
          </cell>
          <cell r="BG57">
            <v>33.62969660438015</v>
          </cell>
          <cell r="BH57">
            <v>41.006052082001446</v>
          </cell>
          <cell r="BI57">
            <v>29.92264416315049</v>
          </cell>
          <cell r="BJ57">
            <v>59.272933270823565</v>
          </cell>
          <cell r="BK57">
            <v>56.863132911392398</v>
          </cell>
          <cell r="BL57">
            <v>50.164342934018229</v>
          </cell>
          <cell r="BM57">
            <v>28.073136427566801</v>
          </cell>
          <cell r="BN57">
            <v>47.848188084943828</v>
          </cell>
          <cell r="BO57">
            <v>42.585430015106525</v>
          </cell>
          <cell r="BP57">
            <v>40.557899671823719</v>
          </cell>
          <cell r="BQ57">
            <v>36.60689170182841</v>
          </cell>
          <cell r="BR57">
            <v>54.324894514767927</v>
          </cell>
          <cell r="BS57">
            <v>40.29340521956555</v>
          </cell>
          <cell r="BT57">
            <v>52.733239568682613</v>
          </cell>
          <cell r="BU57">
            <v>72.970385997812159</v>
          </cell>
          <cell r="BV57">
            <v>49.921862791061095</v>
          </cell>
          <cell r="BW57">
            <v>41.949851035191983</v>
          </cell>
        </row>
        <row r="58">
          <cell r="F58">
            <v>44.444444444444443</v>
          </cell>
          <cell r="G58">
            <v>22.222222222222221</v>
          </cell>
          <cell r="H58">
            <v>88.888888888888886</v>
          </cell>
          <cell r="I58">
            <v>77.777777777777771</v>
          </cell>
          <cell r="J58">
            <v>55.555555555555557</v>
          </cell>
          <cell r="K58">
            <v>44.444444444444443</v>
          </cell>
          <cell r="L58">
            <v>22.222222222222221</v>
          </cell>
          <cell r="M58" t="str">
            <v>.</v>
          </cell>
          <cell r="N58">
            <v>44.444444444444443</v>
          </cell>
          <cell r="O58">
            <v>33.333333333333329</v>
          </cell>
          <cell r="P58" t="str">
            <v>.</v>
          </cell>
          <cell r="Q58">
            <v>44.444444444444443</v>
          </cell>
          <cell r="R58">
            <v>22.222222222222221</v>
          </cell>
          <cell r="S58">
            <v>22.222222222222221</v>
          </cell>
          <cell r="T58" t="str">
            <v>.</v>
          </cell>
          <cell r="U58">
            <v>33.333333333333329</v>
          </cell>
          <cell r="V58" t="str">
            <v>.</v>
          </cell>
          <cell r="W58">
            <v>0</v>
          </cell>
          <cell r="X58">
            <v>33.333333333333329</v>
          </cell>
          <cell r="Y58" t="str">
            <v>.</v>
          </cell>
          <cell r="Z58" t="str">
            <v>.</v>
          </cell>
          <cell r="AA58">
            <v>77.777777777777771</v>
          </cell>
          <cell r="AB58">
            <v>33.333333333333329</v>
          </cell>
          <cell r="AC58" t="str">
            <v>.</v>
          </cell>
          <cell r="AD58">
            <v>55.555555555555557</v>
          </cell>
          <cell r="AE58">
            <v>33.333333333333329</v>
          </cell>
          <cell r="AF58">
            <v>44.444444444444443</v>
          </cell>
          <cell r="AG58">
            <v>0</v>
          </cell>
          <cell r="AH58">
            <v>66.666666666666657</v>
          </cell>
          <cell r="AI58">
            <v>55.555555555555557</v>
          </cell>
          <cell r="AJ58">
            <v>88.888888888888886</v>
          </cell>
          <cell r="AK58">
            <v>77.777777777777771</v>
          </cell>
          <cell r="AL58">
            <v>88.888888888888886</v>
          </cell>
          <cell r="AM58">
            <v>44.444444444444443</v>
          </cell>
          <cell r="AN58">
            <v>66.666666666666657</v>
          </cell>
          <cell r="AO58">
            <v>88.888888888888886</v>
          </cell>
          <cell r="AP58">
            <v>44.444444444444443</v>
          </cell>
          <cell r="AQ58">
            <v>66.666666666666657</v>
          </cell>
          <cell r="AR58">
            <v>22.222222222222221</v>
          </cell>
          <cell r="AS58" t="str">
            <v>.</v>
          </cell>
          <cell r="AT58">
            <v>88.888888888888886</v>
          </cell>
          <cell r="AU58" t="str">
            <v>.</v>
          </cell>
          <cell r="AV58">
            <v>55.555555555555557</v>
          </cell>
          <cell r="AW58">
            <v>22.222222222222221</v>
          </cell>
          <cell r="AX58">
            <v>100</v>
          </cell>
          <cell r="AY58" t="str">
            <v>.</v>
          </cell>
          <cell r="AZ58">
            <v>55.555555555555557</v>
          </cell>
          <cell r="BA58">
            <v>33.333333333333329</v>
          </cell>
          <cell r="BB58">
            <v>0</v>
          </cell>
          <cell r="BC58">
            <v>66.666666666666657</v>
          </cell>
          <cell r="BD58">
            <v>55.555555555555557</v>
          </cell>
          <cell r="BE58">
            <v>33.333333333333329</v>
          </cell>
          <cell r="BF58">
            <v>48.941798941798957</v>
          </cell>
          <cell r="BG58">
            <v>33.333333333333329</v>
          </cell>
          <cell r="BH58">
            <v>37.5</v>
          </cell>
          <cell r="BI58">
            <v>33.333333333333336</v>
          </cell>
          <cell r="BJ58">
            <v>62.62626262626263</v>
          </cell>
          <cell r="BK58">
            <v>58.333333333333336</v>
          </cell>
          <cell r="BL58">
            <v>51.543209876543216</v>
          </cell>
          <cell r="BM58">
            <v>33.333333333333329</v>
          </cell>
          <cell r="BN58">
            <v>45.959595959595951</v>
          </cell>
          <cell r="BO58">
            <v>41.269841269841272</v>
          </cell>
          <cell r="BP58">
            <v>48.888888888888886</v>
          </cell>
          <cell r="BQ58">
            <v>33.333333333333329</v>
          </cell>
          <cell r="BR58">
            <v>58.333333333333336</v>
          </cell>
          <cell r="BS58">
            <v>35.555555555555557</v>
          </cell>
          <cell r="BT58">
            <v>58.974358974358971</v>
          </cell>
          <cell r="BU58">
            <v>77.777777777777771</v>
          </cell>
          <cell r="BV58">
            <v>49.206349206349202</v>
          </cell>
          <cell r="BW58">
            <v>46.581196581196579</v>
          </cell>
        </row>
        <row r="59">
          <cell r="F59">
            <v>50</v>
          </cell>
          <cell r="G59">
            <v>0</v>
          </cell>
          <cell r="H59">
            <v>100</v>
          </cell>
          <cell r="I59">
            <v>100</v>
          </cell>
          <cell r="J59">
            <v>50</v>
          </cell>
          <cell r="K59">
            <v>0</v>
          </cell>
          <cell r="L59">
            <v>50</v>
          </cell>
          <cell r="M59">
            <v>50</v>
          </cell>
          <cell r="N59">
            <v>50</v>
          </cell>
          <cell r="O59">
            <v>50</v>
          </cell>
          <cell r="P59">
            <v>100</v>
          </cell>
          <cell r="Q59">
            <v>50</v>
          </cell>
          <cell r="R59">
            <v>0</v>
          </cell>
          <cell r="S59">
            <v>50</v>
          </cell>
          <cell r="T59">
            <v>50</v>
          </cell>
          <cell r="U59">
            <v>50</v>
          </cell>
          <cell r="V59">
            <v>0</v>
          </cell>
          <cell r="W59">
            <v>50</v>
          </cell>
          <cell r="X59">
            <v>50</v>
          </cell>
          <cell r="Y59">
            <v>50</v>
          </cell>
          <cell r="Z59">
            <v>50</v>
          </cell>
          <cell r="AA59">
            <v>50</v>
          </cell>
          <cell r="AB59">
            <v>50</v>
          </cell>
          <cell r="AC59">
            <v>50</v>
          </cell>
          <cell r="AD59">
            <v>50</v>
          </cell>
          <cell r="AE59">
            <v>100</v>
          </cell>
          <cell r="AF59">
            <v>0</v>
          </cell>
          <cell r="AG59">
            <v>0</v>
          </cell>
          <cell r="AH59">
            <v>50</v>
          </cell>
          <cell r="AI59">
            <v>50</v>
          </cell>
          <cell r="AJ59">
            <v>100</v>
          </cell>
          <cell r="AK59">
            <v>0</v>
          </cell>
          <cell r="AL59">
            <v>100</v>
          </cell>
          <cell r="AM59">
            <v>50</v>
          </cell>
          <cell r="AN59">
            <v>50</v>
          </cell>
          <cell r="AO59">
            <v>100</v>
          </cell>
          <cell r="AP59">
            <v>50</v>
          </cell>
          <cell r="AQ59">
            <v>50</v>
          </cell>
          <cell r="AR59">
            <v>50</v>
          </cell>
          <cell r="AS59">
            <v>100</v>
          </cell>
          <cell r="AT59">
            <v>50</v>
          </cell>
          <cell r="AU59">
            <v>0</v>
          </cell>
          <cell r="AV59">
            <v>100</v>
          </cell>
          <cell r="AW59" t="str">
            <v>.</v>
          </cell>
          <cell r="AX59">
            <v>50</v>
          </cell>
          <cell r="AY59">
            <v>0</v>
          </cell>
          <cell r="AZ59">
            <v>0</v>
          </cell>
          <cell r="BA59">
            <v>0</v>
          </cell>
          <cell r="BB59">
            <v>0</v>
          </cell>
          <cell r="BC59">
            <v>50</v>
          </cell>
          <cell r="BD59">
            <v>50</v>
          </cell>
          <cell r="BE59">
            <v>50</v>
          </cell>
          <cell r="BF59">
            <v>47.058823529411768</v>
          </cell>
          <cell r="BG59">
            <v>35.714285714285715</v>
          </cell>
          <cell r="BH59">
            <v>40</v>
          </cell>
          <cell r="BI59">
            <v>25</v>
          </cell>
          <cell r="BJ59">
            <v>58.333333333333336</v>
          </cell>
          <cell r="BK59">
            <v>56.25</v>
          </cell>
          <cell r="BL59">
            <v>50</v>
          </cell>
          <cell r="BM59">
            <v>20</v>
          </cell>
          <cell r="BN59">
            <v>50</v>
          </cell>
          <cell r="BO59">
            <v>41.666666666666664</v>
          </cell>
          <cell r="BP59">
            <v>30</v>
          </cell>
          <cell r="BQ59">
            <v>35</v>
          </cell>
          <cell r="BR59">
            <v>53.333333333333336</v>
          </cell>
          <cell r="BS59">
            <v>50</v>
          </cell>
          <cell r="BT59">
            <v>46.666666666666664</v>
          </cell>
          <cell r="BU59">
            <v>66.666666666666671</v>
          </cell>
          <cell r="BV59">
            <v>53.333333333333336</v>
          </cell>
          <cell r="BW59">
            <v>40</v>
          </cell>
        </row>
        <row r="60">
          <cell r="F60">
            <v>27.848101265822777</v>
          </cell>
          <cell r="G60">
            <v>20.25316455696202</v>
          </cell>
          <cell r="H60">
            <v>83.544303797468359</v>
          </cell>
          <cell r="I60">
            <v>87.341772151898738</v>
          </cell>
          <cell r="J60">
            <v>72.151898734177209</v>
          </cell>
          <cell r="K60">
            <v>20.25316455696202</v>
          </cell>
          <cell r="L60">
            <v>31.645569620253156</v>
          </cell>
          <cell r="M60">
            <v>81.012658227848107</v>
          </cell>
          <cell r="N60">
            <v>44.303797468354425</v>
          </cell>
          <cell r="O60">
            <v>30.379746835443029</v>
          </cell>
          <cell r="P60">
            <v>73.417721518987335</v>
          </cell>
          <cell r="Q60">
            <v>31.645569620253156</v>
          </cell>
          <cell r="R60">
            <v>16.455696202531641</v>
          </cell>
          <cell r="S60">
            <v>24.050632911392398</v>
          </cell>
          <cell r="T60">
            <v>41.772151898734172</v>
          </cell>
          <cell r="U60">
            <v>34.177215189873408</v>
          </cell>
          <cell r="V60">
            <v>21.518987341772146</v>
          </cell>
          <cell r="W60">
            <v>35.443037974683534</v>
          </cell>
          <cell r="X60">
            <v>40.506329113924046</v>
          </cell>
          <cell r="Y60">
            <v>51.898734177215189</v>
          </cell>
          <cell r="Z60">
            <v>32.911392405063282</v>
          </cell>
          <cell r="AA60">
            <v>51.898734177215189</v>
          </cell>
          <cell r="AB60">
            <v>31.645569620253156</v>
          </cell>
          <cell r="AC60">
            <v>50.632911392405063</v>
          </cell>
          <cell r="AD60">
            <v>32.911392405063282</v>
          </cell>
          <cell r="AE60">
            <v>55.696202531645568</v>
          </cell>
          <cell r="AF60">
            <v>35.443037974683534</v>
          </cell>
          <cell r="AG60">
            <v>7.5949367088607573</v>
          </cell>
          <cell r="AH60">
            <v>81.012658227848107</v>
          </cell>
          <cell r="AI60">
            <v>55.696202531645568</v>
          </cell>
          <cell r="AJ60">
            <v>93.670886075949369</v>
          </cell>
          <cell r="AK60">
            <v>36.708860759493668</v>
          </cell>
          <cell r="AL60">
            <v>100</v>
          </cell>
          <cell r="AM60">
            <v>54.430379746835442</v>
          </cell>
          <cell r="AN60">
            <v>60.759493670886073</v>
          </cell>
          <cell r="AO60">
            <v>78.481012658227854</v>
          </cell>
          <cell r="AP60">
            <v>43.037974683544299</v>
          </cell>
          <cell r="AQ60">
            <v>51.898734177215189</v>
          </cell>
          <cell r="AR60">
            <v>30.379746835443029</v>
          </cell>
          <cell r="AS60">
            <v>89.87341772151899</v>
          </cell>
          <cell r="AT60">
            <v>78.481012658227854</v>
          </cell>
          <cell r="AU60">
            <v>56.962025316455694</v>
          </cell>
          <cell r="AV60">
            <v>26.582278481012651</v>
          </cell>
          <cell r="AW60">
            <v>12.658227848101262</v>
          </cell>
          <cell r="AX60">
            <v>92.405063291139243</v>
          </cell>
          <cell r="AY60">
            <v>24.050632911392398</v>
          </cell>
          <cell r="AZ60">
            <v>59.493670886075947</v>
          </cell>
          <cell r="BA60">
            <v>30.379746835443029</v>
          </cell>
          <cell r="BB60">
            <v>27.848101265822777</v>
          </cell>
          <cell r="BC60">
            <v>70.886075949367083</v>
          </cell>
          <cell r="BD60">
            <v>43.037974683544299</v>
          </cell>
          <cell r="BE60">
            <v>34.177215189873408</v>
          </cell>
          <cell r="BF60">
            <v>48.101265822784804</v>
          </cell>
          <cell r="BG60">
            <v>32.549728752260386</v>
          </cell>
          <cell r="BH60">
            <v>43.153049482163404</v>
          </cell>
          <cell r="BI60">
            <v>31.434599156118139</v>
          </cell>
          <cell r="BJ60">
            <v>61.075949367088612</v>
          </cell>
          <cell r="BK60">
            <v>54.825949367088604</v>
          </cell>
          <cell r="BL60">
            <v>50.275178866263076</v>
          </cell>
          <cell r="BM60">
            <v>30.886075949367079</v>
          </cell>
          <cell r="BN60">
            <v>45.475855602437875</v>
          </cell>
          <cell r="BO60">
            <v>44.37412095639943</v>
          </cell>
          <cell r="BP60">
            <v>42.784810126582272</v>
          </cell>
          <cell r="BQ60">
            <v>35.822784810126578</v>
          </cell>
          <cell r="BR60">
            <v>52.489451476793242</v>
          </cell>
          <cell r="BS60">
            <v>39.029535864978897</v>
          </cell>
          <cell r="BT60">
            <v>57.721518987341774</v>
          </cell>
          <cell r="BU60">
            <v>80.379746835443044</v>
          </cell>
          <cell r="BV60">
            <v>49.704641350210977</v>
          </cell>
          <cell r="BW60">
            <v>41.077991016741528</v>
          </cell>
        </row>
        <row r="61">
          <cell r="F61">
            <v>31.481481481481481</v>
          </cell>
          <cell r="G61">
            <v>60.185185185185183</v>
          </cell>
          <cell r="H61">
            <v>91.666666666666671</v>
          </cell>
          <cell r="I61">
            <v>87.962962962962976</v>
          </cell>
          <cell r="J61">
            <v>60.185185185185183</v>
          </cell>
          <cell r="K61">
            <v>47.222222222222221</v>
          </cell>
          <cell r="L61">
            <v>48.148148148148152</v>
          </cell>
          <cell r="M61">
            <v>100</v>
          </cell>
          <cell r="N61">
            <v>43.518518518518512</v>
          </cell>
          <cell r="O61">
            <v>60.185185185185183</v>
          </cell>
          <cell r="P61">
            <v>62.5</v>
          </cell>
          <cell r="Q61">
            <v>61.111111111111107</v>
          </cell>
          <cell r="R61">
            <v>27.777777777777775</v>
          </cell>
          <cell r="S61">
            <v>52.777777777777771</v>
          </cell>
          <cell r="T61">
            <v>12.5</v>
          </cell>
          <cell r="U61">
            <v>19.444444444444443</v>
          </cell>
          <cell r="V61">
            <v>0</v>
          </cell>
          <cell r="W61">
            <v>32.407407407407412</v>
          </cell>
          <cell r="X61">
            <v>39.814814814814817</v>
          </cell>
          <cell r="Y61">
            <v>75</v>
          </cell>
          <cell r="Z61">
            <v>25</v>
          </cell>
          <cell r="AA61">
            <v>62.962962962962962</v>
          </cell>
          <cell r="AB61">
            <v>31.481481481481481</v>
          </cell>
          <cell r="AC61">
            <v>62.5</v>
          </cell>
          <cell r="AD61">
            <v>35.185185185185183</v>
          </cell>
          <cell r="AE61">
            <v>76.851851851851848</v>
          </cell>
          <cell r="AF61">
            <v>63.888888888888886</v>
          </cell>
          <cell r="AG61">
            <v>3.7037037037037037</v>
          </cell>
          <cell r="AH61">
            <v>75</v>
          </cell>
          <cell r="AI61">
            <v>63.888888888888886</v>
          </cell>
          <cell r="AJ61">
            <v>91.666666666666671</v>
          </cell>
          <cell r="AK61">
            <v>51.851851851851848</v>
          </cell>
          <cell r="AL61">
            <v>96.296296296296305</v>
          </cell>
          <cell r="AM61">
            <v>43.518518518518512</v>
          </cell>
          <cell r="AN61">
            <v>71.296296296296291</v>
          </cell>
          <cell r="AO61">
            <v>71.296296296296291</v>
          </cell>
          <cell r="AP61">
            <v>67.592592592592595</v>
          </cell>
          <cell r="AQ61">
            <v>55.55555555555555</v>
          </cell>
          <cell r="AR61">
            <v>39.814814814814817</v>
          </cell>
          <cell r="AS61">
            <v>87.5</v>
          </cell>
          <cell r="AT61">
            <v>71.296296296296291</v>
          </cell>
          <cell r="AU61">
            <v>87.5</v>
          </cell>
          <cell r="AV61">
            <v>67.592592592592595</v>
          </cell>
          <cell r="AW61">
            <v>23.611111111111111</v>
          </cell>
          <cell r="AX61">
            <v>87.962962962962976</v>
          </cell>
          <cell r="AY61">
            <v>25</v>
          </cell>
          <cell r="AZ61">
            <v>47.222222222222221</v>
          </cell>
          <cell r="BA61">
            <v>19.444444444444443</v>
          </cell>
          <cell r="BB61">
            <v>7.4074074074074074</v>
          </cell>
          <cell r="BC61">
            <v>31.481481481481481</v>
          </cell>
          <cell r="BD61">
            <v>62.962962962962962</v>
          </cell>
          <cell r="BE61">
            <v>15.74074074074074</v>
          </cell>
          <cell r="BF61">
            <v>52.653133903133906</v>
          </cell>
          <cell r="BG61">
            <v>45.105820105820108</v>
          </cell>
          <cell r="BH61">
            <v>41.750841750841751</v>
          </cell>
          <cell r="BI61">
            <v>26.234567901234566</v>
          </cell>
          <cell r="BJ61">
            <v>66.203703703703709</v>
          </cell>
          <cell r="BK61">
            <v>63.194444444444443</v>
          </cell>
          <cell r="BL61">
            <v>56.099033816425134</v>
          </cell>
          <cell r="BM61">
            <v>27.592592592592592</v>
          </cell>
          <cell r="BN61">
            <v>48.405349794238681</v>
          </cell>
          <cell r="BO61">
            <v>43.235596707818928</v>
          </cell>
          <cell r="BP61">
            <v>40.185185185185183</v>
          </cell>
          <cell r="BQ61">
            <v>51.06481481481481</v>
          </cell>
          <cell r="BR61">
            <v>61.574074074074069</v>
          </cell>
          <cell r="BS61">
            <v>29.166666666666668</v>
          </cell>
          <cell r="BT61">
            <v>63.796296296296291</v>
          </cell>
          <cell r="BU61">
            <v>84.799382716049379</v>
          </cell>
          <cell r="BV61">
            <v>54.25925925925926</v>
          </cell>
          <cell r="BW61">
            <v>45.654121863799283</v>
          </cell>
        </row>
        <row r="62">
          <cell r="F62">
            <v>44.444444444444443</v>
          </cell>
          <cell r="G62">
            <v>55.555555555555557</v>
          </cell>
          <cell r="H62">
            <v>100</v>
          </cell>
          <cell r="I62">
            <v>88.888888888888886</v>
          </cell>
          <cell r="J62">
            <v>55.555555555555557</v>
          </cell>
          <cell r="K62">
            <v>66.666666666666657</v>
          </cell>
          <cell r="L62">
            <v>44.444444444444443</v>
          </cell>
          <cell r="M62" t="str">
            <v>.</v>
          </cell>
          <cell r="N62">
            <v>55.555555555555557</v>
          </cell>
          <cell r="O62">
            <v>55.555555555555557</v>
          </cell>
          <cell r="P62" t="str">
            <v>.</v>
          </cell>
          <cell r="Q62">
            <v>33.333333333333329</v>
          </cell>
          <cell r="R62">
            <v>33.333333333333329</v>
          </cell>
          <cell r="S62">
            <v>33.333333333333329</v>
          </cell>
          <cell r="T62" t="str">
            <v>.</v>
          </cell>
          <cell r="U62">
            <v>33.333333333333329</v>
          </cell>
          <cell r="V62" t="str">
            <v>.</v>
          </cell>
          <cell r="W62">
            <v>22.222222222222221</v>
          </cell>
          <cell r="X62">
            <v>44.444444444444443</v>
          </cell>
          <cell r="Y62" t="str">
            <v>.</v>
          </cell>
          <cell r="Z62" t="str">
            <v>.</v>
          </cell>
          <cell r="AA62">
            <v>88.888888888888886</v>
          </cell>
          <cell r="AB62">
            <v>44.444444444444443</v>
          </cell>
          <cell r="AC62" t="str">
            <v>.</v>
          </cell>
          <cell r="AD62">
            <v>55.555555555555557</v>
          </cell>
          <cell r="AE62">
            <v>55.555555555555557</v>
          </cell>
          <cell r="AF62">
            <v>66.666666666666657</v>
          </cell>
          <cell r="AG62">
            <v>11.111111111111111</v>
          </cell>
          <cell r="AH62">
            <v>100</v>
          </cell>
          <cell r="AI62">
            <v>66.666666666666657</v>
          </cell>
          <cell r="AJ62">
            <v>100</v>
          </cell>
          <cell r="AK62">
            <v>55.555555555555557</v>
          </cell>
          <cell r="AL62">
            <v>88.888888888888886</v>
          </cell>
          <cell r="AM62">
            <v>55.555555555555557</v>
          </cell>
          <cell r="AN62">
            <v>88.888888888888886</v>
          </cell>
          <cell r="AO62">
            <v>88.888888888888886</v>
          </cell>
          <cell r="AP62">
            <v>77.777777777777771</v>
          </cell>
          <cell r="AQ62">
            <v>66.666666666666657</v>
          </cell>
          <cell r="AR62">
            <v>44.444444444444443</v>
          </cell>
          <cell r="AS62" t="str">
            <v>.</v>
          </cell>
          <cell r="AT62">
            <v>88.888888888888886</v>
          </cell>
          <cell r="AU62" t="str">
            <v>.</v>
          </cell>
          <cell r="AV62">
            <v>77.777777777777771</v>
          </cell>
          <cell r="AW62">
            <v>22.222222222222221</v>
          </cell>
          <cell r="AX62">
            <v>88.888888888888886</v>
          </cell>
          <cell r="AY62" t="str">
            <v>.</v>
          </cell>
          <cell r="AZ62">
            <v>66.666666666666657</v>
          </cell>
          <cell r="BA62">
            <v>33.333333333333329</v>
          </cell>
          <cell r="BB62">
            <v>22.222222222222221</v>
          </cell>
          <cell r="BC62">
            <v>44.444444444444443</v>
          </cell>
          <cell r="BD62">
            <v>88.888888888888886</v>
          </cell>
          <cell r="BE62">
            <v>22.222222222222221</v>
          </cell>
          <cell r="BF62">
            <v>58.994708994708986</v>
          </cell>
          <cell r="BG62">
            <v>44.444444444444436</v>
          </cell>
          <cell r="BH62">
            <v>45.833333333333329</v>
          </cell>
          <cell r="BI62">
            <v>37.037037037037038</v>
          </cell>
          <cell r="BJ62">
            <v>75.757575757575765</v>
          </cell>
          <cell r="BK62">
            <v>69.444444444444429</v>
          </cell>
          <cell r="BL62">
            <v>62.654320987654323</v>
          </cell>
          <cell r="BM62">
            <v>37.777777777777786</v>
          </cell>
          <cell r="BN62">
            <v>55.555555555555536</v>
          </cell>
          <cell r="BO62">
            <v>51.587301587301582</v>
          </cell>
          <cell r="BP62">
            <v>55.555555555555557</v>
          </cell>
          <cell r="BQ62">
            <v>49.206349206349202</v>
          </cell>
          <cell r="BR62">
            <v>69.444444444444429</v>
          </cell>
          <cell r="BS62">
            <v>37.777777777777771</v>
          </cell>
          <cell r="BT62">
            <v>71.794871794871796</v>
          </cell>
          <cell r="BU62">
            <v>94.444444444444443</v>
          </cell>
          <cell r="BV62">
            <v>61.904761904761912</v>
          </cell>
          <cell r="BW62">
            <v>54.700854700854691</v>
          </cell>
        </row>
        <row r="63">
          <cell r="F63">
            <v>0</v>
          </cell>
          <cell r="G63">
            <v>50</v>
          </cell>
          <cell r="H63">
            <v>100</v>
          </cell>
          <cell r="I63">
            <v>100</v>
          </cell>
          <cell r="J63">
            <v>50</v>
          </cell>
          <cell r="K63">
            <v>0</v>
          </cell>
          <cell r="L63">
            <v>50</v>
          </cell>
          <cell r="M63">
            <v>100</v>
          </cell>
          <cell r="N63">
            <v>50</v>
          </cell>
          <cell r="O63">
            <v>50</v>
          </cell>
          <cell r="P63">
            <v>100</v>
          </cell>
          <cell r="Q63">
            <v>100</v>
          </cell>
          <cell r="R63">
            <v>0</v>
          </cell>
          <cell r="S63">
            <v>50</v>
          </cell>
          <cell r="T63">
            <v>0</v>
          </cell>
          <cell r="U63">
            <v>0</v>
          </cell>
          <cell r="V63">
            <v>0</v>
          </cell>
          <cell r="W63">
            <v>50</v>
          </cell>
          <cell r="X63">
            <v>50</v>
          </cell>
          <cell r="Y63">
            <v>100</v>
          </cell>
          <cell r="Z63">
            <v>0</v>
          </cell>
          <cell r="AA63">
            <v>50</v>
          </cell>
          <cell r="AB63">
            <v>0</v>
          </cell>
          <cell r="AC63">
            <v>100</v>
          </cell>
          <cell r="AD63">
            <v>0</v>
          </cell>
          <cell r="AE63">
            <v>100</v>
          </cell>
          <cell r="AF63">
            <v>100</v>
          </cell>
          <cell r="AG63">
            <v>0</v>
          </cell>
          <cell r="AH63">
            <v>50</v>
          </cell>
          <cell r="AI63">
            <v>50</v>
          </cell>
          <cell r="AJ63">
            <v>100</v>
          </cell>
          <cell r="AK63">
            <v>50</v>
          </cell>
          <cell r="AL63">
            <v>100</v>
          </cell>
          <cell r="AM63">
            <v>0</v>
          </cell>
          <cell r="AN63">
            <v>50</v>
          </cell>
          <cell r="AO63">
            <v>50</v>
          </cell>
          <cell r="AP63">
            <v>50</v>
          </cell>
          <cell r="AQ63">
            <v>50</v>
          </cell>
          <cell r="AR63">
            <v>50</v>
          </cell>
          <cell r="AS63">
            <v>100</v>
          </cell>
          <cell r="AT63">
            <v>50</v>
          </cell>
          <cell r="AU63">
            <v>100</v>
          </cell>
          <cell r="AV63">
            <v>50</v>
          </cell>
          <cell r="AW63" t="str">
            <v>.</v>
          </cell>
          <cell r="AX63">
            <v>100</v>
          </cell>
          <cell r="AY63">
            <v>0</v>
          </cell>
          <cell r="AZ63">
            <v>50</v>
          </cell>
          <cell r="BA63">
            <v>0</v>
          </cell>
          <cell r="BB63">
            <v>0</v>
          </cell>
          <cell r="BC63">
            <v>0</v>
          </cell>
          <cell r="BD63">
            <v>50</v>
          </cell>
          <cell r="BE63">
            <v>0</v>
          </cell>
          <cell r="BF63">
            <v>48.03921568627451</v>
          </cell>
          <cell r="BG63">
            <v>50</v>
          </cell>
          <cell r="BH63">
            <v>40</v>
          </cell>
          <cell r="BI63">
            <v>8.3333333333333339</v>
          </cell>
          <cell r="BJ63">
            <v>58.333333333333336</v>
          </cell>
          <cell r="BK63">
            <v>59.375</v>
          </cell>
          <cell r="BL63">
            <v>53.333333333333336</v>
          </cell>
          <cell r="BM63">
            <v>10</v>
          </cell>
          <cell r="BN63">
            <v>44.230769230769234</v>
          </cell>
          <cell r="BO63">
            <v>33.333333333333336</v>
          </cell>
          <cell r="BP63">
            <v>20</v>
          </cell>
          <cell r="BQ63">
            <v>50</v>
          </cell>
          <cell r="BR63">
            <v>56.666666666666664</v>
          </cell>
          <cell r="BS63">
            <v>20</v>
          </cell>
          <cell r="BT63">
            <v>56.666666666666664</v>
          </cell>
          <cell r="BU63">
            <v>91.666666666666671</v>
          </cell>
          <cell r="BV63">
            <v>46.666666666666664</v>
          </cell>
          <cell r="BW63">
            <v>40</v>
          </cell>
        </row>
        <row r="64">
          <cell r="F64">
            <v>50</v>
          </cell>
          <cell r="G64">
            <v>75</v>
          </cell>
          <cell r="H64">
            <v>75</v>
          </cell>
          <cell r="I64">
            <v>75</v>
          </cell>
          <cell r="J64">
            <v>75</v>
          </cell>
          <cell r="K64">
            <v>75</v>
          </cell>
          <cell r="L64">
            <v>50</v>
          </cell>
          <cell r="M64">
            <v>100</v>
          </cell>
          <cell r="N64">
            <v>25</v>
          </cell>
          <cell r="O64">
            <v>75</v>
          </cell>
          <cell r="P64">
            <v>25</v>
          </cell>
          <cell r="Q64">
            <v>50</v>
          </cell>
          <cell r="R64">
            <v>50</v>
          </cell>
          <cell r="S64">
            <v>75</v>
          </cell>
          <cell r="T64">
            <v>25</v>
          </cell>
          <cell r="U64">
            <v>25</v>
          </cell>
          <cell r="V64">
            <v>0</v>
          </cell>
          <cell r="W64">
            <v>25</v>
          </cell>
          <cell r="X64">
            <v>25</v>
          </cell>
          <cell r="Y64">
            <v>50</v>
          </cell>
          <cell r="Z64">
            <v>50</v>
          </cell>
          <cell r="AA64">
            <v>50</v>
          </cell>
          <cell r="AB64">
            <v>50</v>
          </cell>
          <cell r="AC64">
            <v>25</v>
          </cell>
          <cell r="AD64">
            <v>50</v>
          </cell>
          <cell r="AE64">
            <v>75</v>
          </cell>
          <cell r="AF64">
            <v>25</v>
          </cell>
          <cell r="AG64">
            <v>0</v>
          </cell>
          <cell r="AH64">
            <v>75</v>
          </cell>
          <cell r="AI64">
            <v>75</v>
          </cell>
          <cell r="AJ64">
            <v>75</v>
          </cell>
          <cell r="AK64">
            <v>50</v>
          </cell>
          <cell r="AL64">
            <v>100</v>
          </cell>
          <cell r="AM64">
            <v>75</v>
          </cell>
          <cell r="AN64">
            <v>75</v>
          </cell>
          <cell r="AO64">
            <v>75</v>
          </cell>
          <cell r="AP64">
            <v>75</v>
          </cell>
          <cell r="AQ64">
            <v>50</v>
          </cell>
          <cell r="AR64">
            <v>25</v>
          </cell>
          <cell r="AS64">
            <v>75</v>
          </cell>
          <cell r="AT64">
            <v>75</v>
          </cell>
          <cell r="AU64">
            <v>75</v>
          </cell>
          <cell r="AV64">
            <v>75</v>
          </cell>
          <cell r="AW64">
            <v>25</v>
          </cell>
          <cell r="AX64">
            <v>75</v>
          </cell>
          <cell r="AY64">
            <v>50</v>
          </cell>
          <cell r="AZ64">
            <v>25</v>
          </cell>
          <cell r="BA64">
            <v>25</v>
          </cell>
          <cell r="BB64">
            <v>0</v>
          </cell>
          <cell r="BC64">
            <v>50</v>
          </cell>
          <cell r="BD64">
            <v>50</v>
          </cell>
          <cell r="BE64">
            <v>25</v>
          </cell>
          <cell r="BF64">
            <v>52.403846153846153</v>
          </cell>
          <cell r="BG64">
            <v>42.857142857142854</v>
          </cell>
          <cell r="BH64">
            <v>38.636363636363633</v>
          </cell>
          <cell r="BI64">
            <v>33.333333333333336</v>
          </cell>
          <cell r="BJ64">
            <v>68.75</v>
          </cell>
          <cell r="BK64">
            <v>60.9375</v>
          </cell>
          <cell r="BL64">
            <v>54.891304347826086</v>
          </cell>
          <cell r="BM64">
            <v>35</v>
          </cell>
          <cell r="BN64">
            <v>47.222222222222221</v>
          </cell>
          <cell r="BO64">
            <v>45.833333333333336</v>
          </cell>
          <cell r="BP64">
            <v>45</v>
          </cell>
          <cell r="BQ64">
            <v>52.5</v>
          </cell>
          <cell r="BR64">
            <v>60</v>
          </cell>
          <cell r="BS64">
            <v>33.333333333333336</v>
          </cell>
          <cell r="BT64">
            <v>65</v>
          </cell>
          <cell r="BU64">
            <v>75</v>
          </cell>
          <cell r="BV64">
            <v>56.666666666666664</v>
          </cell>
          <cell r="BW64">
            <v>45.967741935483872</v>
          </cell>
        </row>
        <row r="65">
          <cell r="F65">
            <v>39.898989898989903</v>
          </cell>
          <cell r="G65">
            <v>27.146464646464647</v>
          </cell>
          <cell r="H65">
            <v>76.010101010101025</v>
          </cell>
          <cell r="I65">
            <v>88.257575757575751</v>
          </cell>
          <cell r="J65">
            <v>40.151515151515156</v>
          </cell>
          <cell r="K65">
            <v>30.050505050505052</v>
          </cell>
          <cell r="L65">
            <v>31.186868686868682</v>
          </cell>
          <cell r="M65">
            <v>84.090909090909093</v>
          </cell>
          <cell r="N65">
            <v>33.080808080808083</v>
          </cell>
          <cell r="O65">
            <v>30.555555555555554</v>
          </cell>
          <cell r="P65">
            <v>44.696969696969695</v>
          </cell>
          <cell r="Q65">
            <v>38.131313131313128</v>
          </cell>
          <cell r="R65">
            <v>22.853535353535349</v>
          </cell>
          <cell r="S65">
            <v>32.575757575757571</v>
          </cell>
          <cell r="T65">
            <v>34.848484848484844</v>
          </cell>
          <cell r="U65">
            <v>35.732323232323232</v>
          </cell>
          <cell r="V65">
            <v>7.575757575757577</v>
          </cell>
          <cell r="W65">
            <v>18.18181818181818</v>
          </cell>
          <cell r="X65">
            <v>34.595959595959599</v>
          </cell>
          <cell r="Y65">
            <v>35.606060606060609</v>
          </cell>
          <cell r="Z65">
            <v>33.333333333333329</v>
          </cell>
          <cell r="AA65">
            <v>71.590909090909093</v>
          </cell>
          <cell r="AB65">
            <v>31.691919191919194</v>
          </cell>
          <cell r="AC65">
            <v>36.36363636363636</v>
          </cell>
          <cell r="AD65">
            <v>49.116161616161612</v>
          </cell>
          <cell r="AE65">
            <v>62.752525252525253</v>
          </cell>
          <cell r="AF65">
            <v>26.01010101010101</v>
          </cell>
          <cell r="AG65">
            <v>13.383838383838386</v>
          </cell>
          <cell r="AH65">
            <v>64.015151515151516</v>
          </cell>
          <cell r="AI65">
            <v>66.414141414141412</v>
          </cell>
          <cell r="AJ65">
            <v>62.5</v>
          </cell>
          <cell r="AK65">
            <v>45.075757575757571</v>
          </cell>
          <cell r="AL65">
            <v>86.1111111111111</v>
          </cell>
          <cell r="AM65">
            <v>50.631313131313128</v>
          </cell>
          <cell r="AN65">
            <v>55.80808080808081</v>
          </cell>
          <cell r="AO65">
            <v>80.681818181818173</v>
          </cell>
          <cell r="AP65">
            <v>61.868686868686872</v>
          </cell>
          <cell r="AQ65">
            <v>50.631313131313128</v>
          </cell>
          <cell r="AR65">
            <v>40.404040404040408</v>
          </cell>
          <cell r="AS65">
            <v>79.545454545454547</v>
          </cell>
          <cell r="AT65">
            <v>70.202020202020208</v>
          </cell>
          <cell r="AU65">
            <v>80.303030303030297</v>
          </cell>
          <cell r="AV65">
            <v>48.232323232323232</v>
          </cell>
          <cell r="AW65">
            <v>2.0202020202020203</v>
          </cell>
          <cell r="AX65">
            <v>83.080808080808083</v>
          </cell>
          <cell r="AY65">
            <v>40.909090909090907</v>
          </cell>
          <cell r="AZ65">
            <v>55.681818181818187</v>
          </cell>
          <cell r="BA65">
            <v>21.338383838383837</v>
          </cell>
          <cell r="BB65">
            <v>36.742424242424242</v>
          </cell>
          <cell r="BC65">
            <v>55.176767676767689</v>
          </cell>
          <cell r="BD65">
            <v>69.065656565656568</v>
          </cell>
          <cell r="BE65">
            <v>28.535353535353536</v>
          </cell>
          <cell r="BF65">
            <v>47.008547008546984</v>
          </cell>
          <cell r="BG65">
            <v>28.427128427128423</v>
          </cell>
          <cell r="BH65">
            <v>40.46143250688705</v>
          </cell>
          <cell r="BI65">
            <v>36.910774410774415</v>
          </cell>
          <cell r="BJ65">
            <v>62.731481481481474</v>
          </cell>
          <cell r="BK65">
            <v>51.633522727272727</v>
          </cell>
          <cell r="BL65">
            <v>48.325647782169526</v>
          </cell>
          <cell r="BM65">
            <v>37.146464646464651</v>
          </cell>
          <cell r="BN65">
            <v>42.07818930041153</v>
          </cell>
          <cell r="BO65">
            <v>45.244107744107737</v>
          </cell>
          <cell r="BP65">
            <v>46.085858585858588</v>
          </cell>
          <cell r="BQ65">
            <v>33.573232323232325</v>
          </cell>
          <cell r="BR65">
            <v>49.772727272727273</v>
          </cell>
          <cell r="BS65">
            <v>32.323232323232325</v>
          </cell>
          <cell r="BT65">
            <v>60.774410774410775</v>
          </cell>
          <cell r="BU65">
            <v>73.127104377104374</v>
          </cell>
          <cell r="BV65">
            <v>49.621212121212118</v>
          </cell>
          <cell r="BW65">
            <v>40.689149560117308</v>
          </cell>
        </row>
        <row r="66">
          <cell r="F66">
            <v>50</v>
          </cell>
          <cell r="G66">
            <v>37.5</v>
          </cell>
          <cell r="H66">
            <v>75</v>
          </cell>
          <cell r="I66">
            <v>87.5</v>
          </cell>
          <cell r="J66">
            <v>25</v>
          </cell>
          <cell r="K66">
            <v>25</v>
          </cell>
          <cell r="L66">
            <v>37.5</v>
          </cell>
          <cell r="M66" t="str">
            <v>.</v>
          </cell>
          <cell r="N66">
            <v>25</v>
          </cell>
          <cell r="O66">
            <v>25</v>
          </cell>
          <cell r="P66" t="str">
            <v>.</v>
          </cell>
          <cell r="Q66">
            <v>25</v>
          </cell>
          <cell r="R66">
            <v>12.5</v>
          </cell>
          <cell r="S66">
            <v>25</v>
          </cell>
          <cell r="T66" t="str">
            <v>.</v>
          </cell>
          <cell r="U66">
            <v>37.5</v>
          </cell>
          <cell r="V66" t="str">
            <v>.</v>
          </cell>
          <cell r="W66">
            <v>0</v>
          </cell>
          <cell r="X66">
            <v>25</v>
          </cell>
          <cell r="Y66" t="str">
            <v>.</v>
          </cell>
          <cell r="Z66" t="str">
            <v>.</v>
          </cell>
          <cell r="AA66">
            <v>87.5</v>
          </cell>
          <cell r="AB66">
            <v>37.5</v>
          </cell>
          <cell r="AC66" t="str">
            <v>.</v>
          </cell>
          <cell r="AD66">
            <v>62.5</v>
          </cell>
          <cell r="AE66">
            <v>62.5</v>
          </cell>
          <cell r="AF66">
            <v>25</v>
          </cell>
          <cell r="AG66">
            <v>25</v>
          </cell>
          <cell r="AH66">
            <v>87.5</v>
          </cell>
          <cell r="AI66">
            <v>75</v>
          </cell>
          <cell r="AJ66">
            <v>87.5</v>
          </cell>
          <cell r="AK66">
            <v>62.5</v>
          </cell>
          <cell r="AL66">
            <v>75</v>
          </cell>
          <cell r="AM66">
            <v>62.5</v>
          </cell>
          <cell r="AN66">
            <v>75</v>
          </cell>
          <cell r="AO66">
            <v>87.5</v>
          </cell>
          <cell r="AP66">
            <v>75</v>
          </cell>
          <cell r="AQ66">
            <v>62.5</v>
          </cell>
          <cell r="AR66">
            <v>50</v>
          </cell>
          <cell r="AS66" t="str">
            <v>.</v>
          </cell>
          <cell r="AT66">
            <v>100</v>
          </cell>
          <cell r="AU66" t="str">
            <v>.</v>
          </cell>
          <cell r="AV66">
            <v>75</v>
          </cell>
          <cell r="AW66">
            <v>0</v>
          </cell>
          <cell r="AX66">
            <v>75</v>
          </cell>
          <cell r="AY66" t="str">
            <v>.</v>
          </cell>
          <cell r="AZ66">
            <v>62.5</v>
          </cell>
          <cell r="BA66">
            <v>12.5</v>
          </cell>
          <cell r="BB66">
            <v>37.5</v>
          </cell>
          <cell r="BC66">
            <v>62.5</v>
          </cell>
          <cell r="BD66">
            <v>87.5</v>
          </cell>
          <cell r="BE66">
            <v>25</v>
          </cell>
          <cell r="BF66">
            <v>51.19047619047619</v>
          </cell>
          <cell r="BG66">
            <v>25</v>
          </cell>
          <cell r="BH66">
            <v>35.9375</v>
          </cell>
          <cell r="BI66">
            <v>45.833333333333336</v>
          </cell>
          <cell r="BJ66">
            <v>70.454545454545453</v>
          </cell>
          <cell r="BK66">
            <v>57.291666666666664</v>
          </cell>
          <cell r="BL66">
            <v>52.083333333333336</v>
          </cell>
          <cell r="BM66">
            <v>47.5</v>
          </cell>
          <cell r="BN66">
            <v>46.590909090909093</v>
          </cell>
          <cell r="BO66">
            <v>46.428571428571431</v>
          </cell>
          <cell r="BP66">
            <v>52.5</v>
          </cell>
          <cell r="BQ66">
            <v>26.785714285714285</v>
          </cell>
          <cell r="BR66">
            <v>57.291666666666664</v>
          </cell>
          <cell r="BS66">
            <v>30</v>
          </cell>
          <cell r="BT66">
            <v>65.384615384615387</v>
          </cell>
          <cell r="BU66">
            <v>81.25</v>
          </cell>
          <cell r="BV66">
            <v>52.678571428571431</v>
          </cell>
          <cell r="BW66">
            <v>48.07692307692308</v>
          </cell>
        </row>
        <row r="67">
          <cell r="F67">
            <v>36.363636363636367</v>
          </cell>
          <cell r="G67">
            <v>27.272727272727277</v>
          </cell>
          <cell r="H67">
            <v>69.696969696969717</v>
          </cell>
          <cell r="I67">
            <v>93.939393939393938</v>
          </cell>
          <cell r="J67">
            <v>45.45454545454546</v>
          </cell>
          <cell r="K67">
            <v>48.484848484848492</v>
          </cell>
          <cell r="L67">
            <v>39.393939393939391</v>
          </cell>
          <cell r="M67">
            <v>84.848484848484844</v>
          </cell>
          <cell r="N67">
            <v>24.242424242424246</v>
          </cell>
          <cell r="O67">
            <v>33.333333333333336</v>
          </cell>
          <cell r="P67">
            <v>39.393939393939391</v>
          </cell>
          <cell r="Q67">
            <v>39.393939393939391</v>
          </cell>
          <cell r="R67">
            <v>39.393939393939391</v>
          </cell>
          <cell r="S67">
            <v>39.393939393939391</v>
          </cell>
          <cell r="T67">
            <v>36.363636363636367</v>
          </cell>
          <cell r="U67">
            <v>36.363636363636367</v>
          </cell>
          <cell r="V67">
            <v>15.151515151515154</v>
          </cell>
          <cell r="W67">
            <v>21.212121212121211</v>
          </cell>
          <cell r="X67">
            <v>45.45454545454546</v>
          </cell>
          <cell r="Y67">
            <v>21.212121212121211</v>
          </cell>
          <cell r="Z67">
            <v>33.333333333333336</v>
          </cell>
          <cell r="AA67">
            <v>60.606060606060616</v>
          </cell>
          <cell r="AB67">
            <v>24.242424242424246</v>
          </cell>
          <cell r="AC67">
            <v>39.393939393939391</v>
          </cell>
          <cell r="AD67">
            <v>51.515151515151516</v>
          </cell>
          <cell r="AE67">
            <v>75.757575757575765</v>
          </cell>
          <cell r="AF67">
            <v>36.363636363636367</v>
          </cell>
          <cell r="AG67">
            <v>15.151515151515154</v>
          </cell>
          <cell r="AH67">
            <v>54.545454545454554</v>
          </cell>
          <cell r="AI67">
            <v>57.575757575757578</v>
          </cell>
          <cell r="AJ67">
            <v>33.333333333333336</v>
          </cell>
          <cell r="AK67">
            <v>39.393939393939391</v>
          </cell>
          <cell r="AL67">
            <v>100</v>
          </cell>
          <cell r="AM67">
            <v>39.393939393939391</v>
          </cell>
          <cell r="AN67">
            <v>42.424242424242422</v>
          </cell>
          <cell r="AO67">
            <v>87.87878787878789</v>
          </cell>
          <cell r="AP67">
            <v>60.606060606060616</v>
          </cell>
          <cell r="AQ67">
            <v>39.393939393939391</v>
          </cell>
          <cell r="AR67">
            <v>54.545454545454554</v>
          </cell>
          <cell r="AS67">
            <v>75.757575757575765</v>
          </cell>
          <cell r="AT67">
            <v>60.606060606060616</v>
          </cell>
          <cell r="AU67">
            <v>93.939393939393938</v>
          </cell>
          <cell r="AV67">
            <v>36.363636363636367</v>
          </cell>
          <cell r="AW67">
            <v>6.0606060606060614</v>
          </cell>
          <cell r="AX67">
            <v>90.909090909090921</v>
          </cell>
          <cell r="AY67">
            <v>48.484848484848492</v>
          </cell>
          <cell r="AZ67">
            <v>54.545454545454554</v>
          </cell>
          <cell r="BA67">
            <v>18.181818181818183</v>
          </cell>
          <cell r="BB67">
            <v>39.393939393939391</v>
          </cell>
          <cell r="BC67">
            <v>69.696969696969717</v>
          </cell>
          <cell r="BD67">
            <v>69.696969696969717</v>
          </cell>
          <cell r="BE67">
            <v>27.272727272727277</v>
          </cell>
          <cell r="BF67">
            <v>47.55244755244756</v>
          </cell>
          <cell r="BG67">
            <v>30.303030303030305</v>
          </cell>
          <cell r="BH67">
            <v>47.382920110192842</v>
          </cell>
          <cell r="BI67">
            <v>34.343434343434346</v>
          </cell>
          <cell r="BJ67">
            <v>64.646464646464651</v>
          </cell>
          <cell r="BK67">
            <v>47.348484848484844</v>
          </cell>
          <cell r="BL67">
            <v>49.275362318840578</v>
          </cell>
          <cell r="BM67">
            <v>33.939393939393938</v>
          </cell>
          <cell r="BN67">
            <v>39.057239057239059</v>
          </cell>
          <cell r="BO67">
            <v>50.505050505050512</v>
          </cell>
          <cell r="BP67">
            <v>55.757575757575772</v>
          </cell>
          <cell r="BQ67">
            <v>36.36363636363636</v>
          </cell>
          <cell r="BR67">
            <v>45.454545454545453</v>
          </cell>
          <cell r="BS67">
            <v>38.383838383838388</v>
          </cell>
          <cell r="BT67">
            <v>64.242424242424235</v>
          </cell>
          <cell r="BU67">
            <v>74.74747474747474</v>
          </cell>
          <cell r="BV67">
            <v>52.525252525252526</v>
          </cell>
          <cell r="BW67">
            <v>39.882697947214076</v>
          </cell>
        </row>
        <row r="68">
          <cell r="F68">
            <v>33.333333333333329</v>
          </cell>
          <cell r="G68">
            <v>16.666666666666657</v>
          </cell>
          <cell r="H68">
            <v>83.333333333333329</v>
          </cell>
          <cell r="I68">
            <v>83.333333333333329</v>
          </cell>
          <cell r="J68">
            <v>50</v>
          </cell>
          <cell r="K68">
            <v>16.666666666666657</v>
          </cell>
          <cell r="L68">
            <v>16.666666666666657</v>
          </cell>
          <cell r="M68">
            <v>83.333333333333329</v>
          </cell>
          <cell r="N68">
            <v>50</v>
          </cell>
          <cell r="O68">
            <v>33.333333333333329</v>
          </cell>
          <cell r="P68">
            <v>50</v>
          </cell>
          <cell r="Q68">
            <v>50</v>
          </cell>
          <cell r="R68">
            <v>16.666666666666657</v>
          </cell>
          <cell r="S68">
            <v>33.333333333333329</v>
          </cell>
          <cell r="T68">
            <v>33.333333333333329</v>
          </cell>
          <cell r="U68">
            <v>33.333333333333329</v>
          </cell>
          <cell r="V68">
            <v>0</v>
          </cell>
          <cell r="W68">
            <v>33.333333333333329</v>
          </cell>
          <cell r="X68">
            <v>33.333333333333329</v>
          </cell>
          <cell r="Y68">
            <v>50</v>
          </cell>
          <cell r="Z68">
            <v>33.333333333333329</v>
          </cell>
          <cell r="AA68">
            <v>66.666666666666657</v>
          </cell>
          <cell r="AB68">
            <v>33.333333333333329</v>
          </cell>
          <cell r="AC68">
            <v>33.333333333333329</v>
          </cell>
          <cell r="AD68">
            <v>33.333333333333329</v>
          </cell>
          <cell r="AE68">
            <v>50</v>
          </cell>
          <cell r="AF68">
            <v>16.666666666666657</v>
          </cell>
          <cell r="AG68">
            <v>0</v>
          </cell>
          <cell r="AH68">
            <v>50</v>
          </cell>
          <cell r="AI68">
            <v>66.666666666666657</v>
          </cell>
          <cell r="AJ68">
            <v>66.666666666666657</v>
          </cell>
          <cell r="AK68">
            <v>33.333333333333329</v>
          </cell>
          <cell r="AL68">
            <v>83.333333333333329</v>
          </cell>
          <cell r="AM68">
            <v>50</v>
          </cell>
          <cell r="AN68">
            <v>50</v>
          </cell>
          <cell r="AO68">
            <v>66.666666666666657</v>
          </cell>
          <cell r="AP68">
            <v>50</v>
          </cell>
          <cell r="AQ68">
            <v>50</v>
          </cell>
          <cell r="AR68">
            <v>16.666666666666657</v>
          </cell>
          <cell r="AS68">
            <v>83.333333333333329</v>
          </cell>
          <cell r="AT68">
            <v>50</v>
          </cell>
          <cell r="AU68">
            <v>66.666666666666657</v>
          </cell>
          <cell r="AV68">
            <v>33.333333333333329</v>
          </cell>
          <cell r="AW68">
            <v>0</v>
          </cell>
          <cell r="AX68">
            <v>83.333333333333329</v>
          </cell>
          <cell r="AY68">
            <v>33.333333333333329</v>
          </cell>
          <cell r="AZ68">
            <v>50</v>
          </cell>
          <cell r="BA68">
            <v>33.333333333333329</v>
          </cell>
          <cell r="BB68">
            <v>33.333333333333329</v>
          </cell>
          <cell r="BC68">
            <v>33.333333333333329</v>
          </cell>
          <cell r="BD68">
            <v>50</v>
          </cell>
          <cell r="BE68">
            <v>33.333333333333329</v>
          </cell>
          <cell r="BF68">
            <v>42.948717948717963</v>
          </cell>
          <cell r="BG68">
            <v>30.952380952380953</v>
          </cell>
          <cell r="BH68">
            <v>33.333333333333321</v>
          </cell>
          <cell r="BI68">
            <v>30.555555555555554</v>
          </cell>
          <cell r="BJ68">
            <v>55.555555555555564</v>
          </cell>
          <cell r="BK68">
            <v>49.999999999999993</v>
          </cell>
          <cell r="BL68">
            <v>44.565217391304351</v>
          </cell>
          <cell r="BM68">
            <v>30</v>
          </cell>
          <cell r="BN68">
            <v>40.740740740740733</v>
          </cell>
          <cell r="BO68">
            <v>37.962962962962962</v>
          </cell>
          <cell r="BP68">
            <v>29.999999999999993</v>
          </cell>
          <cell r="BQ68">
            <v>33.333333333333329</v>
          </cell>
          <cell r="BR68">
            <v>47.777777777777764</v>
          </cell>
          <cell r="BS68">
            <v>27.777777777777771</v>
          </cell>
          <cell r="BT68">
            <v>53.333333333333336</v>
          </cell>
          <cell r="BU68">
            <v>69.444444444444443</v>
          </cell>
          <cell r="BV68">
            <v>44.444444444444443</v>
          </cell>
          <cell r="BW68">
            <v>37.096774193548377</v>
          </cell>
        </row>
        <row r="69">
          <cell r="F69">
            <v>39.096591233771768</v>
          </cell>
          <cell r="G69">
            <v>46.648589434651981</v>
          </cell>
          <cell r="H69">
            <v>39.872590508558915</v>
          </cell>
          <cell r="I69">
            <v>71.189816782875795</v>
          </cell>
          <cell r="J69">
            <v>48.089219681608718</v>
          </cell>
          <cell r="K69">
            <v>52.84700445231163</v>
          </cell>
          <cell r="L69">
            <v>47.47876265953424</v>
          </cell>
          <cell r="M69">
            <v>60.396845745041126</v>
          </cell>
          <cell r="N69">
            <v>31.714135009877602</v>
          </cell>
          <cell r="O69">
            <v>35.540588523151428</v>
          </cell>
          <cell r="P69">
            <v>36.072172288976681</v>
          </cell>
          <cell r="Q69">
            <v>44.243821295139085</v>
          </cell>
          <cell r="R69">
            <v>36.853065811974552</v>
          </cell>
          <cell r="S69">
            <v>40.246142064146788</v>
          </cell>
          <cell r="T69">
            <v>37.566365554298926</v>
          </cell>
          <cell r="U69">
            <v>38.768112138064488</v>
          </cell>
          <cell r="V69">
            <v>40.132867235691343</v>
          </cell>
          <cell r="W69">
            <v>56.687809565558567</v>
          </cell>
          <cell r="X69">
            <v>41.215196359390788</v>
          </cell>
          <cell r="Y69">
            <v>38.158772191214602</v>
          </cell>
          <cell r="Z69">
            <v>53.023014251324845</v>
          </cell>
          <cell r="AA69">
            <v>56.347862601761328</v>
          </cell>
          <cell r="AB69">
            <v>45.34854107357166</v>
          </cell>
          <cell r="AC69">
            <v>34.420387432320027</v>
          </cell>
          <cell r="AD69">
            <v>59.274635389533763</v>
          </cell>
          <cell r="AE69">
            <v>59.066862733209867</v>
          </cell>
          <cell r="AF69">
            <v>24.66562458096767</v>
          </cell>
          <cell r="AG69">
            <v>31.668489897800939</v>
          </cell>
          <cell r="AH69">
            <v>56.341102374474538</v>
          </cell>
          <cell r="AI69">
            <v>54.402106762280582</v>
          </cell>
          <cell r="AJ69">
            <v>36.608984965298923</v>
          </cell>
          <cell r="AK69">
            <v>46.17162783662728</v>
          </cell>
          <cell r="AL69">
            <v>52.362289694983836</v>
          </cell>
          <cell r="AM69">
            <v>45.616212450235899</v>
          </cell>
          <cell r="AN69">
            <v>54.598742239367326</v>
          </cell>
          <cell r="AO69">
            <v>67.322064555403884</v>
          </cell>
          <cell r="AP69">
            <v>24.330508059014154</v>
          </cell>
          <cell r="AQ69">
            <v>37.651151149372843</v>
          </cell>
          <cell r="AR69">
            <v>59.901586807359323</v>
          </cell>
          <cell r="AS69">
            <v>47.324427047911762</v>
          </cell>
          <cell r="AT69">
            <v>55.315676665457239</v>
          </cell>
          <cell r="AU69">
            <v>74.750569570898875</v>
          </cell>
          <cell r="AV69">
            <v>35.528579058855051</v>
          </cell>
          <cell r="AW69">
            <v>19.060209553654058</v>
          </cell>
          <cell r="AX69">
            <v>64.635143392770075</v>
          </cell>
          <cell r="AY69">
            <v>45.372665931022432</v>
          </cell>
          <cell r="AZ69">
            <v>75.197446736161609</v>
          </cell>
          <cell r="BA69">
            <v>38.675173968550375</v>
          </cell>
          <cell r="BB69">
            <v>59.372255166129044</v>
          </cell>
          <cell r="BC69">
            <v>60.84435195390131</v>
          </cell>
          <cell r="BD69">
            <v>50.106129433942961</v>
          </cell>
          <cell r="BE69">
            <v>41.449461363583517</v>
          </cell>
          <cell r="BF69">
            <v>47.107160639107434</v>
          </cell>
          <cell r="BG69">
            <v>39.160287532368976</v>
          </cell>
          <cell r="BH69">
            <v>52.12884983927686</v>
          </cell>
          <cell r="BI69">
            <v>43.448881453771577</v>
          </cell>
          <cell r="BJ69">
            <v>55.291247891547236</v>
          </cell>
          <cell r="BK69">
            <v>42.365295553360085</v>
          </cell>
          <cell r="BL69">
            <v>47.584327489368619</v>
          </cell>
          <cell r="BM69">
            <v>44.385035316912983</v>
          </cell>
          <cell r="BN69">
            <v>41.294833203060321</v>
          </cell>
          <cell r="BO69">
            <v>49.249061963908758</v>
          </cell>
          <cell r="BP69">
            <v>61.613005067853535</v>
          </cell>
          <cell r="BQ69">
            <v>42.09420336614582</v>
          </cell>
          <cell r="BR69">
            <v>42.034686787056643</v>
          </cell>
          <cell r="BS69">
            <v>45.774761396056228</v>
          </cell>
          <cell r="BT69">
            <v>56.686403787840121</v>
          </cell>
          <cell r="BU69">
            <v>54.541234453714473</v>
          </cell>
          <cell r="BV69">
            <v>47.511907921255279</v>
          </cell>
          <cell r="BW69">
            <v>45.47246218362806</v>
          </cell>
        </row>
        <row r="70">
          <cell r="F70">
            <v>50</v>
          </cell>
          <cell r="G70">
            <v>25</v>
          </cell>
          <cell r="H70">
            <v>50</v>
          </cell>
          <cell r="I70">
            <v>75</v>
          </cell>
          <cell r="J70">
            <v>56.25</v>
          </cell>
          <cell r="K70">
            <v>56.25</v>
          </cell>
          <cell r="L70">
            <v>62.5</v>
          </cell>
          <cell r="M70">
            <v>93.75</v>
          </cell>
          <cell r="N70">
            <v>25</v>
          </cell>
          <cell r="O70">
            <v>18.75</v>
          </cell>
          <cell r="P70">
            <v>31.25</v>
          </cell>
          <cell r="Q70">
            <v>37.5</v>
          </cell>
          <cell r="R70">
            <v>31.25</v>
          </cell>
          <cell r="S70">
            <v>25</v>
          </cell>
          <cell r="T70">
            <v>56.25</v>
          </cell>
          <cell r="U70">
            <v>50</v>
          </cell>
          <cell r="V70">
            <v>25</v>
          </cell>
          <cell r="W70">
            <v>50</v>
          </cell>
          <cell r="X70">
            <v>37.5</v>
          </cell>
          <cell r="Y70">
            <v>50</v>
          </cell>
          <cell r="Z70">
            <v>62.5</v>
          </cell>
          <cell r="AA70">
            <v>75</v>
          </cell>
          <cell r="AB70">
            <v>62.5</v>
          </cell>
          <cell r="AC70">
            <v>31.25</v>
          </cell>
          <cell r="AD70">
            <v>50</v>
          </cell>
          <cell r="AE70">
            <v>62.5</v>
          </cell>
          <cell r="AF70">
            <v>12.5</v>
          </cell>
          <cell r="AG70">
            <v>37.5</v>
          </cell>
          <cell r="AH70">
            <v>62.5</v>
          </cell>
          <cell r="AI70">
            <v>56.25</v>
          </cell>
          <cell r="AJ70">
            <v>62.5</v>
          </cell>
          <cell r="AK70">
            <v>62.5</v>
          </cell>
          <cell r="AL70">
            <v>75</v>
          </cell>
          <cell r="AM70">
            <v>62.5</v>
          </cell>
          <cell r="AN70">
            <v>58.75</v>
          </cell>
          <cell r="AO70">
            <v>75</v>
          </cell>
          <cell r="AP70">
            <v>31.25</v>
          </cell>
          <cell r="AQ70">
            <v>31.25</v>
          </cell>
          <cell r="AR70">
            <v>62.5</v>
          </cell>
          <cell r="AS70">
            <v>50</v>
          </cell>
          <cell r="AT70">
            <v>62.5</v>
          </cell>
          <cell r="AU70">
            <v>75</v>
          </cell>
          <cell r="AV70">
            <v>31.25</v>
          </cell>
          <cell r="AW70">
            <v>0</v>
          </cell>
          <cell r="AX70">
            <v>62.5</v>
          </cell>
          <cell r="AY70">
            <v>50</v>
          </cell>
          <cell r="AZ70">
            <v>68.75</v>
          </cell>
          <cell r="BA70">
            <v>25</v>
          </cell>
          <cell r="BB70">
            <v>100</v>
          </cell>
          <cell r="BC70">
            <v>56.25</v>
          </cell>
          <cell r="BD70">
            <v>56.25</v>
          </cell>
          <cell r="BE70">
            <v>18.75</v>
          </cell>
          <cell r="BF70">
            <v>49.927884615384613</v>
          </cell>
          <cell r="BG70">
            <v>35.714285714285715</v>
          </cell>
          <cell r="BH70">
            <v>49.43181818181818</v>
          </cell>
          <cell r="BI70">
            <v>60.416666666666664</v>
          </cell>
          <cell r="BJ70">
            <v>56.458333333333336</v>
          </cell>
          <cell r="BK70">
            <v>47.65625</v>
          </cell>
          <cell r="BL70">
            <v>48.559782608695649</v>
          </cell>
          <cell r="BM70">
            <v>62.5</v>
          </cell>
          <cell r="BN70">
            <v>44.907407407407405</v>
          </cell>
          <cell r="BO70">
            <v>50.694444444444443</v>
          </cell>
          <cell r="BP70">
            <v>58.75</v>
          </cell>
          <cell r="BQ70">
            <v>38.125</v>
          </cell>
          <cell r="BR70">
            <v>47.5</v>
          </cell>
          <cell r="BS70">
            <v>41.666666666666664</v>
          </cell>
          <cell r="BT70">
            <v>56.833333333333336</v>
          </cell>
          <cell r="BU70">
            <v>64.583333333333329</v>
          </cell>
          <cell r="BV70">
            <v>48.333333333333336</v>
          </cell>
          <cell r="BW70">
            <v>47.862903225806448</v>
          </cell>
        </row>
        <row r="71">
          <cell r="F71">
            <v>50</v>
          </cell>
          <cell r="G71">
            <v>25</v>
          </cell>
          <cell r="H71">
            <v>75</v>
          </cell>
          <cell r="I71">
            <v>75</v>
          </cell>
          <cell r="J71">
            <v>62.5</v>
          </cell>
          <cell r="K71">
            <v>62.5</v>
          </cell>
          <cell r="L71">
            <v>75</v>
          </cell>
          <cell r="M71">
            <v>87.5</v>
          </cell>
          <cell r="N71">
            <v>50</v>
          </cell>
          <cell r="O71">
            <v>37.5</v>
          </cell>
          <cell r="P71">
            <v>37.5</v>
          </cell>
          <cell r="Q71">
            <v>50</v>
          </cell>
          <cell r="R71">
            <v>37.5</v>
          </cell>
          <cell r="S71">
            <v>50</v>
          </cell>
          <cell r="T71">
            <v>87.5</v>
          </cell>
          <cell r="U71">
            <v>50</v>
          </cell>
          <cell r="V71">
            <v>25</v>
          </cell>
          <cell r="W71">
            <v>50</v>
          </cell>
          <cell r="X71">
            <v>50</v>
          </cell>
          <cell r="Y71">
            <v>50</v>
          </cell>
          <cell r="Z71">
            <v>75</v>
          </cell>
          <cell r="AA71">
            <v>75</v>
          </cell>
          <cell r="AB71">
            <v>50</v>
          </cell>
          <cell r="AC71">
            <v>37.5</v>
          </cell>
          <cell r="AD71">
            <v>75</v>
          </cell>
          <cell r="AE71">
            <v>50</v>
          </cell>
          <cell r="AF71">
            <v>25</v>
          </cell>
          <cell r="AG71">
            <v>37.5</v>
          </cell>
          <cell r="AH71">
            <v>75</v>
          </cell>
          <cell r="AI71">
            <v>62.5</v>
          </cell>
          <cell r="AJ71">
            <v>75</v>
          </cell>
          <cell r="AK71">
            <v>75</v>
          </cell>
          <cell r="AL71">
            <v>75</v>
          </cell>
          <cell r="AM71">
            <v>62.5</v>
          </cell>
          <cell r="AN71">
            <v>67.5</v>
          </cell>
          <cell r="AO71">
            <v>75</v>
          </cell>
          <cell r="AP71">
            <v>62.5</v>
          </cell>
          <cell r="AQ71">
            <v>37.5</v>
          </cell>
          <cell r="AR71">
            <v>75</v>
          </cell>
          <cell r="AS71">
            <v>75</v>
          </cell>
          <cell r="AT71">
            <v>75</v>
          </cell>
          <cell r="AU71">
            <v>75</v>
          </cell>
          <cell r="AV71">
            <v>37.5</v>
          </cell>
          <cell r="AW71">
            <v>0</v>
          </cell>
          <cell r="AX71">
            <v>62.5</v>
          </cell>
          <cell r="AY71">
            <v>50</v>
          </cell>
          <cell r="AZ71">
            <v>62.5</v>
          </cell>
          <cell r="BA71">
            <v>25</v>
          </cell>
          <cell r="BB71">
            <v>100</v>
          </cell>
          <cell r="BC71">
            <v>62.5</v>
          </cell>
          <cell r="BD71">
            <v>62.5</v>
          </cell>
          <cell r="BE71">
            <v>37.5</v>
          </cell>
          <cell r="BF71">
            <v>57.307692307692307</v>
          </cell>
          <cell r="BG71">
            <v>46.428571428571431</v>
          </cell>
          <cell r="BH71">
            <v>57.954545454545453</v>
          </cell>
          <cell r="BI71">
            <v>62.5</v>
          </cell>
          <cell r="BJ71">
            <v>59.791666666666664</v>
          </cell>
          <cell r="BK71">
            <v>57.8125</v>
          </cell>
          <cell r="BL71">
            <v>56.630434782608695</v>
          </cell>
          <cell r="BM71">
            <v>65</v>
          </cell>
          <cell r="BN71">
            <v>55.555555555555557</v>
          </cell>
          <cell r="BO71">
            <v>59.027777777777779</v>
          </cell>
          <cell r="BP71">
            <v>67.5</v>
          </cell>
          <cell r="BQ71">
            <v>48.75</v>
          </cell>
          <cell r="BR71">
            <v>56.666666666666664</v>
          </cell>
          <cell r="BS71">
            <v>54.166666666666664</v>
          </cell>
          <cell r="BT71">
            <v>59.5</v>
          </cell>
          <cell r="BU71">
            <v>70.833333333333329</v>
          </cell>
          <cell r="BV71">
            <v>58.333333333333336</v>
          </cell>
          <cell r="BW71">
            <v>54.193548387096776</v>
          </cell>
        </row>
        <row r="72">
          <cell r="F72" t="str">
            <v>.</v>
          </cell>
          <cell r="G72">
            <v>25</v>
          </cell>
          <cell r="H72">
            <v>25</v>
          </cell>
          <cell r="I72" t="str">
            <v>.</v>
          </cell>
          <cell r="J72">
            <v>50</v>
          </cell>
          <cell r="K72">
            <v>50</v>
          </cell>
          <cell r="L72">
            <v>50</v>
          </cell>
          <cell r="M72">
            <v>100</v>
          </cell>
          <cell r="N72">
            <v>0</v>
          </cell>
          <cell r="O72">
            <v>0</v>
          </cell>
          <cell r="P72">
            <v>25</v>
          </cell>
          <cell r="Q72">
            <v>25</v>
          </cell>
          <cell r="R72">
            <v>25</v>
          </cell>
          <cell r="S72">
            <v>0</v>
          </cell>
          <cell r="T72">
            <v>25</v>
          </cell>
          <cell r="U72" t="str">
            <v>.</v>
          </cell>
          <cell r="V72" t="str">
            <v>.</v>
          </cell>
          <cell r="W72">
            <v>50</v>
          </cell>
          <cell r="X72">
            <v>25</v>
          </cell>
          <cell r="Y72" t="str">
            <v>.</v>
          </cell>
          <cell r="Z72">
            <v>50</v>
          </cell>
          <cell r="AA72">
            <v>75</v>
          </cell>
          <cell r="AB72">
            <v>75</v>
          </cell>
          <cell r="AC72">
            <v>25</v>
          </cell>
          <cell r="AD72">
            <v>25</v>
          </cell>
          <cell r="AE72">
            <v>75</v>
          </cell>
          <cell r="AF72">
            <v>0</v>
          </cell>
          <cell r="AG72" t="str">
            <v>.</v>
          </cell>
          <cell r="AH72">
            <v>50</v>
          </cell>
          <cell r="AI72">
            <v>50</v>
          </cell>
          <cell r="AJ72">
            <v>50</v>
          </cell>
          <cell r="AK72">
            <v>50</v>
          </cell>
          <cell r="AL72" t="str">
            <v>.</v>
          </cell>
          <cell r="AM72" t="str">
            <v>.</v>
          </cell>
          <cell r="AN72">
            <v>50</v>
          </cell>
          <cell r="AO72" t="str">
            <v>.</v>
          </cell>
          <cell r="AP72">
            <v>0</v>
          </cell>
          <cell r="AQ72">
            <v>25</v>
          </cell>
          <cell r="AR72">
            <v>50</v>
          </cell>
          <cell r="AS72">
            <v>25</v>
          </cell>
          <cell r="AT72">
            <v>50</v>
          </cell>
          <cell r="AU72" t="str">
            <v>.</v>
          </cell>
          <cell r="AV72">
            <v>25</v>
          </cell>
          <cell r="AW72" t="str">
            <v>.</v>
          </cell>
          <cell r="AX72" t="str">
            <v>.</v>
          </cell>
          <cell r="AY72" t="str">
            <v>.</v>
          </cell>
          <cell r="AZ72">
            <v>75</v>
          </cell>
          <cell r="BA72">
            <v>25</v>
          </cell>
          <cell r="BB72" t="str">
            <v>.</v>
          </cell>
          <cell r="BC72">
            <v>50</v>
          </cell>
          <cell r="BD72">
            <v>50</v>
          </cell>
          <cell r="BE72">
            <v>0</v>
          </cell>
          <cell r="BF72">
            <v>37.5</v>
          </cell>
          <cell r="BG72">
            <v>20</v>
          </cell>
          <cell r="BH72">
            <v>41.666666666666664</v>
          </cell>
          <cell r="BI72">
            <v>50</v>
          </cell>
          <cell r="BJ72">
            <v>42.857142857142854</v>
          </cell>
          <cell r="BK72">
            <v>37.5</v>
          </cell>
          <cell r="BL72">
            <v>37.162162162162161</v>
          </cell>
          <cell r="BM72">
            <v>50</v>
          </cell>
          <cell r="BN72">
            <v>30.681818181818183</v>
          </cell>
          <cell r="BO72">
            <v>36.53846153846154</v>
          </cell>
          <cell r="BP72">
            <v>50</v>
          </cell>
          <cell r="BQ72">
            <v>25</v>
          </cell>
          <cell r="BR72">
            <v>38.333333333333336</v>
          </cell>
          <cell r="BS72">
            <v>35</v>
          </cell>
          <cell r="BT72">
            <v>44.444444444444443</v>
          </cell>
          <cell r="BU72">
            <v>50</v>
          </cell>
          <cell r="BV72">
            <v>34.615384615384613</v>
          </cell>
          <cell r="BW72">
            <v>36.904761904761905</v>
          </cell>
        </row>
        <row r="73">
          <cell r="F73">
            <v>80.494205116991026</v>
          </cell>
          <cell r="G73">
            <v>56.159341059844003</v>
          </cell>
          <cell r="H73">
            <v>13.599752168525404</v>
          </cell>
          <cell r="I73">
            <v>87.863546905751164</v>
          </cell>
          <cell r="J73">
            <v>30.485093665719074</v>
          </cell>
          <cell r="K73">
            <v>47.982724688388373</v>
          </cell>
          <cell r="L73">
            <v>58.17843866171004</v>
          </cell>
          <cell r="M73">
            <v>86.644434725563073</v>
          </cell>
          <cell r="N73">
            <v>27.600408193016985</v>
          </cell>
          <cell r="O73">
            <v>4.4245207376631024</v>
          </cell>
          <cell r="P73">
            <v>56.026313871273423</v>
          </cell>
          <cell r="Q73">
            <v>58.894598731685988</v>
          </cell>
          <cell r="R73">
            <v>37.200233253152561</v>
          </cell>
          <cell r="S73">
            <v>28.870544500328016</v>
          </cell>
          <cell r="T73">
            <v>31.983016254829071</v>
          </cell>
          <cell r="U73">
            <v>70.395072527152109</v>
          </cell>
          <cell r="V73">
            <v>50.843720387783357</v>
          </cell>
          <cell r="W73">
            <v>43.479845469786426</v>
          </cell>
          <cell r="X73">
            <v>21.020118084408477</v>
          </cell>
          <cell r="Y73" t="str">
            <v>.</v>
          </cell>
          <cell r="Z73">
            <v>86.250820030614477</v>
          </cell>
          <cell r="AA73">
            <v>67.000145783220347</v>
          </cell>
          <cell r="AB73">
            <v>19.655222683869088</v>
          </cell>
          <cell r="AC73">
            <v>22.159049493403302</v>
          </cell>
          <cell r="AD73">
            <v>80.486915955973473</v>
          </cell>
          <cell r="AE73">
            <v>98.489321379109256</v>
          </cell>
          <cell r="AF73">
            <v>36.148771776368541</v>
          </cell>
          <cell r="AG73">
            <v>90.777389022523494</v>
          </cell>
          <cell r="AH73">
            <v>77.261462205700113</v>
          </cell>
          <cell r="AI73">
            <v>71.721699832349302</v>
          </cell>
          <cell r="AJ73">
            <v>32.137910926452356</v>
          </cell>
          <cell r="AK73">
            <v>72.355856840877621</v>
          </cell>
          <cell r="AL73" t="str">
            <v>.</v>
          </cell>
          <cell r="AM73">
            <v>53.136161527808156</v>
          </cell>
          <cell r="AN73">
            <v>39.206574823237844</v>
          </cell>
          <cell r="AO73">
            <v>91.551862380640003</v>
          </cell>
          <cell r="AP73">
            <v>21.173190465777388</v>
          </cell>
          <cell r="AQ73">
            <v>52.132079597638317</v>
          </cell>
          <cell r="AR73">
            <v>78.57351118886217</v>
          </cell>
          <cell r="AS73">
            <v>84.836722793206505</v>
          </cell>
          <cell r="AT73">
            <v>52.522049712078143</v>
          </cell>
          <cell r="AU73">
            <v>90.345506232232665</v>
          </cell>
          <cell r="AV73" t="str">
            <v>.</v>
          </cell>
          <cell r="AW73" t="str">
            <v>.</v>
          </cell>
          <cell r="AX73">
            <v>85.532837670384126</v>
          </cell>
          <cell r="AY73">
            <v>77.842772796851079</v>
          </cell>
          <cell r="AZ73">
            <v>80.366644799183618</v>
          </cell>
          <cell r="BA73">
            <v>28.451417741817913</v>
          </cell>
          <cell r="BB73">
            <v>80.421313506815366</v>
          </cell>
          <cell r="BC73">
            <v>68.591005175304318</v>
          </cell>
          <cell r="BD73" t="str">
            <v>.</v>
          </cell>
          <cell r="BE73" t="str">
            <v>.</v>
          </cell>
          <cell r="BF73">
            <v>57.201611855345014</v>
          </cell>
          <cell r="BG73">
            <v>39.523653327502004</v>
          </cell>
          <cell r="BH73">
            <v>59.885560172024199</v>
          </cell>
          <cell r="BI73">
            <v>74.596666423694629</v>
          </cell>
          <cell r="BJ73">
            <v>76.181046561540768</v>
          </cell>
          <cell r="BK73">
            <v>44.137813737638794</v>
          </cell>
          <cell r="BL73">
            <v>54.592353670092564</v>
          </cell>
          <cell r="BM73">
            <v>75.436985203003132</v>
          </cell>
          <cell r="BN73">
            <v>47.460383409869529</v>
          </cell>
          <cell r="BO73">
            <v>62.912505770585803</v>
          </cell>
          <cell r="BP73">
            <v>71.200160361542387</v>
          </cell>
          <cell r="BQ73">
            <v>47.346745389605658</v>
          </cell>
          <cell r="BR73">
            <v>41.230748805098244</v>
          </cell>
          <cell r="BS73">
            <v>49.11218018806035</v>
          </cell>
          <cell r="BT73">
            <v>74.461816944869653</v>
          </cell>
          <cell r="BU73">
            <v>79.022887965595146</v>
          </cell>
          <cell r="BV73">
            <v>51.377371079973315</v>
          </cell>
          <cell r="BW73">
            <v>56.00906719565149</v>
          </cell>
        </row>
        <row r="74">
          <cell r="F74">
            <v>0</v>
          </cell>
          <cell r="G74">
            <v>72.13541578708427</v>
          </cell>
          <cell r="H74">
            <v>67.708330642846008</v>
          </cell>
          <cell r="I74">
            <v>74.869788691608562</v>
          </cell>
          <cell r="J74">
            <v>85.026042261678299</v>
          </cell>
          <cell r="K74">
            <v>95.833327538437544</v>
          </cell>
          <cell r="L74">
            <v>64.583328780200929</v>
          </cell>
          <cell r="M74">
            <v>44.27083157416854</v>
          </cell>
          <cell r="N74">
            <v>76.432284655877567</v>
          </cell>
          <cell r="O74">
            <v>68.48957862498051</v>
          </cell>
          <cell r="P74">
            <v>23.828123059744716</v>
          </cell>
          <cell r="Q74">
            <v>69.140620265777102</v>
          </cell>
          <cell r="R74">
            <v>76.302078314539656</v>
          </cell>
          <cell r="S74">
            <v>47.916663769218772</v>
          </cell>
          <cell r="T74">
            <v>25.260415166202581</v>
          </cell>
          <cell r="U74">
            <v>10.286457427880867</v>
          </cell>
          <cell r="V74">
            <v>89.062498447795775</v>
          </cell>
          <cell r="W74">
            <v>81.510411440912435</v>
          </cell>
          <cell r="X74">
            <v>79.166667494508928</v>
          </cell>
          <cell r="Y74">
            <v>55.468745809048585</v>
          </cell>
          <cell r="Z74">
            <v>76.953119955336263</v>
          </cell>
          <cell r="AA74">
            <v>78.906244877726053</v>
          </cell>
          <cell r="AB74">
            <v>66.796871352320068</v>
          </cell>
          <cell r="AC74">
            <v>66.53645370259072</v>
          </cell>
          <cell r="AD74">
            <v>66.53645370259072</v>
          </cell>
          <cell r="AE74">
            <v>72.39582846976009</v>
          </cell>
          <cell r="AF74">
            <v>60.156248603016195</v>
          </cell>
          <cell r="AG74">
            <v>20.052082039829809</v>
          </cell>
          <cell r="AH74">
            <v>93.749996274709858</v>
          </cell>
          <cell r="AI74">
            <v>84.895825986233319</v>
          </cell>
          <cell r="AJ74">
            <v>32.812499689559154</v>
          </cell>
          <cell r="AK74">
            <v>14.453124922389788</v>
          </cell>
          <cell r="AL74">
            <v>38.020832815931925</v>
          </cell>
          <cell r="AM74">
            <v>22.13541578708427</v>
          </cell>
          <cell r="AN74">
            <v>98.567700442961836</v>
          </cell>
          <cell r="AO74">
            <v>47.916663769218772</v>
          </cell>
          <cell r="AP74">
            <v>33.854165321423004</v>
          </cell>
          <cell r="AQ74">
            <v>42.708330642846008</v>
          </cell>
          <cell r="AR74">
            <v>96.874998137354936</v>
          </cell>
          <cell r="AS74">
            <v>34.375000620881693</v>
          </cell>
          <cell r="AT74">
            <v>67.838536984183918</v>
          </cell>
          <cell r="AU74" t="str">
            <v>.</v>
          </cell>
          <cell r="AV74">
            <v>72.005209445746374</v>
          </cell>
          <cell r="AW74">
            <v>32.031246740371117</v>
          </cell>
          <cell r="AX74">
            <v>41.406247361252809</v>
          </cell>
          <cell r="AY74">
            <v>39.973957738321715</v>
          </cell>
          <cell r="AZ74">
            <v>97.656246119489438</v>
          </cell>
          <cell r="BA74">
            <v>83.333330021964315</v>
          </cell>
          <cell r="BB74">
            <v>15.234375388051058</v>
          </cell>
          <cell r="BC74">
            <v>89.453117471809492</v>
          </cell>
          <cell r="BD74">
            <v>82.161453081709027</v>
          </cell>
          <cell r="BE74">
            <v>73.828118092691184</v>
          </cell>
          <cell r="BF74">
            <v>59.821790300232671</v>
          </cell>
          <cell r="BG74">
            <v>71.354162128317157</v>
          </cell>
          <cell r="BH74">
            <v>68.815100687142191</v>
          </cell>
          <cell r="BI74">
            <v>13.6935759275393</v>
          </cell>
          <cell r="BJ74">
            <v>68.326819042623612</v>
          </cell>
          <cell r="BK74">
            <v>60.074867466594085</v>
          </cell>
          <cell r="BL74">
            <v>65.972218883258449</v>
          </cell>
          <cell r="BM74">
            <v>14.374999627470984</v>
          </cell>
          <cell r="BN74">
            <v>50.858408031379717</v>
          </cell>
          <cell r="BO74">
            <v>63.396136222553466</v>
          </cell>
          <cell r="BP74">
            <v>89.270828593936429</v>
          </cell>
          <cell r="BQ74">
            <v>70.182287884462369</v>
          </cell>
          <cell r="BR74">
            <v>61.788191922974917</v>
          </cell>
          <cell r="BS74">
            <v>62.326385336065876</v>
          </cell>
          <cell r="BT74">
            <v>70.991439496108029</v>
          </cell>
          <cell r="BU74">
            <v>46.848956869087353</v>
          </cell>
          <cell r="BV74">
            <v>72.404510217063546</v>
          </cell>
          <cell r="BW74">
            <v>55.825769926144403</v>
          </cell>
        </row>
        <row r="75">
          <cell r="F75">
            <v>57.142857142857146</v>
          </cell>
          <cell r="G75">
            <v>35.714285714285715</v>
          </cell>
          <cell r="H75">
            <v>57.142857142857146</v>
          </cell>
          <cell r="I75">
            <v>100</v>
          </cell>
          <cell r="J75">
            <v>57.142857142857146</v>
          </cell>
          <cell r="K75">
            <v>64.285714285714292</v>
          </cell>
          <cell r="L75">
            <v>57.142857142857146</v>
          </cell>
          <cell r="M75">
            <v>68</v>
          </cell>
          <cell r="N75">
            <v>0</v>
          </cell>
          <cell r="O75">
            <v>42.857142857142861</v>
          </cell>
          <cell r="P75">
            <v>50</v>
          </cell>
          <cell r="Q75">
            <v>42.857142857142861</v>
          </cell>
          <cell r="R75">
            <v>28.571428571428573</v>
          </cell>
          <cell r="S75">
            <v>28.571428571428573</v>
          </cell>
          <cell r="T75">
            <v>78.571428571428569</v>
          </cell>
          <cell r="U75">
            <v>57.142857142857146</v>
          </cell>
          <cell r="V75">
            <v>57.142857142857146</v>
          </cell>
          <cell r="W75">
            <v>85.714285714285722</v>
          </cell>
          <cell r="X75">
            <v>57.142857142857146</v>
          </cell>
          <cell r="Y75">
            <v>57.142857142857146</v>
          </cell>
          <cell r="Z75">
            <v>48.571428571428577</v>
          </cell>
          <cell r="AA75">
            <v>57.142857142857146</v>
          </cell>
          <cell r="AB75">
            <v>42.857142857142861</v>
          </cell>
          <cell r="AC75">
            <v>57.142857142857146</v>
          </cell>
          <cell r="AD75">
            <v>78.571428571428569</v>
          </cell>
          <cell r="AE75">
            <v>50</v>
          </cell>
          <cell r="AF75">
            <v>0</v>
          </cell>
          <cell r="AG75" t="str">
            <v>.</v>
          </cell>
          <cell r="AH75">
            <v>50</v>
          </cell>
          <cell r="AI75">
            <v>71.428571428571431</v>
          </cell>
          <cell r="AJ75">
            <v>57.142857142857146</v>
          </cell>
          <cell r="AK75">
            <v>57.142857142857146</v>
          </cell>
          <cell r="AL75">
            <v>71.428571428571431</v>
          </cell>
          <cell r="AM75">
            <v>57.142857142857146</v>
          </cell>
          <cell r="AN75">
            <v>35.714285714285715</v>
          </cell>
          <cell r="AO75">
            <v>85.714285714285722</v>
          </cell>
          <cell r="AP75">
            <v>48.571428571428577</v>
          </cell>
          <cell r="AQ75">
            <v>51.428571428571423</v>
          </cell>
          <cell r="AR75">
            <v>85.714285714285722</v>
          </cell>
          <cell r="AS75">
            <v>48.571428571428577</v>
          </cell>
          <cell r="AT75">
            <v>42.857142857142861</v>
          </cell>
          <cell r="AU75">
            <v>100</v>
          </cell>
          <cell r="AV75">
            <v>14.285714285714286</v>
          </cell>
          <cell r="AW75" t="str">
            <v>.</v>
          </cell>
          <cell r="AX75">
            <v>57.142857142857146</v>
          </cell>
          <cell r="AY75">
            <v>64.285714285714292</v>
          </cell>
          <cell r="AZ75">
            <v>100</v>
          </cell>
          <cell r="BA75">
            <v>28.571428571428573</v>
          </cell>
          <cell r="BB75">
            <v>42.857142857142861</v>
          </cell>
          <cell r="BC75">
            <v>100</v>
          </cell>
          <cell r="BD75">
            <v>64.285714285714292</v>
          </cell>
          <cell r="BE75">
            <v>50</v>
          </cell>
          <cell r="BF75">
            <v>56.017142857142844</v>
          </cell>
          <cell r="BG75">
            <v>40.816326530612244</v>
          </cell>
          <cell r="BH75">
            <v>80</v>
          </cell>
          <cell r="BI75">
            <v>54.285714285714292</v>
          </cell>
          <cell r="BJ75">
            <v>61.309523809523824</v>
          </cell>
          <cell r="BK75">
            <v>44.250000000000007</v>
          </cell>
          <cell r="BL75">
            <v>56.209523809523816</v>
          </cell>
          <cell r="BM75">
            <v>53.571428571428577</v>
          </cell>
          <cell r="BN75">
            <v>47.6</v>
          </cell>
          <cell r="BO75">
            <v>68.067226890756316</v>
          </cell>
          <cell r="BP75">
            <v>85.714285714285708</v>
          </cell>
          <cell r="BQ75">
            <v>43.428571428571431</v>
          </cell>
          <cell r="BR75">
            <v>43.961904761904769</v>
          </cell>
          <cell r="BS75">
            <v>80</v>
          </cell>
          <cell r="BT75">
            <v>64.285714285714292</v>
          </cell>
          <cell r="BU75">
            <v>64.666666666666671</v>
          </cell>
          <cell r="BV75">
            <v>60.857142857142875</v>
          </cell>
          <cell r="BW75">
            <v>51.724137931034484</v>
          </cell>
        </row>
        <row r="76">
          <cell r="F76">
            <v>6.0390763765541742</v>
          </cell>
          <cell r="G76">
            <v>27.53108348134991</v>
          </cell>
          <cell r="H76">
            <v>10.657193605683837</v>
          </cell>
          <cell r="I76">
            <v>30.195381882770871</v>
          </cell>
          <cell r="J76">
            <v>14.38721136767318</v>
          </cell>
          <cell r="K76">
            <v>25.577264653641208</v>
          </cell>
          <cell r="L76">
            <v>9.946714031971581</v>
          </cell>
          <cell r="M76">
            <v>19.715808170515096</v>
          </cell>
          <cell r="N76">
            <v>12.966252220248668</v>
          </cell>
          <cell r="O76">
            <v>4.2628774422735347</v>
          </cell>
          <cell r="P76">
            <v>5.3285968028419184</v>
          </cell>
          <cell r="Q76">
            <v>21.314387211367674</v>
          </cell>
          <cell r="R76">
            <v>21.314387211367674</v>
          </cell>
          <cell r="S76">
            <v>15.097690941385435</v>
          </cell>
          <cell r="T76">
            <v>0</v>
          </cell>
          <cell r="U76">
            <v>3.5523978685612789</v>
          </cell>
          <cell r="V76">
            <v>8.8809946714031973</v>
          </cell>
          <cell r="W76">
            <v>26.110124333925398</v>
          </cell>
          <cell r="X76">
            <v>13.676731793960924</v>
          </cell>
          <cell r="Y76">
            <v>16.341030195381883</v>
          </cell>
          <cell r="Z76">
            <v>3.5523978685612789</v>
          </cell>
          <cell r="AA76">
            <v>15.985790408525755</v>
          </cell>
          <cell r="AB76">
            <v>15.630550621669629</v>
          </cell>
          <cell r="AC76">
            <v>13.854351687388988</v>
          </cell>
          <cell r="AD76">
            <v>6.3943161634103021</v>
          </cell>
          <cell r="AE76">
            <v>6.74955595026643</v>
          </cell>
          <cell r="AF76">
            <v>13.854351687388988</v>
          </cell>
          <cell r="AG76">
            <v>8.3481349911190055</v>
          </cell>
          <cell r="AH76">
            <v>14.209591474245116</v>
          </cell>
          <cell r="AI76">
            <v>16.518650088809949</v>
          </cell>
          <cell r="AJ76">
            <v>21.669626998223801</v>
          </cell>
          <cell r="AK76">
            <v>6.74955595026643</v>
          </cell>
          <cell r="AL76">
            <v>10.124333925399645</v>
          </cell>
          <cell r="AM76">
            <v>1.0657193605683837</v>
          </cell>
          <cell r="AN76">
            <v>53.285968028419184</v>
          </cell>
          <cell r="AO76">
            <v>44.40497335701599</v>
          </cell>
          <cell r="AP76">
            <v>2.1314387211367674</v>
          </cell>
          <cell r="AQ76">
            <v>6.0390763765541742</v>
          </cell>
          <cell r="AR76">
            <v>45.648312611012436</v>
          </cell>
          <cell r="AS76">
            <v>16.163410301953817</v>
          </cell>
          <cell r="AT76">
            <v>21.492007104795736</v>
          </cell>
          <cell r="AU76">
            <v>41.740674955595026</v>
          </cell>
          <cell r="AV76">
            <v>15.630550621669629</v>
          </cell>
          <cell r="AW76">
            <v>14.209591474245116</v>
          </cell>
          <cell r="AX76">
            <v>52.93072824156306</v>
          </cell>
          <cell r="AY76">
            <v>5.5062166962699823</v>
          </cell>
          <cell r="AZ76">
            <v>39.609236234458258</v>
          </cell>
          <cell r="BA76">
            <v>8.7033747779751334</v>
          </cell>
          <cell r="BB76">
            <v>20.426287744227352</v>
          </cell>
          <cell r="BC76">
            <v>31.616341030195382</v>
          </cell>
          <cell r="BD76">
            <v>17.939609236234457</v>
          </cell>
          <cell r="BE76">
            <v>16.518650088809949</v>
          </cell>
          <cell r="BF76">
            <v>17.338434212324092</v>
          </cell>
          <cell r="BG76">
            <v>13.575234712002031</v>
          </cell>
          <cell r="BH76">
            <v>22.719199095753268</v>
          </cell>
          <cell r="BI76">
            <v>7.6968620485494377</v>
          </cell>
          <cell r="BJ76">
            <v>24.659561870929547</v>
          </cell>
          <cell r="BK76">
            <v>13.410301953818827</v>
          </cell>
          <cell r="BL76">
            <v>18.596030581512089</v>
          </cell>
          <cell r="BM76">
            <v>8.5257548845470694</v>
          </cell>
          <cell r="BN76">
            <v>11.268995460824945</v>
          </cell>
          <cell r="BO76">
            <v>17.229129662522197</v>
          </cell>
          <cell r="BP76">
            <v>29.769094138543515</v>
          </cell>
          <cell r="BQ76">
            <v>16.429840142095912</v>
          </cell>
          <cell r="BR76">
            <v>13.226761397276496</v>
          </cell>
          <cell r="BS76">
            <v>15.334517465956187</v>
          </cell>
          <cell r="BT76">
            <v>26.571936056838368</v>
          </cell>
          <cell r="BU76">
            <v>17.880402605091771</v>
          </cell>
          <cell r="BV76">
            <v>17.690941385435167</v>
          </cell>
          <cell r="BW76">
            <v>17.062969117057243</v>
          </cell>
        </row>
        <row r="77">
          <cell r="F77">
            <v>50</v>
          </cell>
          <cell r="G77">
            <v>50</v>
          </cell>
          <cell r="H77">
            <v>50</v>
          </cell>
          <cell r="I77">
            <v>50</v>
          </cell>
          <cell r="J77">
            <v>33.333333333333336</v>
          </cell>
          <cell r="K77">
            <v>50</v>
          </cell>
          <cell r="L77">
            <v>50</v>
          </cell>
          <cell r="M77">
            <v>50</v>
          </cell>
          <cell r="N77">
            <v>50</v>
          </cell>
          <cell r="O77">
            <v>50</v>
          </cell>
          <cell r="P77">
            <v>50</v>
          </cell>
          <cell r="Q77">
            <v>50</v>
          </cell>
          <cell r="R77">
            <v>33.333333333333336</v>
          </cell>
          <cell r="S77">
            <v>66.666666666666671</v>
          </cell>
          <cell r="T77">
            <v>33.333333333333336</v>
          </cell>
          <cell r="U77">
            <v>50</v>
          </cell>
          <cell r="V77">
            <v>50</v>
          </cell>
          <cell r="W77">
            <v>50</v>
          </cell>
          <cell r="X77">
            <v>50</v>
          </cell>
          <cell r="Y77">
            <v>50</v>
          </cell>
          <cell r="Z77">
            <v>33.333333333333336</v>
          </cell>
          <cell r="AA77">
            <v>50</v>
          </cell>
          <cell r="AB77">
            <v>50</v>
          </cell>
          <cell r="AC77">
            <v>50</v>
          </cell>
          <cell r="AD77">
            <v>33.333333333333336</v>
          </cell>
          <cell r="AE77">
            <v>33.333333333333336</v>
          </cell>
          <cell r="AF77">
            <v>50</v>
          </cell>
          <cell r="AG77">
            <v>33.333333333333336</v>
          </cell>
          <cell r="AH77">
            <v>66.666666666666671</v>
          </cell>
          <cell r="AI77">
            <v>50</v>
          </cell>
          <cell r="AJ77">
            <v>50</v>
          </cell>
          <cell r="AK77">
            <v>50</v>
          </cell>
          <cell r="AL77">
            <v>50</v>
          </cell>
          <cell r="AM77">
            <v>33.333333333333336</v>
          </cell>
          <cell r="AN77">
            <v>66.666666666666671</v>
          </cell>
          <cell r="AO77">
            <v>66.666666666666671</v>
          </cell>
          <cell r="AP77">
            <v>33.333333333333336</v>
          </cell>
          <cell r="AQ77">
            <v>50</v>
          </cell>
          <cell r="AR77">
            <v>50</v>
          </cell>
          <cell r="AS77">
            <v>50</v>
          </cell>
          <cell r="AT77">
            <v>50</v>
          </cell>
          <cell r="AU77">
            <v>66.666666666666671</v>
          </cell>
          <cell r="AV77">
            <v>50</v>
          </cell>
          <cell r="AW77" t="str">
            <v>.</v>
          </cell>
          <cell r="AX77">
            <v>83.333333333333343</v>
          </cell>
          <cell r="AY77">
            <v>50</v>
          </cell>
          <cell r="AZ77">
            <v>50</v>
          </cell>
          <cell r="BA77">
            <v>66.666666666666671</v>
          </cell>
          <cell r="BB77">
            <v>66.666666666666671</v>
          </cell>
          <cell r="BC77">
            <v>50</v>
          </cell>
          <cell r="BD77">
            <v>50</v>
          </cell>
          <cell r="BE77">
            <v>50</v>
          </cell>
          <cell r="BF77">
            <v>49.999999999999993</v>
          </cell>
          <cell r="BG77">
            <v>47.619047619047628</v>
          </cell>
          <cell r="BH77">
            <v>48.333333333333336</v>
          </cell>
          <cell r="BI77">
            <v>47.222222222222229</v>
          </cell>
          <cell r="BJ77">
            <v>55.555555555555564</v>
          </cell>
          <cell r="BK77">
            <v>48.958333333333336</v>
          </cell>
          <cell r="BL77">
            <v>50.370370370370367</v>
          </cell>
          <cell r="BM77">
            <v>46.666666666666671</v>
          </cell>
          <cell r="BN77">
            <v>47.435897435897445</v>
          </cell>
          <cell r="BO77">
            <v>48.148148148148145</v>
          </cell>
          <cell r="BP77">
            <v>46.666666666666671</v>
          </cell>
          <cell r="BQ77">
            <v>48.333333333333329</v>
          </cell>
          <cell r="BR77">
            <v>48.888888888888893</v>
          </cell>
          <cell r="BS77">
            <v>43.333333333333336</v>
          </cell>
          <cell r="BT77">
            <v>54.44444444444445</v>
          </cell>
          <cell r="BU77">
            <v>55.555555555555564</v>
          </cell>
          <cell r="BV77">
            <v>46.666666666666664</v>
          </cell>
          <cell r="BW77">
            <v>50.555555555555564</v>
          </cell>
        </row>
        <row r="78">
          <cell r="F78">
            <v>33.333333333333336</v>
          </cell>
          <cell r="G78">
            <v>33.333333333333336</v>
          </cell>
          <cell r="H78">
            <v>33.333333333333336</v>
          </cell>
          <cell r="I78">
            <v>33.333333333333336</v>
          </cell>
          <cell r="J78">
            <v>0</v>
          </cell>
          <cell r="K78">
            <v>33.333333333333336</v>
          </cell>
          <cell r="L78">
            <v>33.333333333333336</v>
          </cell>
          <cell r="M78">
            <v>33.333333333333336</v>
          </cell>
          <cell r="N78">
            <v>33.333333333333336</v>
          </cell>
          <cell r="O78">
            <v>33.333333333333336</v>
          </cell>
          <cell r="P78">
            <v>33.333333333333336</v>
          </cell>
          <cell r="Q78">
            <v>33.333333333333336</v>
          </cell>
          <cell r="R78">
            <v>33.333333333333336</v>
          </cell>
          <cell r="S78">
            <v>66.666666666666671</v>
          </cell>
          <cell r="T78">
            <v>33.333333333333336</v>
          </cell>
          <cell r="U78">
            <v>33.333333333333336</v>
          </cell>
          <cell r="V78">
            <v>33.333333333333336</v>
          </cell>
          <cell r="W78">
            <v>33.333333333333336</v>
          </cell>
          <cell r="X78">
            <v>33.333333333333336</v>
          </cell>
          <cell r="Y78">
            <v>33.333333333333336</v>
          </cell>
          <cell r="Z78">
            <v>33.333333333333336</v>
          </cell>
          <cell r="AA78">
            <v>33.333333333333336</v>
          </cell>
          <cell r="AB78">
            <v>33.333333333333336</v>
          </cell>
          <cell r="AC78">
            <v>33.333333333333336</v>
          </cell>
          <cell r="AD78">
            <v>33.333333333333336</v>
          </cell>
          <cell r="AE78">
            <v>0</v>
          </cell>
          <cell r="AF78">
            <v>33.333333333333336</v>
          </cell>
          <cell r="AG78">
            <v>33.333333333333336</v>
          </cell>
          <cell r="AH78">
            <v>66.666666666666671</v>
          </cell>
          <cell r="AI78">
            <v>33.333333333333336</v>
          </cell>
          <cell r="AJ78">
            <v>33.333333333333336</v>
          </cell>
          <cell r="AK78">
            <v>66.666666666666671</v>
          </cell>
          <cell r="AL78">
            <v>33.333333333333336</v>
          </cell>
          <cell r="AM78">
            <v>33.333333333333336</v>
          </cell>
          <cell r="AN78">
            <v>66.666666666666671</v>
          </cell>
          <cell r="AO78">
            <v>66.666666666666671</v>
          </cell>
          <cell r="AP78">
            <v>33.333333333333336</v>
          </cell>
          <cell r="AQ78">
            <v>33.333333333333336</v>
          </cell>
          <cell r="AR78">
            <v>33.333333333333336</v>
          </cell>
          <cell r="AS78">
            <v>33.333333333333336</v>
          </cell>
          <cell r="AT78">
            <v>33.333333333333336</v>
          </cell>
          <cell r="AU78">
            <v>66.666666666666671</v>
          </cell>
          <cell r="AV78">
            <v>33.333333333333336</v>
          </cell>
          <cell r="AW78" t="str">
            <v>.</v>
          </cell>
          <cell r="AX78">
            <v>66.666666666666671</v>
          </cell>
          <cell r="AY78">
            <v>33.333333333333336</v>
          </cell>
          <cell r="AZ78">
            <v>33.333333333333336</v>
          </cell>
          <cell r="BA78">
            <v>66.666666666666671</v>
          </cell>
          <cell r="BB78">
            <v>66.666666666666671</v>
          </cell>
          <cell r="BC78">
            <v>33.333333333333336</v>
          </cell>
          <cell r="BD78">
            <v>33.333333333333336</v>
          </cell>
          <cell r="BE78">
            <v>33.333333333333336</v>
          </cell>
          <cell r="BF78">
            <v>37.908496732026144</v>
          </cell>
          <cell r="BG78">
            <v>33.333333333333336</v>
          </cell>
          <cell r="BH78">
            <v>36.666666666666671</v>
          </cell>
          <cell r="BI78">
            <v>44.44444444444445</v>
          </cell>
          <cell r="BJ78">
            <v>41.666666666666664</v>
          </cell>
          <cell r="BK78">
            <v>35.416666666666657</v>
          </cell>
          <cell r="BL78">
            <v>37.037037037037031</v>
          </cell>
          <cell r="BM78">
            <v>46.666666666666671</v>
          </cell>
          <cell r="BN78">
            <v>37.179487179487182</v>
          </cell>
          <cell r="BO78">
            <v>37.037037037037038</v>
          </cell>
          <cell r="BP78">
            <v>33.333333333333336</v>
          </cell>
          <cell r="BQ78">
            <v>33.333333333333329</v>
          </cell>
          <cell r="BR78">
            <v>35.55555555555555</v>
          </cell>
          <cell r="BS78">
            <v>33.333333333333336</v>
          </cell>
          <cell r="BT78">
            <v>42.222222222222243</v>
          </cell>
          <cell r="BU78">
            <v>44.44444444444445</v>
          </cell>
          <cell r="BV78">
            <v>28.888888888888882</v>
          </cell>
          <cell r="BW78">
            <v>41.111111111111114</v>
          </cell>
        </row>
        <row r="79">
          <cell r="F79">
            <v>66.666666666666671</v>
          </cell>
          <cell r="G79">
            <v>66.666666666666671</v>
          </cell>
          <cell r="H79">
            <v>66.666666666666671</v>
          </cell>
          <cell r="I79">
            <v>66.666666666666671</v>
          </cell>
          <cell r="J79">
            <v>66.666666666666671</v>
          </cell>
          <cell r="K79">
            <v>66.666666666666671</v>
          </cell>
          <cell r="L79">
            <v>66.666666666666671</v>
          </cell>
          <cell r="M79">
            <v>66.666666666666671</v>
          </cell>
          <cell r="N79">
            <v>66.666666666666671</v>
          </cell>
          <cell r="O79">
            <v>66.666666666666671</v>
          </cell>
          <cell r="P79">
            <v>66.666666666666671</v>
          </cell>
          <cell r="Q79">
            <v>66.666666666666671</v>
          </cell>
          <cell r="R79">
            <v>33.333333333333336</v>
          </cell>
          <cell r="S79">
            <v>66.666666666666671</v>
          </cell>
          <cell r="T79">
            <v>33.333333333333336</v>
          </cell>
          <cell r="U79">
            <v>66.666666666666671</v>
          </cell>
          <cell r="V79">
            <v>66.666666666666671</v>
          </cell>
          <cell r="W79">
            <v>66.666666666666671</v>
          </cell>
          <cell r="X79">
            <v>66.666666666666671</v>
          </cell>
          <cell r="Y79">
            <v>66.666666666666671</v>
          </cell>
          <cell r="Z79">
            <v>33.333333333333336</v>
          </cell>
          <cell r="AA79">
            <v>66.666666666666671</v>
          </cell>
          <cell r="AB79">
            <v>66.666666666666671</v>
          </cell>
          <cell r="AC79">
            <v>66.666666666666671</v>
          </cell>
          <cell r="AD79">
            <v>33.333333333333336</v>
          </cell>
          <cell r="AE79">
            <v>66.666666666666671</v>
          </cell>
          <cell r="AF79">
            <v>66.666666666666671</v>
          </cell>
          <cell r="AG79">
            <v>33.333333333333336</v>
          </cell>
          <cell r="AH79">
            <v>66.666666666666671</v>
          </cell>
          <cell r="AI79">
            <v>66.666666666666671</v>
          </cell>
          <cell r="AJ79">
            <v>66.666666666666671</v>
          </cell>
          <cell r="AK79">
            <v>33.333333333333336</v>
          </cell>
          <cell r="AL79">
            <v>66.666666666666671</v>
          </cell>
          <cell r="AM79">
            <v>33.333333333333336</v>
          </cell>
          <cell r="AN79">
            <v>66.666666666666671</v>
          </cell>
          <cell r="AO79">
            <v>66.666666666666671</v>
          </cell>
          <cell r="AP79">
            <v>33.333333333333336</v>
          </cell>
          <cell r="AQ79">
            <v>66.666666666666671</v>
          </cell>
          <cell r="AR79">
            <v>66.666666666666671</v>
          </cell>
          <cell r="AS79">
            <v>66.666666666666671</v>
          </cell>
          <cell r="AT79">
            <v>66.666666666666671</v>
          </cell>
          <cell r="AU79">
            <v>66.666666666666671</v>
          </cell>
          <cell r="AV79">
            <v>66.666666666666671</v>
          </cell>
          <cell r="AW79" t="str">
            <v>.</v>
          </cell>
          <cell r="AX79">
            <v>100</v>
          </cell>
          <cell r="AY79">
            <v>66.666666666666671</v>
          </cell>
          <cell r="AZ79">
            <v>66.666666666666671</v>
          </cell>
          <cell r="BA79">
            <v>66.666666666666671</v>
          </cell>
          <cell r="BB79">
            <v>66.666666666666671</v>
          </cell>
          <cell r="BC79">
            <v>66.666666666666671</v>
          </cell>
          <cell r="BD79">
            <v>66.666666666666671</v>
          </cell>
          <cell r="BE79">
            <v>66.666666666666671</v>
          </cell>
          <cell r="BF79">
            <v>62.091503267973827</v>
          </cell>
          <cell r="BG79">
            <v>61.904761904761912</v>
          </cell>
          <cell r="BH79">
            <v>60</v>
          </cell>
          <cell r="BI79">
            <v>50.000000000000007</v>
          </cell>
          <cell r="BJ79">
            <v>69.444444444444443</v>
          </cell>
          <cell r="BK79">
            <v>62.499999999999993</v>
          </cell>
          <cell r="BL79">
            <v>63.703703703703681</v>
          </cell>
          <cell r="BM79">
            <v>46.666666666666671</v>
          </cell>
          <cell r="BN79">
            <v>57.692307692307701</v>
          </cell>
          <cell r="BO79">
            <v>59.259259259259252</v>
          </cell>
          <cell r="BP79">
            <v>60.000000000000014</v>
          </cell>
          <cell r="BQ79">
            <v>63.333333333333336</v>
          </cell>
          <cell r="BR79">
            <v>62.222222222222214</v>
          </cell>
          <cell r="BS79">
            <v>53.333333333333336</v>
          </cell>
          <cell r="BT79">
            <v>66.666666666666657</v>
          </cell>
          <cell r="BU79">
            <v>66.666666666666671</v>
          </cell>
          <cell r="BV79">
            <v>64.444444444444429</v>
          </cell>
          <cell r="BW79">
            <v>60.000000000000007</v>
          </cell>
        </row>
        <row r="80">
          <cell r="F80">
            <v>30</v>
          </cell>
          <cell r="G80">
            <v>59.999999999999993</v>
          </cell>
          <cell r="H80">
            <v>30</v>
          </cell>
          <cell r="I80">
            <v>80.400000000000006</v>
          </cell>
          <cell r="J80">
            <v>59.999999999999993</v>
          </cell>
          <cell r="K80">
            <v>30</v>
          </cell>
          <cell r="L80">
            <v>30</v>
          </cell>
          <cell r="M80" t="str">
            <v>.</v>
          </cell>
          <cell r="N80">
            <v>30</v>
          </cell>
          <cell r="O80">
            <v>59.999999999999993</v>
          </cell>
          <cell r="P80" t="str">
            <v>.</v>
          </cell>
          <cell r="Q80">
            <v>30</v>
          </cell>
          <cell r="R80">
            <v>30</v>
          </cell>
          <cell r="S80">
            <v>69.600000000000009</v>
          </cell>
          <cell r="T80" t="str">
            <v>.</v>
          </cell>
          <cell r="U80">
            <v>30</v>
          </cell>
          <cell r="V80">
            <v>0</v>
          </cell>
          <cell r="W80">
            <v>59.999999999999993</v>
          </cell>
          <cell r="X80">
            <v>30</v>
          </cell>
          <cell r="Y80">
            <v>0</v>
          </cell>
          <cell r="Z80">
            <v>59.999999999999993</v>
          </cell>
          <cell r="AA80">
            <v>50.4</v>
          </cell>
          <cell r="AB80">
            <v>59.999999999999993</v>
          </cell>
          <cell r="AC80">
            <v>0</v>
          </cell>
          <cell r="AD80">
            <v>99.6</v>
          </cell>
          <cell r="AE80">
            <v>90</v>
          </cell>
          <cell r="AF80">
            <v>0</v>
          </cell>
          <cell r="AG80">
            <v>0</v>
          </cell>
          <cell r="AH80">
            <v>30</v>
          </cell>
          <cell r="AI80">
            <v>30</v>
          </cell>
          <cell r="AJ80">
            <v>0</v>
          </cell>
          <cell r="AK80">
            <v>59.999999999999993</v>
          </cell>
          <cell r="AL80">
            <v>69.600000000000009</v>
          </cell>
          <cell r="AM80">
            <v>90</v>
          </cell>
          <cell r="AN80">
            <v>30</v>
          </cell>
          <cell r="AO80">
            <v>59.999999999999993</v>
          </cell>
          <cell r="AP80">
            <v>0</v>
          </cell>
          <cell r="AQ80">
            <v>30</v>
          </cell>
          <cell r="AR80">
            <v>0</v>
          </cell>
          <cell r="AS80" t="str">
            <v>.</v>
          </cell>
          <cell r="AT80">
            <v>90</v>
          </cell>
          <cell r="AU80" t="str">
            <v>.</v>
          </cell>
          <cell r="AV80">
            <v>30</v>
          </cell>
          <cell r="AW80">
            <v>30</v>
          </cell>
          <cell r="AX80">
            <v>69.600000000000009</v>
          </cell>
          <cell r="AY80">
            <v>30</v>
          </cell>
          <cell r="AZ80">
            <v>90</v>
          </cell>
          <cell r="BA80">
            <v>30</v>
          </cell>
          <cell r="BB80">
            <v>90</v>
          </cell>
          <cell r="BC80">
            <v>30</v>
          </cell>
          <cell r="BD80">
            <v>30</v>
          </cell>
          <cell r="BE80">
            <v>39.599999999999994</v>
          </cell>
          <cell r="BF80">
            <v>42.102127659574464</v>
          </cell>
          <cell r="BG80">
            <v>25.714285714285715</v>
          </cell>
          <cell r="BH80">
            <v>46.2</v>
          </cell>
          <cell r="BI80">
            <v>50</v>
          </cell>
          <cell r="BJ80">
            <v>51.6</v>
          </cell>
          <cell r="BK80">
            <v>36.428571428571431</v>
          </cell>
          <cell r="BL80">
            <v>40.946341463414626</v>
          </cell>
          <cell r="BM80">
            <v>54</v>
          </cell>
          <cell r="BN80">
            <v>44.15</v>
          </cell>
          <cell r="BO80">
            <v>35.92</v>
          </cell>
          <cell r="BP80">
            <v>49.92</v>
          </cell>
          <cell r="BQ80">
            <v>30</v>
          </cell>
          <cell r="BR80">
            <v>36.428571428571431</v>
          </cell>
          <cell r="BS80">
            <v>49.92</v>
          </cell>
          <cell r="BT80">
            <v>52.800000000000004</v>
          </cell>
          <cell r="BU80">
            <v>49.800000000000004</v>
          </cell>
          <cell r="BV80">
            <v>36</v>
          </cell>
          <cell r="BW80">
            <v>44.639999999999993</v>
          </cell>
        </row>
        <row r="81">
          <cell r="F81">
            <v>49.228775408108348</v>
          </cell>
          <cell r="G81">
            <v>23.872953976379332</v>
          </cell>
          <cell r="H81">
            <v>47.102785407008881</v>
          </cell>
          <cell r="I81">
            <v>63.020897662585561</v>
          </cell>
          <cell r="J81">
            <v>49.977627269121143</v>
          </cell>
          <cell r="K81">
            <v>30.758664946437115</v>
          </cell>
          <cell r="L81">
            <v>38.6064151708851</v>
          </cell>
          <cell r="M81">
            <v>54.115203043349183</v>
          </cell>
          <cell r="N81">
            <v>23.678553173764069</v>
          </cell>
          <cell r="O81">
            <v>29.854495534663961</v>
          </cell>
          <cell r="P81">
            <v>26.234516905380971</v>
          </cell>
          <cell r="Q81">
            <v>31.933383639005886</v>
          </cell>
          <cell r="R81">
            <v>15.975413289461841</v>
          </cell>
          <cell r="S81">
            <v>41.773324007351313</v>
          </cell>
          <cell r="T81">
            <v>46.179745378526881</v>
          </cell>
          <cell r="U81">
            <v>56.169831328861179</v>
          </cell>
          <cell r="V81">
            <v>25.694358543348319</v>
          </cell>
          <cell r="W81">
            <v>35.327498842201258</v>
          </cell>
          <cell r="X81">
            <v>50.823654075640952</v>
          </cell>
          <cell r="Y81">
            <v>31.81054741369357</v>
          </cell>
          <cell r="Z81">
            <v>47.810988437870591</v>
          </cell>
          <cell r="AA81">
            <v>50.336183859268431</v>
          </cell>
          <cell r="AB81">
            <v>35.944473079683704</v>
          </cell>
          <cell r="AC81">
            <v>22.34278381563778</v>
          </cell>
          <cell r="AD81">
            <v>48.799945236043079</v>
          </cell>
          <cell r="AE81">
            <v>46.29732779312463</v>
          </cell>
          <cell r="AF81">
            <v>18.730161289984167</v>
          </cell>
          <cell r="AG81">
            <v>49.215203695636305</v>
          </cell>
          <cell r="AH81">
            <v>46.965299068205624</v>
          </cell>
          <cell r="AI81">
            <v>40.737017227905156</v>
          </cell>
          <cell r="AJ81">
            <v>45.874837354092989</v>
          </cell>
          <cell r="AK81">
            <v>41.346028987463825</v>
          </cell>
          <cell r="AL81">
            <v>64.426315176738981</v>
          </cell>
          <cell r="AM81">
            <v>54.658927986153387</v>
          </cell>
          <cell r="AN81">
            <v>44.599833349417331</v>
          </cell>
          <cell r="AO81">
            <v>57.133699774327511</v>
          </cell>
          <cell r="AP81">
            <v>37.874920904263945</v>
          </cell>
          <cell r="AQ81">
            <v>37.261766662026915</v>
          </cell>
          <cell r="AR81">
            <v>50.363910216296603</v>
          </cell>
          <cell r="AS81">
            <v>41.283348194389504</v>
          </cell>
          <cell r="AT81">
            <v>50.004832861992078</v>
          </cell>
          <cell r="AU81">
            <v>55.446398598915067</v>
          </cell>
          <cell r="AV81">
            <v>27.386143514770655</v>
          </cell>
          <cell r="AW81">
            <v>1.2935703102803715</v>
          </cell>
          <cell r="AX81">
            <v>59.305005778266278</v>
          </cell>
          <cell r="AY81">
            <v>42.190914934758609</v>
          </cell>
          <cell r="AZ81">
            <v>52.348596186615069</v>
          </cell>
          <cell r="BA81">
            <v>25.498132043752445</v>
          </cell>
          <cell r="BB81">
            <v>64.032361048190864</v>
          </cell>
          <cell r="BC81">
            <v>50.609273162382365</v>
          </cell>
          <cell r="BD81">
            <v>46.927777747697796</v>
          </cell>
          <cell r="BE81">
            <v>24.430645430793245</v>
          </cell>
          <cell r="BF81">
            <v>41.415678245052327</v>
          </cell>
          <cell r="BG81">
            <v>28.221880966403251</v>
          </cell>
          <cell r="BH81">
            <v>40.744161259883604</v>
          </cell>
          <cell r="BI81">
            <v>52.441854742402313</v>
          </cell>
          <cell r="BJ81">
            <v>46.658973993349996</v>
          </cell>
          <cell r="BK81">
            <v>39.582344484035232</v>
          </cell>
          <cell r="BL81">
            <v>39.97748131061536</v>
          </cell>
          <cell r="BM81">
            <v>51.69625942511054</v>
          </cell>
          <cell r="BN81">
            <v>39.110851375125215</v>
          </cell>
          <cell r="BO81">
            <v>43.421223625660168</v>
          </cell>
          <cell r="BP81">
            <v>46.576077949554836</v>
          </cell>
          <cell r="BQ81">
            <v>29.346813388202872</v>
          </cell>
          <cell r="BR81">
            <v>39.468944236678276</v>
          </cell>
          <cell r="BS81">
            <v>38.838947834179152</v>
          </cell>
          <cell r="BT81">
            <v>45.578539733012796</v>
          </cell>
          <cell r="BU81">
            <v>48.078513497829896</v>
          </cell>
          <cell r="BV81">
            <v>42.228034495568536</v>
          </cell>
          <cell r="BW81">
            <v>39.733021623297191</v>
          </cell>
        </row>
        <row r="82">
          <cell r="F82">
            <v>54.640571724882903</v>
          </cell>
          <cell r="G82">
            <v>30.155308921586094</v>
          </cell>
          <cell r="H82">
            <v>59.491801110751574</v>
          </cell>
          <cell r="I82">
            <v>77.219634572647863</v>
          </cell>
          <cell r="J82">
            <v>59.908190180334557</v>
          </cell>
          <cell r="K82">
            <v>33.869520536955413</v>
          </cell>
          <cell r="L82">
            <v>50.840799241097578</v>
          </cell>
          <cell r="M82">
            <v>58.806819537501362</v>
          </cell>
          <cell r="N82">
            <v>37.618384095499344</v>
          </cell>
          <cell r="O82">
            <v>45.77942302869851</v>
          </cell>
          <cell r="P82">
            <v>35.968242010807948</v>
          </cell>
          <cell r="Q82">
            <v>47.314451016048551</v>
          </cell>
          <cell r="R82">
            <v>19.463831532763731</v>
          </cell>
          <cell r="S82">
            <v>44.742651085845843</v>
          </cell>
          <cell r="T82">
            <v>56.258075453154134</v>
          </cell>
          <cell r="U82">
            <v>60.074479659099659</v>
          </cell>
          <cell r="V82">
            <v>43.072780764437411</v>
          </cell>
          <cell r="W82">
            <v>35.632215897786573</v>
          </cell>
          <cell r="X82">
            <v>50.761192507046736</v>
          </cell>
          <cell r="Y82">
            <v>51.422552673887573</v>
          </cell>
          <cell r="Z82">
            <v>53.187386137405113</v>
          </cell>
          <cell r="AA82">
            <v>52.211299747684649</v>
          </cell>
          <cell r="AB82">
            <v>44.141914925926841</v>
          </cell>
          <cell r="AC82">
            <v>34.54235775377191</v>
          </cell>
          <cell r="AD82">
            <v>56.402648171744197</v>
          </cell>
          <cell r="AE82">
            <v>57.61554724654259</v>
          </cell>
          <cell r="AF82">
            <v>39.615980586160482</v>
          </cell>
          <cell r="AG82">
            <v>56.667183250367337</v>
          </cell>
          <cell r="AH82">
            <v>50.031052456488197</v>
          </cell>
          <cell r="AI82">
            <v>45.823263603780994</v>
          </cell>
          <cell r="AJ82">
            <v>58.528003672761123</v>
          </cell>
          <cell r="AK82">
            <v>48.302090427930494</v>
          </cell>
          <cell r="AL82">
            <v>62.418736912633541</v>
          </cell>
          <cell r="AM82">
            <v>62.381454543545871</v>
          </cell>
          <cell r="AN82">
            <v>46.70528524558005</v>
          </cell>
          <cell r="AO82">
            <v>60.070973392465746</v>
          </cell>
          <cell r="AP82">
            <v>51.554112781901964</v>
          </cell>
          <cell r="AQ82">
            <v>51.540195659160219</v>
          </cell>
          <cell r="AR82">
            <v>51.230987115907311</v>
          </cell>
          <cell r="AS82">
            <v>40.38124785552867</v>
          </cell>
          <cell r="AT82">
            <v>64.940696110102635</v>
          </cell>
          <cell r="AU82">
            <v>41.575442689846888</v>
          </cell>
          <cell r="AV82">
            <v>45.019632472266935</v>
          </cell>
          <cell r="AW82">
            <v>1.5952421879696617</v>
          </cell>
          <cell r="AX82">
            <v>74.129937497864901</v>
          </cell>
          <cell r="AY82">
            <v>52.033822402296806</v>
          </cell>
          <cell r="AZ82">
            <v>63.400575960542007</v>
          </cell>
          <cell r="BA82">
            <v>33.457663281415179</v>
          </cell>
          <cell r="BB82">
            <v>65.402440097130167</v>
          </cell>
          <cell r="BC82">
            <v>54.15036449659015</v>
          </cell>
          <cell r="BD82">
            <v>42.802522858076422</v>
          </cell>
          <cell r="BE82">
            <v>25.565535879166802</v>
          </cell>
          <cell r="BF82">
            <v>48.855125441757473</v>
          </cell>
          <cell r="BG82">
            <v>42.21603176463325</v>
          </cell>
          <cell r="BH82">
            <v>43.713137002577369</v>
          </cell>
          <cell r="BI82">
            <v>57.911369950492741</v>
          </cell>
          <cell r="BJ82">
            <v>52.047635082427497</v>
          </cell>
          <cell r="BK82">
            <v>49.504372056157443</v>
          </cell>
          <cell r="BL82">
            <v>47.673876158009399</v>
          </cell>
          <cell r="BM82">
            <v>57.478748008771355</v>
          </cell>
          <cell r="BN82">
            <v>47.975741192027833</v>
          </cell>
          <cell r="BO82">
            <v>46.151617635250709</v>
          </cell>
          <cell r="BP82">
            <v>51.810819256347813</v>
          </cell>
          <cell r="BQ82">
            <v>39.991829966650286</v>
          </cell>
          <cell r="BR82">
            <v>50.112580336199358</v>
          </cell>
          <cell r="BS82">
            <v>42.466623119048577</v>
          </cell>
          <cell r="BT82">
            <v>49.934098078152175</v>
          </cell>
          <cell r="BU82">
            <v>48.196923577134434</v>
          </cell>
          <cell r="BV82">
            <v>49.630700331880433</v>
          </cell>
          <cell r="BW82">
            <v>48.607241178399214</v>
          </cell>
        </row>
        <row r="83">
          <cell r="F83">
            <v>54.054054054054049</v>
          </cell>
          <cell r="G83">
            <v>32.432432432432435</v>
          </cell>
          <cell r="H83">
            <v>48.648648648648646</v>
          </cell>
          <cell r="I83">
            <v>74.324324324324323</v>
          </cell>
          <cell r="J83">
            <v>68.918918918918919</v>
          </cell>
          <cell r="K83">
            <v>36.486486486486484</v>
          </cell>
          <cell r="L83">
            <v>45.945945945945944</v>
          </cell>
          <cell r="M83">
            <v>66.21621621621621</v>
          </cell>
          <cell r="N83">
            <v>29.72972972972973</v>
          </cell>
          <cell r="O83">
            <v>59.45945945945946</v>
          </cell>
          <cell r="P83">
            <v>54.054054054054049</v>
          </cell>
          <cell r="Q83">
            <v>33.783783783783782</v>
          </cell>
          <cell r="R83">
            <v>21.621621621621621</v>
          </cell>
          <cell r="S83">
            <v>85.13513513513513</v>
          </cell>
          <cell r="T83">
            <v>44.594594594594597</v>
          </cell>
          <cell r="U83">
            <v>82.432432432432435</v>
          </cell>
          <cell r="V83">
            <v>22.972972972972972</v>
          </cell>
          <cell r="W83">
            <v>28.378378378378379</v>
          </cell>
          <cell r="X83">
            <v>62.162162162162161</v>
          </cell>
          <cell r="Y83">
            <v>35.135135135135137</v>
          </cell>
          <cell r="Z83">
            <v>62.162162162162161</v>
          </cell>
          <cell r="AA83">
            <v>45.945945945945944</v>
          </cell>
          <cell r="AB83">
            <v>67.567567567567565</v>
          </cell>
          <cell r="AC83">
            <v>28.378378378378379</v>
          </cell>
          <cell r="AD83">
            <v>63.513513513513509</v>
          </cell>
          <cell r="AE83">
            <v>71.621621621621614</v>
          </cell>
          <cell r="AF83">
            <v>0</v>
          </cell>
          <cell r="AG83">
            <v>16.216216216216218</v>
          </cell>
          <cell r="AH83">
            <v>63.513513513513509</v>
          </cell>
          <cell r="AI83">
            <v>68.918918918918919</v>
          </cell>
          <cell r="AJ83">
            <v>52.702702702702702</v>
          </cell>
          <cell r="AK83">
            <v>50</v>
          </cell>
          <cell r="AL83">
            <v>77.027027027027032</v>
          </cell>
          <cell r="AM83">
            <v>85.13513513513513</v>
          </cell>
          <cell r="AN83">
            <v>67.567567567567565</v>
          </cell>
          <cell r="AO83">
            <v>56.756756756756758</v>
          </cell>
          <cell r="AP83">
            <v>63.513513513513509</v>
          </cell>
          <cell r="AQ83">
            <v>35.135135135135137</v>
          </cell>
          <cell r="AR83">
            <v>59.45945945945946</v>
          </cell>
          <cell r="AS83">
            <v>41.891891891891888</v>
          </cell>
          <cell r="AT83">
            <v>83.783783783783775</v>
          </cell>
          <cell r="AU83">
            <v>55.405405405405403</v>
          </cell>
          <cell r="AV83">
            <v>17.567567567567568</v>
          </cell>
          <cell r="AW83">
            <v>6.7567567567567561</v>
          </cell>
          <cell r="AX83">
            <v>95.945945945945937</v>
          </cell>
          <cell r="AY83">
            <v>66.21621621621621</v>
          </cell>
          <cell r="AZ83">
            <v>68.918918918918919</v>
          </cell>
          <cell r="BA83">
            <v>47.297297297297298</v>
          </cell>
          <cell r="BB83">
            <v>74.324324324324323</v>
          </cell>
          <cell r="BC83">
            <v>56.756756756756758</v>
          </cell>
          <cell r="BD83">
            <v>67.567567567567565</v>
          </cell>
          <cell r="BE83">
            <v>55.405405405405403</v>
          </cell>
          <cell r="BF83">
            <v>53.066528066528058</v>
          </cell>
          <cell r="BG83">
            <v>35.521235521235518</v>
          </cell>
          <cell r="BH83">
            <v>48.77149877149877</v>
          </cell>
          <cell r="BI83">
            <v>60.360360360360353</v>
          </cell>
          <cell r="BJ83">
            <v>66.441441441441455</v>
          </cell>
          <cell r="BK83">
            <v>50.929054054054049</v>
          </cell>
          <cell r="BL83">
            <v>52.11515863689776</v>
          </cell>
          <cell r="BM83">
            <v>55.945945945945937</v>
          </cell>
          <cell r="BN83">
            <v>49.749749749749746</v>
          </cell>
          <cell r="BO83">
            <v>54.42942942942944</v>
          </cell>
          <cell r="BP83">
            <v>57.027027027027032</v>
          </cell>
          <cell r="BQ83">
            <v>35.945945945945951</v>
          </cell>
          <cell r="BR83">
            <v>51.531531531531527</v>
          </cell>
          <cell r="BS83">
            <v>43.693693693693689</v>
          </cell>
          <cell r="BT83">
            <v>62.882882882882889</v>
          </cell>
          <cell r="BU83">
            <v>59.68468468468469</v>
          </cell>
          <cell r="BV83">
            <v>59.549549549549553</v>
          </cell>
          <cell r="BW83">
            <v>48.648648648648653</v>
          </cell>
        </row>
        <row r="84">
          <cell r="F84">
            <v>50</v>
          </cell>
          <cell r="G84">
            <v>43.75</v>
          </cell>
          <cell r="H84">
            <v>70.833333333333343</v>
          </cell>
          <cell r="I84">
            <v>100</v>
          </cell>
          <cell r="J84">
            <v>79.166666666666671</v>
          </cell>
          <cell r="K84">
            <v>50</v>
          </cell>
          <cell r="L84">
            <v>64.583333333333343</v>
          </cell>
          <cell r="M84">
            <v>87.5</v>
          </cell>
          <cell r="N84">
            <v>35.416666666666671</v>
          </cell>
          <cell r="O84">
            <v>50</v>
          </cell>
          <cell r="P84">
            <v>29.166666666666668</v>
          </cell>
          <cell r="Q84">
            <v>50</v>
          </cell>
          <cell r="R84">
            <v>37.5</v>
          </cell>
          <cell r="S84">
            <v>41.666666666666671</v>
          </cell>
          <cell r="T84">
            <v>50</v>
          </cell>
          <cell r="U84">
            <v>75</v>
          </cell>
          <cell r="V84">
            <v>25</v>
          </cell>
          <cell r="W84">
            <v>45.833333333333336</v>
          </cell>
          <cell r="X84">
            <v>58.333333333333336</v>
          </cell>
          <cell r="Y84">
            <v>50</v>
          </cell>
          <cell r="Z84">
            <v>58.333333333333336</v>
          </cell>
          <cell r="AA84">
            <v>66.666666666666671</v>
          </cell>
          <cell r="AB84">
            <v>58.333333333333336</v>
          </cell>
          <cell r="AC84">
            <v>41.25</v>
          </cell>
          <cell r="AD84">
            <v>70.833333333333343</v>
          </cell>
          <cell r="AE84">
            <v>58.333333333333336</v>
          </cell>
          <cell r="AF84">
            <v>41.25</v>
          </cell>
          <cell r="AG84">
            <v>50</v>
          </cell>
          <cell r="AH84">
            <v>66.666666666666671</v>
          </cell>
          <cell r="AI84">
            <v>66.666666666666671</v>
          </cell>
          <cell r="AJ84">
            <v>58.333333333333336</v>
          </cell>
          <cell r="AK84">
            <v>64.583333333333343</v>
          </cell>
          <cell r="AL84">
            <v>100</v>
          </cell>
          <cell r="AM84">
            <v>75</v>
          </cell>
          <cell r="AN84">
            <v>64.583333333333343</v>
          </cell>
          <cell r="AO84">
            <v>75</v>
          </cell>
          <cell r="AP84">
            <v>58.333333333333336</v>
          </cell>
          <cell r="AQ84">
            <v>43.75</v>
          </cell>
          <cell r="AR84">
            <v>72.916666666666671</v>
          </cell>
          <cell r="AS84">
            <v>58.333333333333336</v>
          </cell>
          <cell r="AT84">
            <v>66.666666666666671</v>
          </cell>
          <cell r="AU84">
            <v>50</v>
          </cell>
          <cell r="AV84">
            <v>58.333333333333336</v>
          </cell>
          <cell r="AW84">
            <v>0</v>
          </cell>
          <cell r="AX84">
            <v>100</v>
          </cell>
          <cell r="AY84">
            <v>50</v>
          </cell>
          <cell r="AZ84">
            <v>66.666666666666671</v>
          </cell>
          <cell r="BA84">
            <v>29.166666666666668</v>
          </cell>
          <cell r="BB84">
            <v>75</v>
          </cell>
          <cell r="BC84">
            <v>58.333333333333336</v>
          </cell>
          <cell r="BD84">
            <v>52.083333333333336</v>
          </cell>
          <cell r="BE84">
            <v>35.416666666666671</v>
          </cell>
          <cell r="BF84">
            <v>57.395833333333329</v>
          </cell>
          <cell r="BG84">
            <v>44.642857142857146</v>
          </cell>
          <cell r="BH84">
            <v>50.189393939393952</v>
          </cell>
          <cell r="BI84">
            <v>64.930555555555557</v>
          </cell>
          <cell r="BJ84">
            <v>67.708333333333329</v>
          </cell>
          <cell r="BK84">
            <v>57.369791666666671</v>
          </cell>
          <cell r="BL84">
            <v>56.41304347826086</v>
          </cell>
          <cell r="BM84">
            <v>62.916666666666671</v>
          </cell>
          <cell r="BN84">
            <v>53.750000000000007</v>
          </cell>
          <cell r="BO84">
            <v>56.597222222222214</v>
          </cell>
          <cell r="BP84">
            <v>63.75</v>
          </cell>
          <cell r="BQ84">
            <v>46.458333333333329</v>
          </cell>
          <cell r="BR84">
            <v>57.305555555555557</v>
          </cell>
          <cell r="BS84">
            <v>47.222222222222229</v>
          </cell>
          <cell r="BT84">
            <v>64.444444444444443</v>
          </cell>
          <cell r="BU84">
            <v>65.277777777777786</v>
          </cell>
          <cell r="BV84">
            <v>58.888888888888893</v>
          </cell>
          <cell r="BW84">
            <v>55.147849462365599</v>
          </cell>
        </row>
        <row r="85">
          <cell r="F85">
            <v>50</v>
          </cell>
          <cell r="G85">
            <v>37.5</v>
          </cell>
          <cell r="H85">
            <v>75</v>
          </cell>
          <cell r="I85">
            <v>100</v>
          </cell>
          <cell r="J85">
            <v>75</v>
          </cell>
          <cell r="K85">
            <v>50</v>
          </cell>
          <cell r="L85">
            <v>62.5</v>
          </cell>
          <cell r="M85">
            <v>75</v>
          </cell>
          <cell r="N85">
            <v>37.5</v>
          </cell>
          <cell r="O85">
            <v>50</v>
          </cell>
          <cell r="P85">
            <v>25</v>
          </cell>
          <cell r="Q85">
            <v>50</v>
          </cell>
          <cell r="R85">
            <v>25</v>
          </cell>
          <cell r="S85">
            <v>50</v>
          </cell>
          <cell r="T85">
            <v>50</v>
          </cell>
          <cell r="U85">
            <v>75</v>
          </cell>
          <cell r="V85">
            <v>25</v>
          </cell>
          <cell r="W85">
            <v>25</v>
          </cell>
          <cell r="X85">
            <v>50</v>
          </cell>
          <cell r="Y85">
            <v>50</v>
          </cell>
          <cell r="Z85">
            <v>50</v>
          </cell>
          <cell r="AA85">
            <v>50</v>
          </cell>
          <cell r="AB85">
            <v>50</v>
          </cell>
          <cell r="AC85">
            <v>32.499999999999993</v>
          </cell>
          <cell r="AD85">
            <v>75</v>
          </cell>
          <cell r="AE85">
            <v>50</v>
          </cell>
          <cell r="AF85">
            <v>32.499999999999993</v>
          </cell>
          <cell r="AG85">
            <v>50</v>
          </cell>
          <cell r="AH85">
            <v>50</v>
          </cell>
          <cell r="AI85">
            <v>50</v>
          </cell>
          <cell r="AJ85">
            <v>50</v>
          </cell>
          <cell r="AK85">
            <v>62.5</v>
          </cell>
          <cell r="AL85">
            <v>100</v>
          </cell>
          <cell r="AM85">
            <v>75</v>
          </cell>
          <cell r="AN85">
            <v>62.5</v>
          </cell>
          <cell r="AO85">
            <v>75</v>
          </cell>
          <cell r="AP85">
            <v>50</v>
          </cell>
          <cell r="AQ85">
            <v>37.5</v>
          </cell>
          <cell r="AR85">
            <v>62.5</v>
          </cell>
          <cell r="AS85">
            <v>50</v>
          </cell>
          <cell r="AT85">
            <v>50</v>
          </cell>
          <cell r="AU85">
            <v>50</v>
          </cell>
          <cell r="AV85">
            <v>50</v>
          </cell>
          <cell r="AW85">
            <v>0</v>
          </cell>
          <cell r="AX85">
            <v>100</v>
          </cell>
          <cell r="AY85">
            <v>50</v>
          </cell>
          <cell r="AZ85">
            <v>50</v>
          </cell>
          <cell r="BA85">
            <v>25</v>
          </cell>
          <cell r="BB85">
            <v>75</v>
          </cell>
          <cell r="BC85">
            <v>50</v>
          </cell>
          <cell r="BD85">
            <v>37.5</v>
          </cell>
          <cell r="BE85">
            <v>37.5</v>
          </cell>
          <cell r="BF85">
            <v>52.45192307692308</v>
          </cell>
          <cell r="BG85">
            <v>42.857142857142854</v>
          </cell>
          <cell r="BH85">
            <v>44.31818181818182</v>
          </cell>
          <cell r="BI85">
            <v>64.583333333333329</v>
          </cell>
          <cell r="BJ85">
            <v>62.5</v>
          </cell>
          <cell r="BK85">
            <v>50.15625</v>
          </cell>
          <cell r="BL85">
            <v>50.869565217391305</v>
          </cell>
          <cell r="BM85">
            <v>62.5</v>
          </cell>
          <cell r="BN85">
            <v>49.166666666666664</v>
          </cell>
          <cell r="BO85">
            <v>50.694444444444443</v>
          </cell>
          <cell r="BP85">
            <v>57.5</v>
          </cell>
          <cell r="BQ85">
            <v>43.75</v>
          </cell>
          <cell r="BR85">
            <v>50.166666666666664</v>
          </cell>
          <cell r="BS85">
            <v>41.666666666666664</v>
          </cell>
          <cell r="BT85">
            <v>58.333333333333336</v>
          </cell>
          <cell r="BU85">
            <v>58.333333333333336</v>
          </cell>
          <cell r="BV85">
            <v>53.333333333333336</v>
          </cell>
          <cell r="BW85">
            <v>50.887096774193552</v>
          </cell>
        </row>
        <row r="86">
          <cell r="F86" t="str">
            <v>.</v>
          </cell>
          <cell r="G86">
            <v>50</v>
          </cell>
          <cell r="H86">
            <v>66.666666666666671</v>
          </cell>
          <cell r="I86" t="str">
            <v>.</v>
          </cell>
          <cell r="J86">
            <v>83.333333333333343</v>
          </cell>
          <cell r="K86">
            <v>50</v>
          </cell>
          <cell r="L86">
            <v>66.666666666666671</v>
          </cell>
          <cell r="M86">
            <v>100</v>
          </cell>
          <cell r="N86">
            <v>33.333333333333336</v>
          </cell>
          <cell r="O86">
            <v>50</v>
          </cell>
          <cell r="P86">
            <v>33.333333333333336</v>
          </cell>
          <cell r="Q86">
            <v>50</v>
          </cell>
          <cell r="R86">
            <v>50</v>
          </cell>
          <cell r="S86">
            <v>33.333333333333336</v>
          </cell>
          <cell r="T86">
            <v>50</v>
          </cell>
          <cell r="U86" t="str">
            <v>.</v>
          </cell>
          <cell r="V86" t="str">
            <v>.</v>
          </cell>
          <cell r="W86">
            <v>66.666666666666671</v>
          </cell>
          <cell r="X86">
            <v>66.666666666666671</v>
          </cell>
          <cell r="Y86" t="str">
            <v>.</v>
          </cell>
          <cell r="Z86">
            <v>66.666666666666671</v>
          </cell>
          <cell r="AA86">
            <v>83.333333333333343</v>
          </cell>
          <cell r="AB86">
            <v>66.666666666666671</v>
          </cell>
          <cell r="AC86">
            <v>50</v>
          </cell>
          <cell r="AD86">
            <v>66.666666666666671</v>
          </cell>
          <cell r="AE86">
            <v>66.666666666666671</v>
          </cell>
          <cell r="AF86">
            <v>50</v>
          </cell>
          <cell r="AG86" t="str">
            <v>.</v>
          </cell>
          <cell r="AH86">
            <v>83.333333333333343</v>
          </cell>
          <cell r="AI86">
            <v>83.333333333333343</v>
          </cell>
          <cell r="AJ86">
            <v>66.666666666666671</v>
          </cell>
          <cell r="AK86">
            <v>66.666666666666671</v>
          </cell>
          <cell r="AL86" t="str">
            <v>.</v>
          </cell>
          <cell r="AM86" t="str">
            <v>.</v>
          </cell>
          <cell r="AN86">
            <v>66.666666666666671</v>
          </cell>
          <cell r="AO86" t="str">
            <v>.</v>
          </cell>
          <cell r="AP86">
            <v>66.666666666666671</v>
          </cell>
          <cell r="AQ86">
            <v>50</v>
          </cell>
          <cell r="AR86">
            <v>83.333333333333343</v>
          </cell>
          <cell r="AS86">
            <v>66.666666666666671</v>
          </cell>
          <cell r="AT86">
            <v>83.333333333333343</v>
          </cell>
          <cell r="AU86" t="str">
            <v>.</v>
          </cell>
          <cell r="AV86">
            <v>66.666666666666671</v>
          </cell>
          <cell r="AW86" t="str">
            <v>.</v>
          </cell>
          <cell r="AX86" t="str">
            <v>.</v>
          </cell>
          <cell r="AY86" t="str">
            <v>.</v>
          </cell>
          <cell r="AZ86">
            <v>83.333333333333343</v>
          </cell>
          <cell r="BA86">
            <v>33.333333333333336</v>
          </cell>
          <cell r="BB86" t="str">
            <v>.</v>
          </cell>
          <cell r="BC86">
            <v>66.666666666666671</v>
          </cell>
          <cell r="BD86">
            <v>66.666666666666671</v>
          </cell>
          <cell r="BE86">
            <v>33.333333333333336</v>
          </cell>
          <cell r="BF86">
            <v>62.280701754385973</v>
          </cell>
          <cell r="BG86">
            <v>50</v>
          </cell>
          <cell r="BH86">
            <v>62.962962962962969</v>
          </cell>
          <cell r="BI86">
            <v>66.666666666666671</v>
          </cell>
          <cell r="BJ86">
            <v>64.285714285714292</v>
          </cell>
          <cell r="BK86">
            <v>64.583333333333329</v>
          </cell>
          <cell r="BL86">
            <v>62.162162162162176</v>
          </cell>
          <cell r="BM86">
            <v>66.666666666666671</v>
          </cell>
          <cell r="BN86">
            <v>59.090909090909093</v>
          </cell>
          <cell r="BO86">
            <v>61.538461538461547</v>
          </cell>
          <cell r="BP86">
            <v>70.000000000000014</v>
          </cell>
          <cell r="BQ86">
            <v>52.083333333333336</v>
          </cell>
          <cell r="BR86">
            <v>64.444444444444443</v>
          </cell>
          <cell r="BS86">
            <v>63.333333333333336</v>
          </cell>
          <cell r="BT86">
            <v>64.814814814814824</v>
          </cell>
          <cell r="BU86">
            <v>70.833333333333343</v>
          </cell>
          <cell r="BV86">
            <v>62.820512820512825</v>
          </cell>
          <cell r="BW86">
            <v>60.317460317460309</v>
          </cell>
        </row>
        <row r="87">
          <cell r="F87">
            <v>100</v>
          </cell>
          <cell r="G87">
            <v>0</v>
          </cell>
          <cell r="H87">
            <v>89.994107446291494</v>
          </cell>
          <cell r="I87">
            <v>79.749979355589943</v>
          </cell>
          <cell r="J87">
            <v>100</v>
          </cell>
          <cell r="K87">
            <v>42.108764510686527</v>
          </cell>
          <cell r="L87">
            <v>97.855880167062466</v>
          </cell>
          <cell r="M87">
            <v>100</v>
          </cell>
          <cell r="N87">
            <v>92.614698353215147</v>
          </cell>
          <cell r="O87">
            <v>91.899991742235983</v>
          </cell>
          <cell r="P87">
            <v>85.944103317409485</v>
          </cell>
          <cell r="Q87">
            <v>99.047057852027763</v>
          </cell>
          <cell r="R87">
            <v>0</v>
          </cell>
          <cell r="S87">
            <v>94.044111575173517</v>
          </cell>
          <cell r="T87">
            <v>94.282347112166576</v>
          </cell>
          <cell r="U87">
            <v>93.329404964194339</v>
          </cell>
          <cell r="V87">
            <v>88.802929761326197</v>
          </cell>
          <cell r="W87">
            <v>52.591128138381151</v>
          </cell>
          <cell r="X87">
            <v>85.229396706430308</v>
          </cell>
          <cell r="Y87">
            <v>98.808822315034703</v>
          </cell>
          <cell r="Z87">
            <v>97.855880167062466</v>
          </cell>
          <cell r="AA87">
            <v>39.964644677748993</v>
          </cell>
          <cell r="AB87">
            <v>83.799983484471952</v>
          </cell>
          <cell r="AC87">
            <v>79.511743818596884</v>
          </cell>
          <cell r="AD87">
            <v>76.176446300694039</v>
          </cell>
          <cell r="AE87">
            <v>85.467632243423367</v>
          </cell>
          <cell r="AF87">
            <v>87.373516539367841</v>
          </cell>
          <cell r="AG87">
            <v>100</v>
          </cell>
          <cell r="AH87">
            <v>75.461739689714861</v>
          </cell>
          <cell r="AI87">
            <v>29.482281050054368</v>
          </cell>
          <cell r="AJ87">
            <v>100</v>
          </cell>
          <cell r="AK87">
            <v>83.799983484471952</v>
          </cell>
          <cell r="AL87">
            <v>87.135281002374782</v>
          </cell>
          <cell r="AM87">
            <v>95.473524797131873</v>
          </cell>
          <cell r="AN87">
            <v>69.744086801881437</v>
          </cell>
          <cell r="AO87">
            <v>77.844095059645468</v>
          </cell>
          <cell r="AP87">
            <v>93.09116942720128</v>
          </cell>
          <cell r="AQ87">
            <v>83.561747947478892</v>
          </cell>
          <cell r="AR87">
            <v>90.708814057270672</v>
          </cell>
          <cell r="AS87">
            <v>73.794090930763446</v>
          </cell>
          <cell r="AT87">
            <v>98.332351241048585</v>
          </cell>
          <cell r="AU87">
            <v>84.991161169437248</v>
          </cell>
          <cell r="AV87">
            <v>100</v>
          </cell>
          <cell r="AW87" t="str">
            <v>.</v>
          </cell>
          <cell r="AX87">
            <v>87.135281002374782</v>
          </cell>
          <cell r="AY87">
            <v>84.038219021465011</v>
          </cell>
          <cell r="AZ87">
            <v>85.705867780416426</v>
          </cell>
          <cell r="BA87">
            <v>95.473524797131873</v>
          </cell>
          <cell r="BB87">
            <v>92.85293389020822</v>
          </cell>
          <cell r="BC87">
            <v>91.899991742235983</v>
          </cell>
          <cell r="BD87">
            <v>37.820524844811452</v>
          </cell>
          <cell r="BE87">
            <v>0</v>
          </cell>
          <cell r="BF87">
            <v>79.505867456582578</v>
          </cell>
          <cell r="BG87">
            <v>81.289911455843182</v>
          </cell>
          <cell r="BH87">
            <v>78.963802083512832</v>
          </cell>
          <cell r="BI87">
            <v>94.242641189334392</v>
          </cell>
          <cell r="BJ87">
            <v>59.48992667261129</v>
          </cell>
          <cell r="BK87">
            <v>88.549804503271076</v>
          </cell>
          <cell r="BL87">
            <v>77.540964292215676</v>
          </cell>
          <cell r="BM87">
            <v>94.425288434362415</v>
          </cell>
          <cell r="BN87">
            <v>87.529285928940226</v>
          </cell>
          <cell r="BO87">
            <v>67.288866868184812</v>
          </cell>
          <cell r="BP87">
            <v>77.319976878260746</v>
          </cell>
          <cell r="BQ87">
            <v>68.493223563235219</v>
          </cell>
          <cell r="BR87">
            <v>89.533518741438243</v>
          </cell>
          <cell r="BS87">
            <v>80.03586199998162</v>
          </cell>
          <cell r="BT87">
            <v>58.97174326807928</v>
          </cell>
          <cell r="BU87">
            <v>84.554396018283299</v>
          </cell>
          <cell r="BV87">
            <v>73.607430870307994</v>
          </cell>
          <cell r="BW87">
            <v>81.445380037379678</v>
          </cell>
        </row>
        <row r="88">
          <cell r="F88">
            <v>6.5568793362457036</v>
          </cell>
          <cell r="G88">
            <v>0.31990772760488678</v>
          </cell>
          <cell r="H88">
            <v>3.2304944783039344</v>
          </cell>
          <cell r="I88">
            <v>8.9130686106211225</v>
          </cell>
          <cell r="J88">
            <v>4.7550875381939122</v>
          </cell>
          <cell r="K88">
            <v>0.73570583484760799</v>
          </cell>
          <cell r="L88">
            <v>4.0620906927893765</v>
          </cell>
          <cell r="M88">
            <v>10.299062301430194</v>
          </cell>
          <cell r="N88">
            <v>1.1515039420903288</v>
          </cell>
          <cell r="O88">
            <v>0.87430520392851485</v>
          </cell>
          <cell r="P88">
            <v>1.7059014184139569</v>
          </cell>
          <cell r="Q88">
            <v>0.59710646576670079</v>
          </cell>
          <cell r="R88">
            <v>1.844500787494864</v>
          </cell>
          <cell r="S88">
            <v>8.6358698724593097</v>
          </cell>
          <cell r="T88">
            <v>34.831150628750741</v>
          </cell>
          <cell r="U88">
            <v>19.585220029850966</v>
          </cell>
          <cell r="V88">
            <v>0.59710646576670079</v>
          </cell>
          <cell r="W88">
            <v>18.753623815365522</v>
          </cell>
          <cell r="X88">
            <v>1.9831001565757713</v>
          </cell>
          <cell r="Y88">
            <v>0.73570583484760799</v>
          </cell>
          <cell r="Z88">
            <v>4.6164881691130057</v>
          </cell>
          <cell r="AA88">
            <v>9.8832641941874719</v>
          </cell>
          <cell r="AB88">
            <v>3.3690938473848417</v>
          </cell>
          <cell r="AC88">
            <v>1.844500787494864</v>
          </cell>
          <cell r="AD88">
            <v>14.872841481100128</v>
          </cell>
          <cell r="AE88">
            <v>5.7252831217602616</v>
          </cell>
          <cell r="AF88">
            <v>2.5374976328993992</v>
          </cell>
          <cell r="AG88">
            <v>0.59710646576670079</v>
          </cell>
          <cell r="AH88">
            <v>14.179844635695593</v>
          </cell>
          <cell r="AI88">
            <v>1.844500787494864</v>
          </cell>
          <cell r="AJ88">
            <v>1.1515039420903288</v>
          </cell>
          <cell r="AK88">
            <v>3.5076932164657486</v>
          </cell>
          <cell r="AL88">
            <v>17.229030755475549</v>
          </cell>
          <cell r="AM88">
            <v>48.413888798679629</v>
          </cell>
          <cell r="AN88">
            <v>11.269257884996543</v>
          </cell>
          <cell r="AO88">
            <v>8.3586711342974951</v>
          </cell>
          <cell r="AP88">
            <v>1.4287026802521432</v>
          </cell>
          <cell r="AQ88">
            <v>0.18130835852397961</v>
          </cell>
          <cell r="AR88">
            <v>2.8146963710612134</v>
          </cell>
          <cell r="AS88">
            <v>3.7848919546275623</v>
          </cell>
          <cell r="AT88">
            <v>24.297598578601807</v>
          </cell>
          <cell r="AU88">
            <v>1.1515039420903288</v>
          </cell>
          <cell r="AV88">
            <v>4.2006900618702838</v>
          </cell>
          <cell r="AW88">
            <v>2.8146963710612134</v>
          </cell>
          <cell r="AX88">
            <v>44.533106464414232</v>
          </cell>
          <cell r="AY88">
            <v>10.714860408672916</v>
          </cell>
          <cell r="AZ88">
            <v>22.911604887792738</v>
          </cell>
          <cell r="BA88">
            <v>8.4972705033784024</v>
          </cell>
          <cell r="BB88">
            <v>38.434734224854324</v>
          </cell>
          <cell r="BC88">
            <v>2.8146963710612134</v>
          </cell>
          <cell r="BD88">
            <v>4.7550875381939122</v>
          </cell>
          <cell r="BE88">
            <v>15.011440850181032</v>
          </cell>
          <cell r="BF88">
            <v>8.9983605300555247</v>
          </cell>
          <cell r="BG88">
            <v>1.4089027703834418</v>
          </cell>
          <cell r="BH88">
            <v>9.5808655707382222</v>
          </cell>
          <cell r="BI88">
            <v>19.515920345310512</v>
          </cell>
          <cell r="BJ88">
            <v>11.904504993284034</v>
          </cell>
          <cell r="BK88">
            <v>5.7945828063007152</v>
          </cell>
          <cell r="BL88">
            <v>7.6265049019787901</v>
          </cell>
          <cell r="BM88">
            <v>19.502060408402421</v>
          </cell>
          <cell r="BN88">
            <v>9.9243306739151507</v>
          </cell>
          <cell r="BO88">
            <v>9.1902673487829372</v>
          </cell>
          <cell r="BP88">
            <v>8.8299089891725799</v>
          </cell>
          <cell r="BQ88">
            <v>1.4702824909764147</v>
          </cell>
          <cell r="BR88">
            <v>5.9285621964122592</v>
          </cell>
          <cell r="BS88">
            <v>12.678351470652432</v>
          </cell>
          <cell r="BT88">
            <v>11.25077796911909</v>
          </cell>
          <cell r="BU88">
            <v>8.0583725012888632</v>
          </cell>
          <cell r="BV88">
            <v>4.3115695571350106</v>
          </cell>
          <cell r="BW88">
            <v>11.448095780584811</v>
          </cell>
        </row>
        <row r="89">
          <cell r="F89">
            <v>58.187695104203144</v>
          </cell>
          <cell r="G89">
            <v>11.199266317331404</v>
          </cell>
          <cell r="H89">
            <v>35.784499993971082</v>
          </cell>
          <cell r="I89">
            <v>100</v>
          </cell>
          <cell r="J89">
            <v>20.160544361424229</v>
          </cell>
          <cell r="K89">
            <v>13.418604688292998</v>
          </cell>
          <cell r="L89">
            <v>4.4433392174924355</v>
          </cell>
          <cell r="M89">
            <v>4.3267773282612589</v>
          </cell>
          <cell r="N89" t="str">
            <v>.</v>
          </cell>
          <cell r="O89">
            <v>12.765858108598414</v>
          </cell>
          <cell r="P89" t="str">
            <v>.</v>
          </cell>
          <cell r="Q89">
            <v>10.066284754004373</v>
          </cell>
          <cell r="R89">
            <v>2.9093847552101568</v>
          </cell>
          <cell r="S89">
            <v>9.9124230602192203</v>
          </cell>
          <cell r="T89" t="str">
            <v>.</v>
          </cell>
          <cell r="U89">
            <v>32.828490483068457</v>
          </cell>
          <cell r="V89">
            <v>0.77863342006425695</v>
          </cell>
          <cell r="W89" t="str">
            <v>.</v>
          </cell>
          <cell r="X89">
            <v>10.103584558558349</v>
          </cell>
          <cell r="Y89">
            <v>5.2779223443876573</v>
          </cell>
          <cell r="Z89">
            <v>21.997559735707565</v>
          </cell>
          <cell r="AA89">
            <v>4.718425276078011</v>
          </cell>
          <cell r="AB89" t="str">
            <v>.</v>
          </cell>
          <cell r="AC89" t="str">
            <v>.</v>
          </cell>
          <cell r="AD89">
            <v>12.868432571121847</v>
          </cell>
          <cell r="AE89">
            <v>21.91363517546112</v>
          </cell>
          <cell r="AF89" t="str">
            <v>.</v>
          </cell>
          <cell r="AG89">
            <v>100</v>
          </cell>
          <cell r="AH89">
            <v>10.024322473881149</v>
          </cell>
          <cell r="AI89">
            <v>21.176964035520083</v>
          </cell>
          <cell r="AJ89" t="str">
            <v>.</v>
          </cell>
          <cell r="AK89" t="str">
            <v>.</v>
          </cell>
          <cell r="AL89">
            <v>18.323528987140893</v>
          </cell>
          <cell r="AM89">
            <v>21.84836051749166</v>
          </cell>
          <cell r="AN89">
            <v>26.641385402677624</v>
          </cell>
          <cell r="AO89">
            <v>8.4390807803371537</v>
          </cell>
          <cell r="AP89" t="str">
            <v>.</v>
          </cell>
          <cell r="AQ89">
            <v>45.664285725205573</v>
          </cell>
          <cell r="AR89">
            <v>24.734432894855583</v>
          </cell>
          <cell r="AS89">
            <v>16.514488466273036</v>
          </cell>
          <cell r="AT89">
            <v>11.973237261826414</v>
          </cell>
          <cell r="AU89">
            <v>4.3967144617999647</v>
          </cell>
          <cell r="AV89" t="str">
            <v>.</v>
          </cell>
          <cell r="AW89" t="str">
            <v>.</v>
          </cell>
          <cell r="AX89">
            <v>12.262310747119733</v>
          </cell>
          <cell r="AY89">
            <v>14.29981257088069</v>
          </cell>
          <cell r="AZ89">
            <v>26.109863187783464</v>
          </cell>
          <cell r="BA89">
            <v>12.611996414813259</v>
          </cell>
          <cell r="BB89">
            <v>10.420632897267149</v>
          </cell>
          <cell r="BC89">
            <v>31.616246835064224</v>
          </cell>
          <cell r="BD89">
            <v>9.9497228647731966</v>
          </cell>
          <cell r="BE89">
            <v>5.1147356994640099</v>
          </cell>
          <cell r="BF89">
            <v>20.644587086940771</v>
          </cell>
          <cell r="BG89">
            <v>6.0402370999595485</v>
          </cell>
          <cell r="BH89">
            <v>17.606839885353775</v>
          </cell>
          <cell r="BI89">
            <v>44.657035800406085</v>
          </cell>
          <cell r="BJ89">
            <v>21.612063754548924</v>
          </cell>
          <cell r="BK89">
            <v>18.366423762377966</v>
          </cell>
          <cell r="BL89">
            <v>17.214237270731441</v>
          </cell>
          <cell r="BM89">
            <v>47.614172129740496</v>
          </cell>
          <cell r="BN89">
            <v>24.671282324871054</v>
          </cell>
          <cell r="BO89">
            <v>20.784331858642108</v>
          </cell>
          <cell r="BP89">
            <v>21.749516035423625</v>
          </cell>
          <cell r="BQ89">
            <v>8.5970868968505254</v>
          </cell>
          <cell r="BR89">
            <v>18.572194350834067</v>
          </cell>
          <cell r="BS89">
            <v>18.196087988248141</v>
          </cell>
          <cell r="BT89">
            <v>19.517381830625375</v>
          </cell>
          <cell r="BU89">
            <v>10.717166343471261</v>
          </cell>
          <cell r="BV89">
            <v>23.771178482741075</v>
          </cell>
          <cell r="BW89">
            <v>21.171456955103544</v>
          </cell>
        </row>
        <row r="90">
          <cell r="F90">
            <v>50</v>
          </cell>
          <cell r="G90">
            <v>41.666666666666671</v>
          </cell>
          <cell r="H90">
            <v>79.166666666666671</v>
          </cell>
          <cell r="I90">
            <v>75</v>
          </cell>
          <cell r="J90">
            <v>79.166666666666671</v>
          </cell>
          <cell r="K90">
            <v>41.666666666666671</v>
          </cell>
          <cell r="L90">
            <v>63.333333333333336</v>
          </cell>
          <cell r="M90">
            <v>70.833333333333343</v>
          </cell>
          <cell r="N90">
            <v>27.083333333333336</v>
          </cell>
          <cell r="O90">
            <v>56.25</v>
          </cell>
          <cell r="P90">
            <v>20.833333333333336</v>
          </cell>
          <cell r="Q90">
            <v>56.25</v>
          </cell>
          <cell r="R90">
            <v>41.666666666666671</v>
          </cell>
          <cell r="S90">
            <v>35.416666666666671</v>
          </cell>
          <cell r="T90">
            <v>56.25</v>
          </cell>
          <cell r="U90">
            <v>75</v>
          </cell>
          <cell r="V90">
            <v>25</v>
          </cell>
          <cell r="W90">
            <v>29.166666666666668</v>
          </cell>
          <cell r="X90">
            <v>64.583333333333343</v>
          </cell>
          <cell r="Y90">
            <v>50</v>
          </cell>
          <cell r="Z90">
            <v>47.916666666666671</v>
          </cell>
          <cell r="AA90">
            <v>70.833333333333343</v>
          </cell>
          <cell r="AB90">
            <v>50</v>
          </cell>
          <cell r="AC90">
            <v>29.166666666666668</v>
          </cell>
          <cell r="AD90">
            <v>64.583333333333343</v>
          </cell>
          <cell r="AE90">
            <v>56.25</v>
          </cell>
          <cell r="AF90">
            <v>31.666666666666671</v>
          </cell>
          <cell r="AG90">
            <v>37.5</v>
          </cell>
          <cell r="AH90">
            <v>53.125</v>
          </cell>
          <cell r="AI90">
            <v>50</v>
          </cell>
          <cell r="AJ90">
            <v>72.916666666666671</v>
          </cell>
          <cell r="AK90">
            <v>33.333333333333336</v>
          </cell>
          <cell r="AL90">
            <v>75</v>
          </cell>
          <cell r="AM90">
            <v>75</v>
          </cell>
          <cell r="AN90">
            <v>70.833333333333343</v>
          </cell>
          <cell r="AO90">
            <v>75</v>
          </cell>
          <cell r="AP90">
            <v>58.333333333333336</v>
          </cell>
          <cell r="AQ90">
            <v>56.25</v>
          </cell>
          <cell r="AR90">
            <v>70.833333333333343</v>
          </cell>
          <cell r="AS90">
            <v>50</v>
          </cell>
          <cell r="AT90">
            <v>70.833333333333343</v>
          </cell>
          <cell r="AU90">
            <v>25</v>
          </cell>
          <cell r="AV90">
            <v>58.333333333333336</v>
          </cell>
          <cell r="AW90">
            <v>0</v>
          </cell>
          <cell r="AX90">
            <v>75</v>
          </cell>
          <cell r="AY90">
            <v>50</v>
          </cell>
          <cell r="AZ90">
            <v>87.5</v>
          </cell>
          <cell r="BA90">
            <v>27.083333333333336</v>
          </cell>
          <cell r="BB90">
            <v>100</v>
          </cell>
          <cell r="BC90">
            <v>79.166666666666671</v>
          </cell>
          <cell r="BD90">
            <v>50</v>
          </cell>
          <cell r="BE90">
            <v>41.666666666666671</v>
          </cell>
          <cell r="BF90">
            <v>54.451121794871796</v>
          </cell>
          <cell r="BG90">
            <v>45.654761904761912</v>
          </cell>
          <cell r="BH90">
            <v>49.053030303030305</v>
          </cell>
          <cell r="BI90">
            <v>61.805555555555564</v>
          </cell>
          <cell r="BJ90">
            <v>59.46180555555555</v>
          </cell>
          <cell r="BK90">
            <v>55.494791666666679</v>
          </cell>
          <cell r="BL90">
            <v>53.491847826086946</v>
          </cell>
          <cell r="BM90">
            <v>59.166666666666671</v>
          </cell>
          <cell r="BN90">
            <v>51.558641975308632</v>
          </cell>
          <cell r="BO90">
            <v>51.446759259259267</v>
          </cell>
          <cell r="BP90">
            <v>68.750000000000014</v>
          </cell>
          <cell r="BQ90">
            <v>45.291666666666671</v>
          </cell>
          <cell r="BR90">
            <v>55.861111111111121</v>
          </cell>
          <cell r="BS90">
            <v>48.958333333333336</v>
          </cell>
          <cell r="BT90">
            <v>57.847222222222221</v>
          </cell>
          <cell r="BU90">
            <v>49.13194444444445</v>
          </cell>
          <cell r="BV90">
            <v>58.19444444444445</v>
          </cell>
          <cell r="BW90">
            <v>53.669354838709666</v>
          </cell>
        </row>
        <row r="91">
          <cell r="F91">
            <v>50</v>
          </cell>
          <cell r="G91">
            <v>50</v>
          </cell>
          <cell r="H91">
            <v>75</v>
          </cell>
          <cell r="I91">
            <v>75</v>
          </cell>
          <cell r="J91">
            <v>75</v>
          </cell>
          <cell r="K91">
            <v>50</v>
          </cell>
          <cell r="L91">
            <v>60</v>
          </cell>
          <cell r="M91">
            <v>75</v>
          </cell>
          <cell r="N91">
            <v>37.5</v>
          </cell>
          <cell r="O91">
            <v>62.5</v>
          </cell>
          <cell r="P91">
            <v>25</v>
          </cell>
          <cell r="Q91">
            <v>62.5</v>
          </cell>
          <cell r="R91">
            <v>50</v>
          </cell>
          <cell r="S91">
            <v>37.5</v>
          </cell>
          <cell r="T91">
            <v>62.5</v>
          </cell>
          <cell r="U91">
            <v>75</v>
          </cell>
          <cell r="V91">
            <v>25</v>
          </cell>
          <cell r="W91">
            <v>25</v>
          </cell>
          <cell r="X91">
            <v>62.5</v>
          </cell>
          <cell r="Y91">
            <v>50</v>
          </cell>
          <cell r="Z91">
            <v>62.5</v>
          </cell>
          <cell r="AA91">
            <v>75</v>
          </cell>
          <cell r="AB91">
            <v>50</v>
          </cell>
          <cell r="AC91">
            <v>25</v>
          </cell>
          <cell r="AD91">
            <v>62.5</v>
          </cell>
          <cell r="AE91">
            <v>62.5</v>
          </cell>
          <cell r="AF91">
            <v>30.000000000000004</v>
          </cell>
          <cell r="AG91">
            <v>37.5</v>
          </cell>
          <cell r="AH91">
            <v>56.25</v>
          </cell>
          <cell r="AI91">
            <v>50</v>
          </cell>
          <cell r="AJ91">
            <v>62.5</v>
          </cell>
          <cell r="AK91">
            <v>50</v>
          </cell>
          <cell r="AL91">
            <v>75</v>
          </cell>
          <cell r="AM91">
            <v>75</v>
          </cell>
          <cell r="AN91">
            <v>75</v>
          </cell>
          <cell r="AO91">
            <v>75</v>
          </cell>
          <cell r="AP91">
            <v>50</v>
          </cell>
          <cell r="AQ91">
            <v>62.5</v>
          </cell>
          <cell r="AR91">
            <v>75</v>
          </cell>
          <cell r="AS91">
            <v>50</v>
          </cell>
          <cell r="AT91">
            <v>75</v>
          </cell>
          <cell r="AU91">
            <v>25</v>
          </cell>
          <cell r="AV91">
            <v>50</v>
          </cell>
          <cell r="AW91">
            <v>0</v>
          </cell>
          <cell r="AX91">
            <v>75</v>
          </cell>
          <cell r="AY91">
            <v>50</v>
          </cell>
          <cell r="AZ91">
            <v>75</v>
          </cell>
          <cell r="BA91">
            <v>37.5</v>
          </cell>
          <cell r="BB91">
            <v>100</v>
          </cell>
          <cell r="BC91">
            <v>75</v>
          </cell>
          <cell r="BD91">
            <v>50</v>
          </cell>
          <cell r="BE91">
            <v>50</v>
          </cell>
          <cell r="BF91">
            <v>55.9375</v>
          </cell>
          <cell r="BG91">
            <v>49.642857142857146</v>
          </cell>
          <cell r="BH91">
            <v>48.863636363636367</v>
          </cell>
          <cell r="BI91">
            <v>64.583333333333329</v>
          </cell>
          <cell r="BJ91">
            <v>61.979166666666664</v>
          </cell>
          <cell r="BK91">
            <v>55.78125</v>
          </cell>
          <cell r="BL91">
            <v>54.809782608695649</v>
          </cell>
          <cell r="BM91">
            <v>62.5</v>
          </cell>
          <cell r="BN91">
            <v>52.962962962962962</v>
          </cell>
          <cell r="BO91">
            <v>53.125</v>
          </cell>
          <cell r="BP91">
            <v>67.5</v>
          </cell>
          <cell r="BQ91">
            <v>49.75</v>
          </cell>
          <cell r="BR91">
            <v>56.166666666666664</v>
          </cell>
          <cell r="BS91">
            <v>47.916666666666664</v>
          </cell>
          <cell r="BT91">
            <v>59.583333333333336</v>
          </cell>
          <cell r="BU91">
            <v>51.041666666666664</v>
          </cell>
          <cell r="BV91">
            <v>59.166666666666664</v>
          </cell>
          <cell r="BW91">
            <v>55.322580645161288</v>
          </cell>
        </row>
        <row r="92">
          <cell r="F92" t="str">
            <v>.</v>
          </cell>
          <cell r="G92">
            <v>33.333333333333336</v>
          </cell>
          <cell r="H92">
            <v>83.333333333333343</v>
          </cell>
          <cell r="I92" t="str">
            <v>.</v>
          </cell>
          <cell r="J92">
            <v>83.333333333333343</v>
          </cell>
          <cell r="K92">
            <v>33.333333333333336</v>
          </cell>
          <cell r="L92">
            <v>66.666666666666671</v>
          </cell>
          <cell r="M92">
            <v>66.666666666666671</v>
          </cell>
          <cell r="N92">
            <v>16.666666666666668</v>
          </cell>
          <cell r="O92">
            <v>50</v>
          </cell>
          <cell r="P92">
            <v>16.666666666666668</v>
          </cell>
          <cell r="Q92">
            <v>50</v>
          </cell>
          <cell r="R92">
            <v>33.333333333333336</v>
          </cell>
          <cell r="S92">
            <v>33.333333333333336</v>
          </cell>
          <cell r="T92">
            <v>50</v>
          </cell>
          <cell r="U92" t="str">
            <v>.</v>
          </cell>
          <cell r="V92" t="str">
            <v>.</v>
          </cell>
          <cell r="W92">
            <v>33.333333333333336</v>
          </cell>
          <cell r="X92">
            <v>66.666666666666671</v>
          </cell>
          <cell r="Y92" t="str">
            <v>.</v>
          </cell>
          <cell r="Z92">
            <v>33.333333333333336</v>
          </cell>
          <cell r="AA92">
            <v>66.666666666666671</v>
          </cell>
          <cell r="AB92">
            <v>50</v>
          </cell>
          <cell r="AC92">
            <v>33.333333333333336</v>
          </cell>
          <cell r="AD92">
            <v>66.666666666666671</v>
          </cell>
          <cell r="AE92">
            <v>50</v>
          </cell>
          <cell r="AF92">
            <v>33.333333333333336</v>
          </cell>
          <cell r="AG92" t="str">
            <v>.</v>
          </cell>
          <cell r="AH92">
            <v>50</v>
          </cell>
          <cell r="AI92">
            <v>50</v>
          </cell>
          <cell r="AJ92">
            <v>83.333333333333343</v>
          </cell>
          <cell r="AK92">
            <v>16.666666666666668</v>
          </cell>
          <cell r="AL92" t="str">
            <v>.</v>
          </cell>
          <cell r="AM92" t="str">
            <v>.</v>
          </cell>
          <cell r="AN92">
            <v>66.666666666666671</v>
          </cell>
          <cell r="AO92" t="str">
            <v>.</v>
          </cell>
          <cell r="AP92">
            <v>66.666666666666671</v>
          </cell>
          <cell r="AQ92">
            <v>50</v>
          </cell>
          <cell r="AR92">
            <v>66.666666666666671</v>
          </cell>
          <cell r="AS92">
            <v>50</v>
          </cell>
          <cell r="AT92">
            <v>66.666666666666671</v>
          </cell>
          <cell r="AU92" t="str">
            <v>.</v>
          </cell>
          <cell r="AV92">
            <v>66.666666666666671</v>
          </cell>
          <cell r="AW92" t="str">
            <v>.</v>
          </cell>
          <cell r="AX92" t="str">
            <v>.</v>
          </cell>
          <cell r="AY92" t="str">
            <v>.</v>
          </cell>
          <cell r="AZ92">
            <v>100</v>
          </cell>
          <cell r="BA92">
            <v>16.666666666666668</v>
          </cell>
          <cell r="BB92" t="str">
            <v>.</v>
          </cell>
          <cell r="BC92">
            <v>83.333333333333343</v>
          </cell>
          <cell r="BD92">
            <v>50</v>
          </cell>
          <cell r="BE92">
            <v>33.333333333333336</v>
          </cell>
          <cell r="BF92">
            <v>51.754385964912295</v>
          </cell>
          <cell r="BG92">
            <v>43.333333333333336</v>
          </cell>
          <cell r="BH92">
            <v>57.407407407407419</v>
          </cell>
          <cell r="BI92">
            <v>16.666666666666668</v>
          </cell>
          <cell r="BJ92">
            <v>47.619047619047613</v>
          </cell>
          <cell r="BK92">
            <v>55.208333333333321</v>
          </cell>
          <cell r="BL92">
            <v>52.702702702702716</v>
          </cell>
          <cell r="BM92">
            <v>16.666666666666668</v>
          </cell>
          <cell r="BN92">
            <v>48.484848484848492</v>
          </cell>
          <cell r="BO92">
            <v>48.71794871794873</v>
          </cell>
          <cell r="BP92">
            <v>70</v>
          </cell>
          <cell r="BQ92">
            <v>41.666666666666664</v>
          </cell>
          <cell r="BR92">
            <v>55.555555555555543</v>
          </cell>
          <cell r="BS92">
            <v>60</v>
          </cell>
          <cell r="BT92">
            <v>51.851851851851855</v>
          </cell>
          <cell r="BU92">
            <v>45.833333333333336</v>
          </cell>
          <cell r="BV92">
            <v>56.410256410256423</v>
          </cell>
          <cell r="BW92">
            <v>49.999999999999986</v>
          </cell>
        </row>
        <row r="93">
          <cell r="F93">
            <v>87.449956590984243</v>
          </cell>
          <cell r="G93">
            <v>43.000574710051076</v>
          </cell>
          <cell r="H93">
            <v>47.833312124320912</v>
          </cell>
          <cell r="I93">
            <v>69.823012655474841</v>
          </cell>
          <cell r="J93">
            <v>41.054572486773992</v>
          </cell>
          <cell r="K93">
            <v>49.015395588246434</v>
          </cell>
          <cell r="L93">
            <v>82.288226248314416</v>
          </cell>
          <cell r="M93">
            <v>32.113704265174114</v>
          </cell>
          <cell r="N93">
            <v>45.407489945308747</v>
          </cell>
          <cell r="O93">
            <v>25.564008319007876</v>
          </cell>
          <cell r="P93">
            <v>45.446639201347992</v>
          </cell>
          <cell r="Q93">
            <v>60.333038034670579</v>
          </cell>
          <cell r="R93">
            <v>6.1596335601360712</v>
          </cell>
          <cell r="S93">
            <v>50.148849879176865</v>
          </cell>
          <cell r="T93">
            <v>51.257304940514793</v>
          </cell>
          <cell r="U93">
            <v>33.616314985292441</v>
          </cell>
          <cell r="V93">
            <v>100</v>
          </cell>
          <cell r="W93" t="str">
            <v>.</v>
          </cell>
          <cell r="X93">
            <v>24.211103783195611</v>
          </cell>
          <cell r="Y93">
            <v>100</v>
          </cell>
          <cell r="Z93">
            <v>53.293358358748421</v>
          </cell>
          <cell r="AA93">
            <v>29.982619530447391</v>
          </cell>
          <cell r="AB93">
            <v>37.761833043567322</v>
          </cell>
          <cell r="AC93">
            <v>33.092334283800383</v>
          </cell>
          <cell r="AD93">
            <v>60.226532556350804</v>
          </cell>
          <cell r="AE93">
            <v>30.786052405103803</v>
          </cell>
          <cell r="AF93">
            <v>55.052544802730857</v>
          </cell>
          <cell r="AG93">
            <v>100</v>
          </cell>
          <cell r="AH93">
            <v>41.918306428768389</v>
          </cell>
          <cell r="AI93">
            <v>38.866060445673646</v>
          </cell>
          <cell r="AJ93">
            <v>43.780859647044551</v>
          </cell>
          <cell r="AK93">
            <v>38.164243201601785</v>
          </cell>
          <cell r="AL93">
            <v>43.45842661314304</v>
          </cell>
          <cell r="AM93">
            <v>38.707035869204603</v>
          </cell>
          <cell r="AN93">
            <v>35.78398850060303</v>
          </cell>
          <cell r="AO93">
            <v>47.531315832864173</v>
          </cell>
          <cell r="AP93">
            <v>36.939199173931328</v>
          </cell>
          <cell r="AQ93">
            <v>71.40135824936165</v>
          </cell>
          <cell r="AR93">
            <v>53.469513874316512</v>
          </cell>
          <cell r="AS93">
            <v>33.197773065241307</v>
          </cell>
          <cell r="AT93">
            <v>58.842432072630231</v>
          </cell>
          <cell r="AU93">
            <v>37.345613948642878</v>
          </cell>
          <cell r="AV93">
            <v>26.285627545522964</v>
          </cell>
          <cell r="AW93" t="str">
            <v>.</v>
          </cell>
          <cell r="AX93">
            <v>45.915746544457704</v>
          </cell>
          <cell r="AY93">
            <v>51.913346682354486</v>
          </cell>
          <cell r="AZ93">
            <v>47.483344946585142</v>
          </cell>
          <cell r="BA93">
            <v>31.980944012179322</v>
          </cell>
          <cell r="BB93">
            <v>48.140856609180851</v>
          </cell>
          <cell r="BC93">
            <v>24.785446214653525</v>
          </cell>
          <cell r="BD93">
            <v>38.650049898182402</v>
          </cell>
          <cell r="BE93">
            <v>17.130988523746019</v>
          </cell>
          <cell r="BF93">
            <v>46.932217803972591</v>
          </cell>
          <cell r="BG93">
            <v>59.964628015348239</v>
          </cell>
          <cell r="BH93">
            <v>43.693432783761523</v>
          </cell>
          <cell r="BI93">
            <v>57.679734542710655</v>
          </cell>
          <cell r="BJ93">
            <v>42.064822436701874</v>
          </cell>
          <cell r="BK93">
            <v>42.672582658790724</v>
          </cell>
          <cell r="BL93">
            <v>45.466647339599234</v>
          </cell>
          <cell r="BM93">
            <v>62.492418454194294</v>
          </cell>
          <cell r="BN93">
            <v>45.487121756131494</v>
          </cell>
          <cell r="BO93">
            <v>42.204157484974417</v>
          </cell>
          <cell r="BP93">
            <v>46.996046636030478</v>
          </cell>
          <cell r="BQ93">
            <v>54.49661394709765</v>
          </cell>
          <cell r="BR93">
            <v>43.304236631694017</v>
          </cell>
          <cell r="BS93">
            <v>40.120096873678683</v>
          </cell>
          <cell r="BT93">
            <v>39.717764113052446</v>
          </cell>
          <cell r="BU93">
            <v>38.913410587052958</v>
          </cell>
          <cell r="BV93">
            <v>39.426473309534259</v>
          </cell>
          <cell r="BW93">
            <v>52.473563001148229</v>
          </cell>
        </row>
        <row r="94">
          <cell r="F94">
            <v>66.666666666666657</v>
          </cell>
          <cell r="G94">
            <v>43.650793650793652</v>
          </cell>
          <cell r="H94">
            <v>76.19047619047619</v>
          </cell>
          <cell r="I94">
            <v>88.888888888888886</v>
          </cell>
          <cell r="J94">
            <v>83.333333333333329</v>
          </cell>
          <cell r="K94">
            <v>57.936507936507937</v>
          </cell>
          <cell r="L94">
            <v>52.38095238095238</v>
          </cell>
          <cell r="M94">
            <v>81.746031746031747</v>
          </cell>
          <cell r="N94">
            <v>50.793650793650798</v>
          </cell>
          <cell r="O94">
            <v>56.349206349206355</v>
          </cell>
          <cell r="P94">
            <v>38.095238095238095</v>
          </cell>
          <cell r="Q94">
            <v>56.349206349206355</v>
          </cell>
          <cell r="R94">
            <v>57.936507936507937</v>
          </cell>
          <cell r="S94">
            <v>36.507936507936506</v>
          </cell>
          <cell r="T94">
            <v>56.349206349206355</v>
          </cell>
          <cell r="U94">
            <v>55.555555555555557</v>
          </cell>
          <cell r="V94">
            <v>44.444444444444443</v>
          </cell>
          <cell r="W94">
            <v>30.952380952380949</v>
          </cell>
          <cell r="X94">
            <v>76.19047619047619</v>
          </cell>
          <cell r="Y94">
            <v>55.555555555555557</v>
          </cell>
          <cell r="Z94">
            <v>56.349206349206355</v>
          </cell>
          <cell r="AA94">
            <v>83.333333333333329</v>
          </cell>
          <cell r="AB94">
            <v>45.238095238095241</v>
          </cell>
          <cell r="AC94">
            <v>38.095238095238095</v>
          </cell>
          <cell r="AD94">
            <v>76.19047619047619</v>
          </cell>
          <cell r="AE94">
            <v>76.19047619047619</v>
          </cell>
          <cell r="AF94">
            <v>59.047619047619051</v>
          </cell>
          <cell r="AG94">
            <v>66.666666666666657</v>
          </cell>
          <cell r="AH94">
            <v>61.904761904761898</v>
          </cell>
          <cell r="AI94">
            <v>50.793650793650798</v>
          </cell>
          <cell r="AJ94">
            <v>70.634920634920633</v>
          </cell>
          <cell r="AK94">
            <v>43.650793650793652</v>
          </cell>
          <cell r="AL94">
            <v>66.666666666666657</v>
          </cell>
          <cell r="AM94">
            <v>66.666666666666657</v>
          </cell>
          <cell r="AN94">
            <v>76.19047619047619</v>
          </cell>
          <cell r="AO94">
            <v>66.666666666666657</v>
          </cell>
          <cell r="AP94">
            <v>50.793650793650798</v>
          </cell>
          <cell r="AQ94">
            <v>76.19047619047619</v>
          </cell>
          <cell r="AR94">
            <v>69.047619047619037</v>
          </cell>
          <cell r="AS94">
            <v>50.793650793650798</v>
          </cell>
          <cell r="AT94">
            <v>76.19047619047619</v>
          </cell>
          <cell r="AU94">
            <v>22.222222222222221</v>
          </cell>
          <cell r="AV94">
            <v>57.936507936507937</v>
          </cell>
          <cell r="AW94">
            <v>0</v>
          </cell>
          <cell r="AX94">
            <v>88.888888888888886</v>
          </cell>
          <cell r="AY94">
            <v>33.333333333333329</v>
          </cell>
          <cell r="AZ94">
            <v>88.888888888888886</v>
          </cell>
          <cell r="BA94">
            <v>36.507936507936506</v>
          </cell>
          <cell r="BB94">
            <v>88.888888888888886</v>
          </cell>
          <cell r="BC94">
            <v>88.888888888888886</v>
          </cell>
          <cell r="BD94">
            <v>63.492063492063494</v>
          </cell>
          <cell r="BE94">
            <v>16.666666666666664</v>
          </cell>
          <cell r="BF94">
            <v>59.209401709401689</v>
          </cell>
          <cell r="BG94">
            <v>53.401360544217688</v>
          </cell>
          <cell r="BH94">
            <v>54.978354978354986</v>
          </cell>
          <cell r="BI94">
            <v>64.682539682539684</v>
          </cell>
          <cell r="BJ94">
            <v>61.111111111111114</v>
          </cell>
          <cell r="BK94">
            <v>61.18055555555555</v>
          </cell>
          <cell r="BL94">
            <v>58.495514147688048</v>
          </cell>
          <cell r="BM94">
            <v>66.507936507936506</v>
          </cell>
          <cell r="BN94">
            <v>56.566725455614339</v>
          </cell>
          <cell r="BO94">
            <v>54.938271604938272</v>
          </cell>
          <cell r="BP94">
            <v>76.19047619047619</v>
          </cell>
          <cell r="BQ94">
            <v>52.619047619047628</v>
          </cell>
          <cell r="BR94">
            <v>61.873015873015866</v>
          </cell>
          <cell r="BS94">
            <v>54.761904761904759</v>
          </cell>
          <cell r="BT94">
            <v>60.158730158730151</v>
          </cell>
          <cell r="BU94">
            <v>53.571428571428577</v>
          </cell>
          <cell r="BV94">
            <v>62.222222222222236</v>
          </cell>
          <cell r="BW94">
            <v>58.842805939580138</v>
          </cell>
        </row>
        <row r="95">
          <cell r="F95">
            <v>66.666666666666657</v>
          </cell>
          <cell r="G95">
            <v>44.444444444444443</v>
          </cell>
          <cell r="H95">
            <v>66.666666666666657</v>
          </cell>
          <cell r="I95">
            <v>88.888888888888886</v>
          </cell>
          <cell r="J95">
            <v>66.666666666666657</v>
          </cell>
          <cell r="K95">
            <v>44.444444444444443</v>
          </cell>
          <cell r="L95">
            <v>33.333333333333329</v>
          </cell>
          <cell r="M95">
            <v>77.777777777777771</v>
          </cell>
          <cell r="N95">
            <v>44.444444444444443</v>
          </cell>
          <cell r="O95">
            <v>55.555555555555557</v>
          </cell>
          <cell r="P95">
            <v>33.333333333333329</v>
          </cell>
          <cell r="Q95">
            <v>55.555555555555557</v>
          </cell>
          <cell r="R95">
            <v>44.444444444444443</v>
          </cell>
          <cell r="S95">
            <v>44.444444444444443</v>
          </cell>
          <cell r="T95">
            <v>55.555555555555557</v>
          </cell>
          <cell r="U95">
            <v>55.555555555555557</v>
          </cell>
          <cell r="V95">
            <v>44.444444444444443</v>
          </cell>
          <cell r="W95">
            <v>33.333333333333329</v>
          </cell>
          <cell r="X95">
            <v>66.666666666666657</v>
          </cell>
          <cell r="Y95">
            <v>55.555555555555557</v>
          </cell>
          <cell r="Z95">
            <v>55.555555555555557</v>
          </cell>
          <cell r="AA95">
            <v>66.666666666666657</v>
          </cell>
          <cell r="AB95">
            <v>33.333333333333329</v>
          </cell>
          <cell r="AC95">
            <v>33.333333333333329</v>
          </cell>
          <cell r="AD95">
            <v>66.666666666666657</v>
          </cell>
          <cell r="AE95">
            <v>66.666666666666657</v>
          </cell>
          <cell r="AF95">
            <v>46.666666666666664</v>
          </cell>
          <cell r="AG95">
            <v>66.666666666666657</v>
          </cell>
          <cell r="AH95">
            <v>66.666666666666657</v>
          </cell>
          <cell r="AI95">
            <v>44.444444444444443</v>
          </cell>
          <cell r="AJ95">
            <v>55.555555555555557</v>
          </cell>
          <cell r="AK95">
            <v>44.444444444444443</v>
          </cell>
          <cell r="AL95">
            <v>66.666666666666657</v>
          </cell>
          <cell r="AM95">
            <v>66.666666666666657</v>
          </cell>
          <cell r="AN95">
            <v>66.666666666666657</v>
          </cell>
          <cell r="AO95">
            <v>66.666666666666657</v>
          </cell>
          <cell r="AP95">
            <v>44.444444444444443</v>
          </cell>
          <cell r="AQ95">
            <v>66.666666666666657</v>
          </cell>
          <cell r="AR95">
            <v>66.666666666666657</v>
          </cell>
          <cell r="AS95">
            <v>44.444444444444443</v>
          </cell>
          <cell r="AT95">
            <v>66.666666666666657</v>
          </cell>
          <cell r="AU95">
            <v>22.222222222222221</v>
          </cell>
          <cell r="AV95">
            <v>44.444444444444443</v>
          </cell>
          <cell r="AW95">
            <v>0</v>
          </cell>
          <cell r="AX95">
            <v>88.888888888888886</v>
          </cell>
          <cell r="AY95">
            <v>33.333333333333329</v>
          </cell>
          <cell r="AZ95">
            <v>77.777777777777771</v>
          </cell>
          <cell r="BA95">
            <v>44.444444444444443</v>
          </cell>
          <cell r="BB95">
            <v>88.888888888888886</v>
          </cell>
          <cell r="BC95">
            <v>77.777777777777771</v>
          </cell>
          <cell r="BD95">
            <v>55.555555555555557</v>
          </cell>
          <cell r="BE95">
            <v>33.333333333333329</v>
          </cell>
          <cell r="BF95">
            <v>54.743589743589737</v>
          </cell>
          <cell r="BG95">
            <v>47.619047619047613</v>
          </cell>
          <cell r="BH95">
            <v>49.494949494949488</v>
          </cell>
          <cell r="BI95">
            <v>64.814814814814824</v>
          </cell>
          <cell r="BJ95">
            <v>60.185185185185183</v>
          </cell>
          <cell r="BK95">
            <v>53.611111111111107</v>
          </cell>
          <cell r="BL95">
            <v>53.429951690821269</v>
          </cell>
          <cell r="BM95">
            <v>66.666666666666657</v>
          </cell>
          <cell r="BN95">
            <v>51.522633744855959</v>
          </cell>
          <cell r="BO95">
            <v>51.851851851851833</v>
          </cell>
          <cell r="BP95">
            <v>66.666666666666657</v>
          </cell>
          <cell r="BQ95">
            <v>46.666666666666671</v>
          </cell>
          <cell r="BR95">
            <v>54.222222222222214</v>
          </cell>
          <cell r="BS95">
            <v>50</v>
          </cell>
          <cell r="BT95">
            <v>57.777777777777764</v>
          </cell>
          <cell r="BU95">
            <v>51.851851851851848</v>
          </cell>
          <cell r="BV95">
            <v>56.296296296296291</v>
          </cell>
          <cell r="BW95">
            <v>54.551971326164882</v>
          </cell>
        </row>
        <row r="96">
          <cell r="F96" t="str">
            <v>.</v>
          </cell>
          <cell r="G96">
            <v>42.857142857142861</v>
          </cell>
          <cell r="H96">
            <v>85.714285714285722</v>
          </cell>
          <cell r="I96" t="str">
            <v>.</v>
          </cell>
          <cell r="J96">
            <v>100</v>
          </cell>
          <cell r="K96">
            <v>71.428571428571431</v>
          </cell>
          <cell r="L96">
            <v>71.428571428571431</v>
          </cell>
          <cell r="M96">
            <v>85.714285714285722</v>
          </cell>
          <cell r="N96">
            <v>57.142857142857146</v>
          </cell>
          <cell r="O96">
            <v>57.142857142857146</v>
          </cell>
          <cell r="P96">
            <v>42.857142857142861</v>
          </cell>
          <cell r="Q96">
            <v>57.142857142857146</v>
          </cell>
          <cell r="R96">
            <v>71.428571428571431</v>
          </cell>
          <cell r="S96">
            <v>28.571428571428573</v>
          </cell>
          <cell r="T96">
            <v>57.142857142857146</v>
          </cell>
          <cell r="U96" t="str">
            <v>.</v>
          </cell>
          <cell r="V96" t="str">
            <v>.</v>
          </cell>
          <cell r="W96">
            <v>28.571428571428573</v>
          </cell>
          <cell r="X96">
            <v>85.714285714285722</v>
          </cell>
          <cell r="Y96" t="str">
            <v>.</v>
          </cell>
          <cell r="Z96">
            <v>57.142857142857146</v>
          </cell>
          <cell r="AA96">
            <v>100</v>
          </cell>
          <cell r="AB96">
            <v>57.142857142857146</v>
          </cell>
          <cell r="AC96">
            <v>42.857142857142861</v>
          </cell>
          <cell r="AD96">
            <v>85.714285714285722</v>
          </cell>
          <cell r="AE96">
            <v>85.714285714285722</v>
          </cell>
          <cell r="AF96">
            <v>71.428571428571431</v>
          </cell>
          <cell r="AG96" t="str">
            <v>.</v>
          </cell>
          <cell r="AH96">
            <v>57.142857142857146</v>
          </cell>
          <cell r="AI96">
            <v>57.142857142857146</v>
          </cell>
          <cell r="AJ96">
            <v>85.714285714285722</v>
          </cell>
          <cell r="AK96">
            <v>42.857142857142861</v>
          </cell>
          <cell r="AL96" t="str">
            <v>.</v>
          </cell>
          <cell r="AM96" t="str">
            <v>.</v>
          </cell>
          <cell r="AN96">
            <v>85.714285714285722</v>
          </cell>
          <cell r="AO96" t="str">
            <v>.</v>
          </cell>
          <cell r="AP96">
            <v>57.142857142857146</v>
          </cell>
          <cell r="AQ96">
            <v>85.714285714285722</v>
          </cell>
          <cell r="AR96">
            <v>71.428571428571431</v>
          </cell>
          <cell r="AS96">
            <v>57.142857142857146</v>
          </cell>
          <cell r="AT96">
            <v>85.714285714285722</v>
          </cell>
          <cell r="AU96" t="str">
            <v>.</v>
          </cell>
          <cell r="AV96">
            <v>71.428571428571431</v>
          </cell>
          <cell r="AW96" t="str">
            <v>.</v>
          </cell>
          <cell r="AX96" t="str">
            <v>.</v>
          </cell>
          <cell r="AY96" t="str">
            <v>.</v>
          </cell>
          <cell r="AZ96">
            <v>100</v>
          </cell>
          <cell r="BA96">
            <v>28.571428571428573</v>
          </cell>
          <cell r="BB96" t="str">
            <v>.</v>
          </cell>
          <cell r="BC96">
            <v>100</v>
          </cell>
          <cell r="BD96">
            <v>71.428571428571431</v>
          </cell>
          <cell r="BE96">
            <v>0</v>
          </cell>
          <cell r="BF96">
            <v>65.78947368421052</v>
          </cell>
          <cell r="BG96">
            <v>62.857142857142854</v>
          </cell>
          <cell r="BH96">
            <v>71.428571428571431</v>
          </cell>
          <cell r="BI96">
            <v>42.857142857142861</v>
          </cell>
          <cell r="BJ96">
            <v>57.142857142857146</v>
          </cell>
          <cell r="BK96">
            <v>68.750000000000014</v>
          </cell>
          <cell r="BL96">
            <v>66.409266409266408</v>
          </cell>
          <cell r="BM96">
            <v>42.857142857142861</v>
          </cell>
          <cell r="BN96">
            <v>62.987012987012989</v>
          </cell>
          <cell r="BO96">
            <v>61.538461538461547</v>
          </cell>
          <cell r="BP96">
            <v>85.714285714285722</v>
          </cell>
          <cell r="BQ96">
            <v>60.714285714285722</v>
          </cell>
          <cell r="BR96">
            <v>69.523809523809547</v>
          </cell>
          <cell r="BS96">
            <v>71.428571428571431</v>
          </cell>
          <cell r="BT96">
            <v>63.492063492063494</v>
          </cell>
          <cell r="BU96">
            <v>60.714285714285715</v>
          </cell>
          <cell r="BV96">
            <v>69.230769230769226</v>
          </cell>
          <cell r="BW96">
            <v>64.625850340136068</v>
          </cell>
        </row>
        <row r="97">
          <cell r="F97">
            <v>42.189490213568838</v>
          </cell>
          <cell r="G97">
            <v>66.783447710980852</v>
          </cell>
          <cell r="H97">
            <v>62.852781917831756</v>
          </cell>
          <cell r="I97">
            <v>93.282079682233615</v>
          </cell>
          <cell r="J97">
            <v>48.582887969709489</v>
          </cell>
          <cell r="K97">
            <v>0</v>
          </cell>
          <cell r="L97">
            <v>10.246764801959102</v>
          </cell>
          <cell r="M97">
            <v>66.361871672981067</v>
          </cell>
          <cell r="N97" t="str">
            <v>.</v>
          </cell>
          <cell r="O97">
            <v>91.507820817270485</v>
          </cell>
          <cell r="P97" t="str">
            <v>.</v>
          </cell>
          <cell r="Q97">
            <v>62.968032921025944</v>
          </cell>
          <cell r="R97">
            <v>0</v>
          </cell>
          <cell r="S97">
            <v>18.875425435839645</v>
          </cell>
          <cell r="T97" t="str">
            <v>.</v>
          </cell>
          <cell r="U97">
            <v>73.571125214891083</v>
          </cell>
          <cell r="V97">
            <v>98.131720579799506</v>
          </cell>
          <cell r="W97" t="str">
            <v>.</v>
          </cell>
          <cell r="X97">
            <v>55.258347391562225</v>
          </cell>
          <cell r="Y97">
            <v>68.712385553915126</v>
          </cell>
          <cell r="Z97">
            <v>56.932519859014612</v>
          </cell>
          <cell r="AA97">
            <v>58.988840389689834</v>
          </cell>
          <cell r="AB97">
            <v>13.707327818921385</v>
          </cell>
          <cell r="AC97" t="str">
            <v>.</v>
          </cell>
          <cell r="AD97">
            <v>45.853258946689287</v>
          </cell>
          <cell r="AE97">
            <v>85.005237900209025</v>
          </cell>
          <cell r="AF97" t="str">
            <v>.</v>
          </cell>
          <cell r="AG97">
            <v>80.286012611520775</v>
          </cell>
          <cell r="AH97">
            <v>43.872761444431291</v>
          </cell>
          <cell r="AI97">
            <v>34.325125706133974</v>
          </cell>
          <cell r="AJ97" t="str">
            <v>.</v>
          </cell>
          <cell r="AK97" t="str">
            <v>.</v>
          </cell>
          <cell r="AL97">
            <v>47.682110392112818</v>
          </cell>
          <cell r="AM97">
            <v>33.105891409184949</v>
          </cell>
          <cell r="AN97">
            <v>0</v>
          </cell>
          <cell r="AO97">
            <v>92.805911063773422</v>
          </cell>
          <cell r="AP97" t="str">
            <v>.</v>
          </cell>
          <cell r="AQ97">
            <v>74.474935713624433</v>
          </cell>
          <cell r="AR97">
            <v>10.504563098577691</v>
          </cell>
          <cell r="AS97">
            <v>25.502358119505345</v>
          </cell>
          <cell r="AT97">
            <v>54.066409384843396</v>
          </cell>
          <cell r="AU97">
            <v>85.241805748870775</v>
          </cell>
          <cell r="AV97" t="str">
            <v>.</v>
          </cell>
          <cell r="AW97" t="str">
            <v>.</v>
          </cell>
          <cell r="AX97">
            <v>69.722348292432599</v>
          </cell>
          <cell r="AY97">
            <v>92.320643681903164</v>
          </cell>
          <cell r="AZ97">
            <v>63.429036933802685</v>
          </cell>
          <cell r="BA97" t="str">
            <v>.</v>
          </cell>
          <cell r="BB97">
            <v>38.462030136577923</v>
          </cell>
          <cell r="BC97">
            <v>69.71021660788584</v>
          </cell>
          <cell r="BD97">
            <v>0</v>
          </cell>
          <cell r="BE97">
            <v>24.176971582772197</v>
          </cell>
          <cell r="BF97">
            <v>51.487512468151159</v>
          </cell>
          <cell r="BG97">
            <v>55.261120778995029</v>
          </cell>
          <cell r="BH97">
            <v>47.142461246769791</v>
          </cell>
          <cell r="BI97">
            <v>53.522909917148716</v>
          </cell>
          <cell r="BJ97">
            <v>54.164719788081904</v>
          </cell>
          <cell r="BK97">
            <v>48.034535828196098</v>
          </cell>
          <cell r="BL97">
            <v>51.196741404008655</v>
          </cell>
          <cell r="BM97">
            <v>48.510856092713126</v>
          </cell>
          <cell r="BN97">
            <v>51.784641716340964</v>
          </cell>
          <cell r="BO97">
            <v>44.186862828490078</v>
          </cell>
          <cell r="BP97">
            <v>37.899415117391101</v>
          </cell>
          <cell r="BQ97">
            <v>47.094725611606265</v>
          </cell>
          <cell r="BR97">
            <v>50.538111129161734</v>
          </cell>
          <cell r="BS97">
            <v>56.940607648712444</v>
          </cell>
          <cell r="BT97">
            <v>53.243165342643756</v>
          </cell>
          <cell r="BU97">
            <v>53.732181475580262</v>
          </cell>
          <cell r="BV97">
            <v>50.38949120318815</v>
          </cell>
          <cell r="BW97">
            <v>51.572421604777702</v>
          </cell>
        </row>
        <row r="98">
          <cell r="F98">
            <v>50</v>
          </cell>
          <cell r="G98">
            <v>18.75</v>
          </cell>
          <cell r="H98">
            <v>62.5</v>
          </cell>
          <cell r="I98">
            <v>75</v>
          </cell>
          <cell r="J98">
            <v>50</v>
          </cell>
          <cell r="K98">
            <v>31.25</v>
          </cell>
          <cell r="L98">
            <v>68.75</v>
          </cell>
          <cell r="M98">
            <v>62.5</v>
          </cell>
          <cell r="N98">
            <v>18.75</v>
          </cell>
          <cell r="O98">
            <v>25</v>
          </cell>
          <cell r="P98">
            <v>12.5</v>
          </cell>
          <cell r="Q98">
            <v>43.75</v>
          </cell>
          <cell r="R98">
            <v>25</v>
          </cell>
          <cell r="S98">
            <v>43.75</v>
          </cell>
          <cell r="T98">
            <v>62.5</v>
          </cell>
          <cell r="U98">
            <v>75</v>
          </cell>
          <cell r="V98">
            <v>25</v>
          </cell>
          <cell r="W98">
            <v>43.75</v>
          </cell>
          <cell r="X98">
            <v>75</v>
          </cell>
          <cell r="Y98">
            <v>50</v>
          </cell>
          <cell r="Z98">
            <v>56.25</v>
          </cell>
          <cell r="AA98">
            <v>87.5</v>
          </cell>
          <cell r="AB98">
            <v>37.5</v>
          </cell>
          <cell r="AC98">
            <v>25</v>
          </cell>
          <cell r="AD98">
            <v>75</v>
          </cell>
          <cell r="AE98">
            <v>75</v>
          </cell>
          <cell r="AF98">
            <v>40</v>
          </cell>
          <cell r="AG98">
            <v>37.5</v>
          </cell>
          <cell r="AH98">
            <v>53.125</v>
          </cell>
          <cell r="AI98">
            <v>62.5</v>
          </cell>
          <cell r="AJ98">
            <v>68.75</v>
          </cell>
          <cell r="AK98">
            <v>68.75</v>
          </cell>
          <cell r="AL98">
            <v>75</v>
          </cell>
          <cell r="AM98">
            <v>87.5</v>
          </cell>
          <cell r="AN98">
            <v>50</v>
          </cell>
          <cell r="AO98">
            <v>75</v>
          </cell>
          <cell r="AP98">
            <v>50</v>
          </cell>
          <cell r="AQ98">
            <v>37.5</v>
          </cell>
          <cell r="AR98">
            <v>62.5</v>
          </cell>
          <cell r="AS98">
            <v>50</v>
          </cell>
          <cell r="AT98">
            <v>87.5</v>
          </cell>
          <cell r="AU98">
            <v>50</v>
          </cell>
          <cell r="AV98">
            <v>37.5</v>
          </cell>
          <cell r="AW98">
            <v>0</v>
          </cell>
          <cell r="AX98">
            <v>100</v>
          </cell>
          <cell r="AY98">
            <v>50</v>
          </cell>
          <cell r="AZ98">
            <v>68.75</v>
          </cell>
          <cell r="BA98">
            <v>12.5</v>
          </cell>
          <cell r="BB98">
            <v>87.5</v>
          </cell>
          <cell r="BC98">
            <v>43.75</v>
          </cell>
          <cell r="BD98">
            <v>68.75</v>
          </cell>
          <cell r="BE98">
            <v>50</v>
          </cell>
          <cell r="BF98">
            <v>52.872596153846153</v>
          </cell>
          <cell r="BG98">
            <v>36.607142857142854</v>
          </cell>
          <cell r="BH98">
            <v>47.727272727272727</v>
          </cell>
          <cell r="BI98">
            <v>67.708333333333329</v>
          </cell>
          <cell r="BJ98">
            <v>62.760416666666664</v>
          </cell>
          <cell r="BK98">
            <v>50.546875</v>
          </cell>
          <cell r="BL98">
            <v>50.9375</v>
          </cell>
          <cell r="BM98">
            <v>66.25</v>
          </cell>
          <cell r="BN98">
            <v>49.629629629629626</v>
          </cell>
          <cell r="BO98">
            <v>52.951388888888886</v>
          </cell>
          <cell r="BP98">
            <v>56.25</v>
          </cell>
          <cell r="BQ98">
            <v>35.625</v>
          </cell>
          <cell r="BR98">
            <v>50.583333333333336</v>
          </cell>
          <cell r="BS98">
            <v>50</v>
          </cell>
          <cell r="BT98">
            <v>59.791666666666664</v>
          </cell>
          <cell r="BU98">
            <v>50.520833333333336</v>
          </cell>
          <cell r="BV98">
            <v>53.75</v>
          </cell>
          <cell r="BW98">
            <v>52.903225806451616</v>
          </cell>
        </row>
        <row r="99">
          <cell r="F99">
            <v>50</v>
          </cell>
          <cell r="G99">
            <v>37.5</v>
          </cell>
          <cell r="H99">
            <v>75</v>
          </cell>
          <cell r="I99">
            <v>75</v>
          </cell>
          <cell r="J99">
            <v>50</v>
          </cell>
          <cell r="K99">
            <v>37.5</v>
          </cell>
          <cell r="L99">
            <v>62.5</v>
          </cell>
          <cell r="M99">
            <v>75</v>
          </cell>
          <cell r="N99">
            <v>37.5</v>
          </cell>
          <cell r="O99">
            <v>50</v>
          </cell>
          <cell r="P99">
            <v>25</v>
          </cell>
          <cell r="Q99">
            <v>62.5</v>
          </cell>
          <cell r="R99">
            <v>50</v>
          </cell>
          <cell r="S99">
            <v>12.5</v>
          </cell>
          <cell r="T99">
            <v>75</v>
          </cell>
          <cell r="U99">
            <v>75</v>
          </cell>
          <cell r="V99">
            <v>25</v>
          </cell>
          <cell r="W99">
            <v>37.5</v>
          </cell>
          <cell r="X99">
            <v>75</v>
          </cell>
          <cell r="Y99">
            <v>50</v>
          </cell>
          <cell r="Z99">
            <v>62.5</v>
          </cell>
          <cell r="AA99">
            <v>75</v>
          </cell>
          <cell r="AB99">
            <v>50</v>
          </cell>
          <cell r="AC99">
            <v>25</v>
          </cell>
          <cell r="AD99">
            <v>75</v>
          </cell>
          <cell r="AE99">
            <v>75</v>
          </cell>
          <cell r="AF99">
            <v>30.000000000000004</v>
          </cell>
          <cell r="AG99">
            <v>37.5</v>
          </cell>
          <cell r="AH99">
            <v>56.25</v>
          </cell>
          <cell r="AI99">
            <v>50</v>
          </cell>
          <cell r="AJ99">
            <v>62.5</v>
          </cell>
          <cell r="AK99">
            <v>62.5</v>
          </cell>
          <cell r="AL99">
            <v>75</v>
          </cell>
          <cell r="AM99">
            <v>87.5</v>
          </cell>
          <cell r="AN99">
            <v>50</v>
          </cell>
          <cell r="AO99">
            <v>75</v>
          </cell>
          <cell r="AP99">
            <v>50</v>
          </cell>
          <cell r="AQ99">
            <v>50</v>
          </cell>
          <cell r="AR99">
            <v>75</v>
          </cell>
          <cell r="AS99">
            <v>50</v>
          </cell>
          <cell r="AT99">
            <v>75</v>
          </cell>
          <cell r="AU99">
            <v>50</v>
          </cell>
          <cell r="AV99">
            <v>50</v>
          </cell>
          <cell r="AW99">
            <v>0</v>
          </cell>
          <cell r="AX99">
            <v>100</v>
          </cell>
          <cell r="AY99">
            <v>50</v>
          </cell>
          <cell r="AZ99">
            <v>62.5</v>
          </cell>
          <cell r="BA99">
            <v>25</v>
          </cell>
          <cell r="BB99">
            <v>87.5</v>
          </cell>
          <cell r="BC99">
            <v>62.5</v>
          </cell>
          <cell r="BD99">
            <v>62.5</v>
          </cell>
          <cell r="BE99">
            <v>50</v>
          </cell>
          <cell r="BF99">
            <v>55.504807692307693</v>
          </cell>
          <cell r="BG99">
            <v>48.214285714285715</v>
          </cell>
          <cell r="BH99">
            <v>52.272727272727273</v>
          </cell>
          <cell r="BI99">
            <v>66.666666666666671</v>
          </cell>
          <cell r="BJ99">
            <v>63.020833333333336</v>
          </cell>
          <cell r="BK99">
            <v>51.09375</v>
          </cell>
          <cell r="BL99">
            <v>54.048913043478258</v>
          </cell>
          <cell r="BM99">
            <v>65</v>
          </cell>
          <cell r="BN99">
            <v>51.574074074074076</v>
          </cell>
          <cell r="BO99">
            <v>56.597222222222221</v>
          </cell>
          <cell r="BP99">
            <v>62.5</v>
          </cell>
          <cell r="BQ99">
            <v>46.25</v>
          </cell>
          <cell r="BR99">
            <v>51.166666666666664</v>
          </cell>
          <cell r="BS99">
            <v>54.166666666666664</v>
          </cell>
          <cell r="BT99">
            <v>61.25</v>
          </cell>
          <cell r="BU99">
            <v>55.208333333333336</v>
          </cell>
          <cell r="BV99">
            <v>57.5</v>
          </cell>
          <cell r="BW99">
            <v>54.596774193548384</v>
          </cell>
        </row>
        <row r="100">
          <cell r="F100" t="str">
            <v>.</v>
          </cell>
          <cell r="G100">
            <v>0</v>
          </cell>
          <cell r="H100">
            <v>50</v>
          </cell>
          <cell r="I100" t="str">
            <v>.</v>
          </cell>
          <cell r="J100">
            <v>50</v>
          </cell>
          <cell r="K100">
            <v>25</v>
          </cell>
          <cell r="L100">
            <v>75</v>
          </cell>
          <cell r="M100">
            <v>50</v>
          </cell>
          <cell r="N100">
            <v>0</v>
          </cell>
          <cell r="O100">
            <v>0</v>
          </cell>
          <cell r="P100">
            <v>0</v>
          </cell>
          <cell r="Q100">
            <v>25</v>
          </cell>
          <cell r="R100">
            <v>0</v>
          </cell>
          <cell r="S100">
            <v>75</v>
          </cell>
          <cell r="T100">
            <v>50</v>
          </cell>
          <cell r="U100" t="str">
            <v>.</v>
          </cell>
          <cell r="V100" t="str">
            <v>.</v>
          </cell>
          <cell r="W100">
            <v>50</v>
          </cell>
          <cell r="X100">
            <v>75</v>
          </cell>
          <cell r="Y100" t="str">
            <v>.</v>
          </cell>
          <cell r="Z100">
            <v>50</v>
          </cell>
          <cell r="AA100">
            <v>100</v>
          </cell>
          <cell r="AB100">
            <v>25</v>
          </cell>
          <cell r="AC100">
            <v>25</v>
          </cell>
          <cell r="AD100">
            <v>75</v>
          </cell>
          <cell r="AE100">
            <v>75</v>
          </cell>
          <cell r="AF100">
            <v>50</v>
          </cell>
          <cell r="AG100" t="str">
            <v>.</v>
          </cell>
          <cell r="AH100">
            <v>50</v>
          </cell>
          <cell r="AI100">
            <v>75</v>
          </cell>
          <cell r="AJ100">
            <v>75</v>
          </cell>
          <cell r="AK100">
            <v>75</v>
          </cell>
          <cell r="AL100" t="str">
            <v>.</v>
          </cell>
          <cell r="AM100" t="str">
            <v>.</v>
          </cell>
          <cell r="AN100">
            <v>50</v>
          </cell>
          <cell r="AO100" t="str">
            <v>.</v>
          </cell>
          <cell r="AP100">
            <v>50</v>
          </cell>
          <cell r="AQ100">
            <v>25</v>
          </cell>
          <cell r="AR100">
            <v>50</v>
          </cell>
          <cell r="AS100">
            <v>50</v>
          </cell>
          <cell r="AT100">
            <v>100</v>
          </cell>
          <cell r="AU100" t="str">
            <v>.</v>
          </cell>
          <cell r="AV100">
            <v>25</v>
          </cell>
          <cell r="AW100" t="str">
            <v>.</v>
          </cell>
          <cell r="AX100" t="str">
            <v>.</v>
          </cell>
          <cell r="AY100" t="str">
            <v>.</v>
          </cell>
          <cell r="AZ100">
            <v>75</v>
          </cell>
          <cell r="BA100">
            <v>0</v>
          </cell>
          <cell r="BB100" t="str">
            <v>.</v>
          </cell>
          <cell r="BC100">
            <v>25</v>
          </cell>
          <cell r="BD100">
            <v>75</v>
          </cell>
          <cell r="BE100">
            <v>50</v>
          </cell>
          <cell r="BF100">
            <v>46.710526315789473</v>
          </cell>
          <cell r="BG100">
            <v>20</v>
          </cell>
          <cell r="BH100">
            <v>47.222222222222221</v>
          </cell>
          <cell r="BI100">
            <v>75</v>
          </cell>
          <cell r="BJ100">
            <v>53.571428571428569</v>
          </cell>
          <cell r="BK100">
            <v>50</v>
          </cell>
          <cell r="BL100">
            <v>45.945945945945944</v>
          </cell>
          <cell r="BM100">
            <v>75</v>
          </cell>
          <cell r="BN100">
            <v>45.454545454545453</v>
          </cell>
          <cell r="BO100">
            <v>46.153846153846153</v>
          </cell>
          <cell r="BP100">
            <v>50</v>
          </cell>
          <cell r="BQ100">
            <v>21.875</v>
          </cell>
          <cell r="BR100">
            <v>50</v>
          </cell>
          <cell r="BS100">
            <v>55</v>
          </cell>
          <cell r="BT100">
            <v>50</v>
          </cell>
          <cell r="BU100">
            <v>37.5</v>
          </cell>
          <cell r="BV100">
            <v>48.07692307692308</v>
          </cell>
          <cell r="BW100">
            <v>47.61904761904762</v>
          </cell>
        </row>
        <row r="101">
          <cell r="F101">
            <v>35.94154700798925</v>
          </cell>
          <cell r="G101" t="str">
            <v>.</v>
          </cell>
          <cell r="H101">
            <v>77.375491418423238</v>
          </cell>
          <cell r="I101">
            <v>84.4346267819937</v>
          </cell>
          <cell r="J101">
            <v>83.851414041992967</v>
          </cell>
          <cell r="K101">
            <v>49.946594194774931</v>
          </cell>
          <cell r="L101">
            <v>65.358925530890559</v>
          </cell>
          <cell r="M101">
            <v>64.978018049087154</v>
          </cell>
          <cell r="N101" t="str">
            <v>.</v>
          </cell>
          <cell r="O101">
            <v>33.903003315976534</v>
          </cell>
          <cell r="P101" t="str">
            <v>.</v>
          </cell>
          <cell r="Q101" t="str">
            <v>.</v>
          </cell>
          <cell r="R101" t="str">
            <v>.</v>
          </cell>
          <cell r="S101">
            <v>68.07607714503078</v>
          </cell>
          <cell r="T101" t="str">
            <v>.</v>
          </cell>
          <cell r="U101">
            <v>44.900732584810982</v>
          </cell>
          <cell r="V101" t="str">
            <v>.</v>
          </cell>
          <cell r="W101" t="str">
            <v>.</v>
          </cell>
          <cell r="X101">
            <v>45.31827996188678</v>
          </cell>
          <cell r="Y101" t="str">
            <v>.</v>
          </cell>
          <cell r="Z101">
            <v>69.354072710441642</v>
          </cell>
          <cell r="AA101">
            <v>76.507223877100245</v>
          </cell>
          <cell r="AB101" t="str">
            <v>.</v>
          </cell>
          <cell r="AC101" t="str">
            <v>.</v>
          </cell>
          <cell r="AD101">
            <v>60.310961662573696</v>
          </cell>
          <cell r="AE101">
            <v>67.477747720579714</v>
          </cell>
          <cell r="AF101" t="str">
            <v>.</v>
          </cell>
          <cell r="AG101">
            <v>34.573013793870331</v>
          </cell>
          <cell r="AH101">
            <v>66.549660263936872</v>
          </cell>
          <cell r="AI101">
            <v>79.481731237477646</v>
          </cell>
          <cell r="AJ101">
            <v>58.482046128091994</v>
          </cell>
          <cell r="AK101">
            <v>48.929433631374614</v>
          </cell>
          <cell r="AL101">
            <v>79.084034595028285</v>
          </cell>
          <cell r="AM101">
            <v>59.3454967855101</v>
          </cell>
          <cell r="AN101">
            <v>41.144708686511386</v>
          </cell>
          <cell r="AO101">
            <v>77.378210022781985</v>
          </cell>
          <cell r="AP101" t="str">
            <v>.</v>
          </cell>
          <cell r="AQ101">
            <v>42.83290493095663</v>
          </cell>
          <cell r="AR101">
            <v>46.551759471820233</v>
          </cell>
          <cell r="AS101" t="str">
            <v>.</v>
          </cell>
          <cell r="AT101">
            <v>81.861368697918579</v>
          </cell>
          <cell r="AU101" t="str">
            <v>.</v>
          </cell>
          <cell r="AV101" t="str">
            <v>.</v>
          </cell>
          <cell r="AW101" t="str">
            <v>.</v>
          </cell>
          <cell r="AX101">
            <v>96.025684590880132</v>
          </cell>
          <cell r="AY101">
            <v>69.535614510439117</v>
          </cell>
          <cell r="AZ101">
            <v>71.042143355107171</v>
          </cell>
          <cell r="BA101" t="str">
            <v>.</v>
          </cell>
          <cell r="BB101" t="str">
            <v>.</v>
          </cell>
          <cell r="BC101">
            <v>47.93176604594526</v>
          </cell>
          <cell r="BD101">
            <v>77.759401899915233</v>
          </cell>
          <cell r="BE101">
            <v>20.631352609266173</v>
          </cell>
          <cell r="BF101">
            <v>61.420455977587388</v>
          </cell>
          <cell r="BG101">
            <v>49.630964423433547</v>
          </cell>
          <cell r="BH101">
            <v>53.516917448684673</v>
          </cell>
          <cell r="BI101">
            <v>44.738044760711055</v>
          </cell>
          <cell r="BJ101">
            <v>69.045706628982757</v>
          </cell>
          <cell r="BK101">
            <v>69.257624111004816</v>
          </cell>
          <cell r="BL101">
            <v>64.399457980601028</v>
          </cell>
          <cell r="BM101">
            <v>44.697372804686076</v>
          </cell>
          <cell r="BN101">
            <v>60.021660051719458</v>
          </cell>
          <cell r="BO101">
            <v>55.582684833211189</v>
          </cell>
          <cell r="BP101">
            <v>55.156644946044253</v>
          </cell>
          <cell r="BQ101">
            <v>49.736174347214011</v>
          </cell>
          <cell r="BR101">
            <v>69.257624111004816</v>
          </cell>
          <cell r="BS101">
            <v>51.187002556801907</v>
          </cell>
          <cell r="BT101">
            <v>69.212076356159784</v>
          </cell>
          <cell r="BU101">
            <v>70.203904302684109</v>
          </cell>
          <cell r="BV101">
            <v>58.869641378473872</v>
          </cell>
          <cell r="BW101">
            <v>61.821058613657137</v>
          </cell>
        </row>
        <row r="102">
          <cell r="F102">
            <v>52.751186119969525</v>
          </cell>
          <cell r="G102">
            <v>29.555120394545987</v>
          </cell>
          <cell r="H102">
            <v>51.793593209668948</v>
          </cell>
          <cell r="I102">
            <v>60.559943619735641</v>
          </cell>
          <cell r="J102">
            <v>56.108368527729112</v>
          </cell>
          <cell r="K102">
            <v>39.757889681934024</v>
          </cell>
          <cell r="L102">
            <v>48.103719422900298</v>
          </cell>
          <cell r="M102">
            <v>62.529127878556096</v>
          </cell>
          <cell r="N102">
            <v>32.055410501885703</v>
          </cell>
          <cell r="O102">
            <v>32.514077675025661</v>
          </cell>
          <cell r="P102">
            <v>30.666158978822164</v>
          </cell>
          <cell r="Q102">
            <v>28.22193211488251</v>
          </cell>
          <cell r="R102">
            <v>19.610966057441253</v>
          </cell>
          <cell r="S102">
            <v>34.146970806996862</v>
          </cell>
          <cell r="T102">
            <v>48.749274731650715</v>
          </cell>
          <cell r="U102">
            <v>60.14963584469632</v>
          </cell>
          <cell r="V102">
            <v>21.999564838990427</v>
          </cell>
          <cell r="W102">
            <v>23.444009283434873</v>
          </cell>
          <cell r="X102">
            <v>57.178472013902798</v>
          </cell>
          <cell r="Y102">
            <v>40.194009283434866</v>
          </cell>
          <cell r="Z102">
            <v>60.528880661210849</v>
          </cell>
          <cell r="AA102">
            <v>54.870313869559993</v>
          </cell>
          <cell r="AB102">
            <v>44.632724107919934</v>
          </cell>
          <cell r="AC102">
            <v>25.541231505657091</v>
          </cell>
          <cell r="AD102">
            <v>52.140826807735031</v>
          </cell>
          <cell r="AE102">
            <v>46.980638527433001</v>
          </cell>
          <cell r="AF102">
            <v>18.360966057441253</v>
          </cell>
          <cell r="AG102">
            <v>27.477072659457509</v>
          </cell>
          <cell r="AH102">
            <v>56.81091735517581</v>
          </cell>
          <cell r="AI102">
            <v>41.05953089066108</v>
          </cell>
          <cell r="AJ102">
            <v>54.690597993104895</v>
          </cell>
          <cell r="AK102">
            <v>48.750851802213781</v>
          </cell>
          <cell r="AL102">
            <v>76.546703662186502</v>
          </cell>
          <cell r="AM102">
            <v>64.05567561610259</v>
          </cell>
          <cell r="AN102">
            <v>50.509559045915815</v>
          </cell>
          <cell r="AO102">
            <v>64.220738058550054</v>
          </cell>
          <cell r="AP102">
            <v>42.054902814041199</v>
          </cell>
          <cell r="AQ102">
            <v>40.209642473835501</v>
          </cell>
          <cell r="AR102">
            <v>65.031957304294011</v>
          </cell>
          <cell r="AS102">
            <v>48.610385842761822</v>
          </cell>
          <cell r="AT102">
            <v>49.233830242128931</v>
          </cell>
          <cell r="AU102">
            <v>51.91615897882216</v>
          </cell>
          <cell r="AV102">
            <v>27.199738903394255</v>
          </cell>
          <cell r="AW102">
            <v>2.2222222222222223</v>
          </cell>
          <cell r="AX102">
            <v>63.190130102261861</v>
          </cell>
          <cell r="AY102">
            <v>49.248413442593211</v>
          </cell>
          <cell r="AZ102">
            <v>54.349045507728761</v>
          </cell>
          <cell r="BA102">
            <v>29.277487670438063</v>
          </cell>
          <cell r="BB102">
            <v>72.637946040034805</v>
          </cell>
          <cell r="BC102">
            <v>58.276098692804631</v>
          </cell>
          <cell r="BD102">
            <v>56.981838708948352</v>
          </cell>
          <cell r="BE102">
            <v>20.660538011930292</v>
          </cell>
          <cell r="BF102">
            <v>45.160903780091715</v>
          </cell>
          <cell r="BG102">
            <v>31.814239984937249</v>
          </cell>
          <cell r="BH102">
            <v>43.975646745759214</v>
          </cell>
          <cell r="BI102">
            <v>54.303728013745761</v>
          </cell>
          <cell r="BJ102">
            <v>51.36033931832813</v>
          </cell>
          <cell r="BK102">
            <v>43.736797660277809</v>
          </cell>
          <cell r="BL102">
            <v>43.968361488745543</v>
          </cell>
          <cell r="BM102">
            <v>53.13454644755565</v>
          </cell>
          <cell r="BN102">
            <v>41.930473957376662</v>
          </cell>
          <cell r="BO102">
            <v>46.42813683924949</v>
          </cell>
          <cell r="BP102">
            <v>53.911163598899293</v>
          </cell>
          <cell r="BQ102">
            <v>34.062307581380267</v>
          </cell>
          <cell r="BR102">
            <v>43.41189178144554</v>
          </cell>
          <cell r="BS102">
            <v>40.33515062529171</v>
          </cell>
          <cell r="BT102">
            <v>49.480016157595315</v>
          </cell>
          <cell r="BU102">
            <v>54.513242116054101</v>
          </cell>
          <cell r="BV102">
            <v>47.543911893734915</v>
          </cell>
          <cell r="BW102">
            <v>42.197705337497446</v>
          </cell>
        </row>
        <row r="103">
          <cell r="F103">
            <v>53.333333333333336</v>
          </cell>
          <cell r="G103">
            <v>37.777777777777779</v>
          </cell>
          <cell r="H103">
            <v>50.972222222222229</v>
          </cell>
          <cell r="I103">
            <v>85.833333333333329</v>
          </cell>
          <cell r="J103">
            <v>65.277777777777786</v>
          </cell>
          <cell r="K103">
            <v>38.333333333333336</v>
          </cell>
          <cell r="L103">
            <v>55.833333333333336</v>
          </cell>
          <cell r="M103">
            <v>78.125</v>
          </cell>
          <cell r="N103">
            <v>44.444444444444436</v>
          </cell>
          <cell r="O103">
            <v>45.416666666666664</v>
          </cell>
          <cell r="P103">
            <v>22.916666666666664</v>
          </cell>
          <cell r="Q103">
            <v>31.666666666666668</v>
          </cell>
          <cell r="R103">
            <v>26.666666666666668</v>
          </cell>
          <cell r="S103">
            <v>29.027777777777782</v>
          </cell>
          <cell r="T103">
            <v>35.416666666666664</v>
          </cell>
          <cell r="U103">
            <v>68.333333333333329</v>
          </cell>
          <cell r="V103">
            <v>12.5</v>
          </cell>
          <cell r="W103">
            <v>16.944444444444446</v>
          </cell>
          <cell r="X103">
            <v>43.75</v>
          </cell>
          <cell r="Y103">
            <v>47.916666666666664</v>
          </cell>
          <cell r="Z103">
            <v>69.791666666666671</v>
          </cell>
          <cell r="AA103">
            <v>60.972222222222229</v>
          </cell>
          <cell r="AB103">
            <v>47.777777777777771</v>
          </cell>
          <cell r="AC103">
            <v>55.208333333333329</v>
          </cell>
          <cell r="AD103">
            <v>55.277777777777771</v>
          </cell>
          <cell r="AE103">
            <v>54.30555555555555</v>
          </cell>
          <cell r="AF103">
            <v>20.416666666666668</v>
          </cell>
          <cell r="AG103">
            <v>34.444444444444443</v>
          </cell>
          <cell r="AH103">
            <v>71.3888888888889</v>
          </cell>
          <cell r="AI103">
            <v>47.083333333333336</v>
          </cell>
          <cell r="AJ103">
            <v>67.083333333333343</v>
          </cell>
          <cell r="AK103">
            <v>54.722222222222229</v>
          </cell>
          <cell r="AL103">
            <v>75.000000000000014</v>
          </cell>
          <cell r="AM103">
            <v>66.111111111111114</v>
          </cell>
          <cell r="AN103">
            <v>52.916666666666664</v>
          </cell>
          <cell r="AO103">
            <v>73.888888888888886</v>
          </cell>
          <cell r="AP103">
            <v>49.44444444444445</v>
          </cell>
          <cell r="AQ103">
            <v>46.805555555555564</v>
          </cell>
          <cell r="AR103">
            <v>58.19444444444445</v>
          </cell>
          <cell r="AS103">
            <v>50</v>
          </cell>
          <cell r="AT103">
            <v>52.5</v>
          </cell>
          <cell r="AU103">
            <v>29.166666666666664</v>
          </cell>
          <cell r="AV103">
            <v>41.666666666666664</v>
          </cell>
          <cell r="AW103">
            <v>4.4444444444444446</v>
          </cell>
          <cell r="AX103">
            <v>88.888888888888872</v>
          </cell>
          <cell r="AY103">
            <v>66.666666666666671</v>
          </cell>
          <cell r="AZ103">
            <v>49.166666666666664</v>
          </cell>
          <cell r="BA103">
            <v>36.944444444444443</v>
          </cell>
          <cell r="BB103">
            <v>71.388888888888886</v>
          </cell>
          <cell r="BC103">
            <v>64.166666666666671</v>
          </cell>
          <cell r="BD103">
            <v>57.777777777777779</v>
          </cell>
          <cell r="BE103">
            <v>25.555555555555554</v>
          </cell>
          <cell r="BF103">
            <v>49.801014957264933</v>
          </cell>
          <cell r="BG103">
            <v>37.777777777777771</v>
          </cell>
          <cell r="BH103">
            <v>37.979797979797986</v>
          </cell>
          <cell r="BI103">
            <v>58.055555555555564</v>
          </cell>
          <cell r="BJ103">
            <v>61.423611111111114</v>
          </cell>
          <cell r="BK103">
            <v>51.375868055555557</v>
          </cell>
          <cell r="BL103">
            <v>48.724335748792271</v>
          </cell>
          <cell r="BM103">
            <v>56</v>
          </cell>
          <cell r="BN103">
            <v>46.805555555555557</v>
          </cell>
          <cell r="BO103">
            <v>46.504629629629633</v>
          </cell>
          <cell r="BP103">
            <v>53.027777777777786</v>
          </cell>
          <cell r="BQ103">
            <v>39.055555555555557</v>
          </cell>
          <cell r="BR103">
            <v>51.467592592592595</v>
          </cell>
          <cell r="BS103">
            <v>36.666666666666664</v>
          </cell>
          <cell r="BT103">
            <v>56.138888888888886</v>
          </cell>
          <cell r="BU103">
            <v>54.432870370370374</v>
          </cell>
          <cell r="BV103">
            <v>54.222222222222214</v>
          </cell>
          <cell r="BW103">
            <v>46.76523297491039</v>
          </cell>
        </row>
        <row r="104">
          <cell r="F104">
            <v>50</v>
          </cell>
          <cell r="G104">
            <v>33.333333333333336</v>
          </cell>
          <cell r="H104">
            <v>72.916666666666671</v>
          </cell>
          <cell r="I104">
            <v>87.5</v>
          </cell>
          <cell r="J104">
            <v>62.5</v>
          </cell>
          <cell r="K104">
            <v>41.666666666666671</v>
          </cell>
          <cell r="L104">
            <v>70.833333333333343</v>
          </cell>
          <cell r="M104">
            <v>72.916666666666671</v>
          </cell>
          <cell r="N104">
            <v>33.333333333333336</v>
          </cell>
          <cell r="O104">
            <v>56.25</v>
          </cell>
          <cell r="P104">
            <v>29.166666666666668</v>
          </cell>
          <cell r="Q104">
            <v>41.666666666666671</v>
          </cell>
          <cell r="R104">
            <v>50</v>
          </cell>
          <cell r="S104">
            <v>43.75</v>
          </cell>
          <cell r="T104">
            <v>37.5</v>
          </cell>
          <cell r="U104">
            <v>75</v>
          </cell>
          <cell r="V104">
            <v>25</v>
          </cell>
          <cell r="W104">
            <v>20.833333333333336</v>
          </cell>
          <cell r="X104">
            <v>64.583333333333343</v>
          </cell>
          <cell r="Y104">
            <v>62.5</v>
          </cell>
          <cell r="Z104">
            <v>56.25</v>
          </cell>
          <cell r="AA104">
            <v>72.916666666666671</v>
          </cell>
          <cell r="AB104">
            <v>50</v>
          </cell>
          <cell r="AC104">
            <v>43.75</v>
          </cell>
          <cell r="AD104">
            <v>79.166666666666671</v>
          </cell>
          <cell r="AE104">
            <v>56.25</v>
          </cell>
          <cell r="AF104">
            <v>31.25</v>
          </cell>
          <cell r="AG104">
            <v>50</v>
          </cell>
          <cell r="AH104">
            <v>74.166666666666671</v>
          </cell>
          <cell r="AI104">
            <v>64.583333333333343</v>
          </cell>
          <cell r="AJ104">
            <v>64.583333333333343</v>
          </cell>
          <cell r="AK104">
            <v>70.833333333333343</v>
          </cell>
          <cell r="AL104">
            <v>75</v>
          </cell>
          <cell r="AM104">
            <v>75</v>
          </cell>
          <cell r="AN104">
            <v>58.75</v>
          </cell>
          <cell r="AO104">
            <v>75</v>
          </cell>
          <cell r="AP104">
            <v>58.333333333333336</v>
          </cell>
          <cell r="AQ104">
            <v>43.75</v>
          </cell>
          <cell r="AR104">
            <v>64.583333333333343</v>
          </cell>
          <cell r="AS104">
            <v>50</v>
          </cell>
          <cell r="AT104">
            <v>70.833333333333343</v>
          </cell>
          <cell r="AU104">
            <v>25</v>
          </cell>
          <cell r="AV104">
            <v>41.666666666666671</v>
          </cell>
          <cell r="AW104">
            <v>0</v>
          </cell>
          <cell r="AX104">
            <v>100</v>
          </cell>
          <cell r="AY104">
            <v>50</v>
          </cell>
          <cell r="AZ104">
            <v>70.833333333333343</v>
          </cell>
          <cell r="BA104">
            <v>37.5</v>
          </cell>
          <cell r="BB104">
            <v>87.5</v>
          </cell>
          <cell r="BC104">
            <v>79.166666666666671</v>
          </cell>
          <cell r="BD104">
            <v>50</v>
          </cell>
          <cell r="BE104">
            <v>33.333333333333336</v>
          </cell>
          <cell r="BF104">
            <v>55.600961538461547</v>
          </cell>
          <cell r="BG104">
            <v>48.511904761904766</v>
          </cell>
          <cell r="BH104">
            <v>46.590909090909093</v>
          </cell>
          <cell r="BI104">
            <v>68.055555555555557</v>
          </cell>
          <cell r="BJ104">
            <v>63.159722222222229</v>
          </cell>
          <cell r="BK104">
            <v>54.557291666666671</v>
          </cell>
          <cell r="BL104">
            <v>53.976449275362313</v>
          </cell>
          <cell r="BM104">
            <v>66.666666666666671</v>
          </cell>
          <cell r="BN104">
            <v>52.391975308641975</v>
          </cell>
          <cell r="BO104">
            <v>53.541666666666671</v>
          </cell>
          <cell r="BP104">
            <v>67.083333333333343</v>
          </cell>
          <cell r="BQ104">
            <v>46.458333333333336</v>
          </cell>
          <cell r="BR104">
            <v>54.861111111111114</v>
          </cell>
          <cell r="BS104">
            <v>46.875000000000007</v>
          </cell>
          <cell r="BT104">
            <v>60.250000000000007</v>
          </cell>
          <cell r="BU104">
            <v>54.375</v>
          </cell>
          <cell r="BV104">
            <v>57.777777777777793</v>
          </cell>
          <cell r="BW104">
            <v>54.784946236559136</v>
          </cell>
        </row>
        <row r="105">
          <cell r="F105">
            <v>50</v>
          </cell>
          <cell r="G105">
            <v>50</v>
          </cell>
          <cell r="H105">
            <v>62.5</v>
          </cell>
          <cell r="I105">
            <v>87.5</v>
          </cell>
          <cell r="J105">
            <v>75</v>
          </cell>
          <cell r="K105">
            <v>50</v>
          </cell>
          <cell r="L105">
            <v>75</v>
          </cell>
          <cell r="M105">
            <v>62.5</v>
          </cell>
          <cell r="N105">
            <v>50</v>
          </cell>
          <cell r="O105">
            <v>62.5</v>
          </cell>
          <cell r="P105">
            <v>25</v>
          </cell>
          <cell r="Q105">
            <v>50</v>
          </cell>
          <cell r="R105">
            <v>50</v>
          </cell>
          <cell r="S105">
            <v>37.5</v>
          </cell>
          <cell r="T105">
            <v>25</v>
          </cell>
          <cell r="U105">
            <v>75</v>
          </cell>
          <cell r="V105">
            <v>25</v>
          </cell>
          <cell r="W105">
            <v>25</v>
          </cell>
          <cell r="X105">
            <v>62.5</v>
          </cell>
          <cell r="Y105">
            <v>62.5</v>
          </cell>
          <cell r="Z105">
            <v>62.5</v>
          </cell>
          <cell r="AA105">
            <v>62.5</v>
          </cell>
          <cell r="AB105">
            <v>50</v>
          </cell>
          <cell r="AC105">
            <v>37.5</v>
          </cell>
          <cell r="AD105">
            <v>75</v>
          </cell>
          <cell r="AE105">
            <v>62.5</v>
          </cell>
          <cell r="AF105">
            <v>12.5</v>
          </cell>
          <cell r="AG105">
            <v>50</v>
          </cell>
          <cell r="AH105">
            <v>65</v>
          </cell>
          <cell r="AI105">
            <v>62.5</v>
          </cell>
          <cell r="AJ105">
            <v>62.5</v>
          </cell>
          <cell r="AK105">
            <v>75</v>
          </cell>
          <cell r="AL105">
            <v>75</v>
          </cell>
          <cell r="AM105">
            <v>75</v>
          </cell>
          <cell r="AN105">
            <v>67.5</v>
          </cell>
          <cell r="AO105">
            <v>75</v>
          </cell>
          <cell r="AP105">
            <v>50</v>
          </cell>
          <cell r="AQ105">
            <v>37.5</v>
          </cell>
          <cell r="AR105">
            <v>62.5</v>
          </cell>
          <cell r="AS105">
            <v>50</v>
          </cell>
          <cell r="AT105">
            <v>75</v>
          </cell>
          <cell r="AU105">
            <v>25</v>
          </cell>
          <cell r="AV105">
            <v>50</v>
          </cell>
          <cell r="AW105">
            <v>0</v>
          </cell>
          <cell r="AX105">
            <v>100</v>
          </cell>
          <cell r="AY105">
            <v>50</v>
          </cell>
          <cell r="AZ105">
            <v>75</v>
          </cell>
          <cell r="BA105">
            <v>25</v>
          </cell>
          <cell r="BB105">
            <v>87.5</v>
          </cell>
          <cell r="BC105">
            <v>75</v>
          </cell>
          <cell r="BD105">
            <v>50</v>
          </cell>
          <cell r="BE105">
            <v>50</v>
          </cell>
          <cell r="BF105">
            <v>55.67307692307692</v>
          </cell>
          <cell r="BG105">
            <v>53.571428571428569</v>
          </cell>
          <cell r="BH105">
            <v>45.454545454545453</v>
          </cell>
          <cell r="BI105">
            <v>68.75</v>
          </cell>
          <cell r="BJ105">
            <v>66.25</v>
          </cell>
          <cell r="BK105">
            <v>50.78125</v>
          </cell>
          <cell r="BL105">
            <v>53.967391304347828</v>
          </cell>
          <cell r="BM105">
            <v>67.5</v>
          </cell>
          <cell r="BN105">
            <v>50.925925925925924</v>
          </cell>
          <cell r="BO105">
            <v>52.916666666666664</v>
          </cell>
          <cell r="BP105">
            <v>67.5</v>
          </cell>
          <cell r="BQ105">
            <v>52.5</v>
          </cell>
          <cell r="BR105">
            <v>50.833333333333336</v>
          </cell>
          <cell r="BS105">
            <v>43.75</v>
          </cell>
          <cell r="BT105">
            <v>63</v>
          </cell>
          <cell r="BU105">
            <v>50.416666666666664</v>
          </cell>
          <cell r="BV105">
            <v>60.833333333333336</v>
          </cell>
          <cell r="BW105">
            <v>54.193548387096776</v>
          </cell>
        </row>
        <row r="106">
          <cell r="F106" t="str">
            <v>.</v>
          </cell>
          <cell r="G106">
            <v>16.666666666666668</v>
          </cell>
          <cell r="H106">
            <v>83.333333333333343</v>
          </cell>
          <cell r="I106" t="str">
            <v>.</v>
          </cell>
          <cell r="J106">
            <v>50</v>
          </cell>
          <cell r="K106">
            <v>33.333333333333336</v>
          </cell>
          <cell r="L106">
            <v>66.666666666666671</v>
          </cell>
          <cell r="M106">
            <v>83.333333333333343</v>
          </cell>
          <cell r="N106">
            <v>16.666666666666668</v>
          </cell>
          <cell r="O106">
            <v>50</v>
          </cell>
          <cell r="P106">
            <v>33.333333333333336</v>
          </cell>
          <cell r="Q106">
            <v>33.333333333333336</v>
          </cell>
          <cell r="R106">
            <v>50</v>
          </cell>
          <cell r="S106">
            <v>50</v>
          </cell>
          <cell r="T106">
            <v>50</v>
          </cell>
          <cell r="U106" t="str">
            <v>.</v>
          </cell>
          <cell r="V106" t="str">
            <v>.</v>
          </cell>
          <cell r="W106">
            <v>16.666666666666668</v>
          </cell>
          <cell r="X106">
            <v>66.666666666666671</v>
          </cell>
          <cell r="Y106" t="str">
            <v>.</v>
          </cell>
          <cell r="Z106">
            <v>50</v>
          </cell>
          <cell r="AA106">
            <v>83.333333333333343</v>
          </cell>
          <cell r="AB106">
            <v>50</v>
          </cell>
          <cell r="AC106">
            <v>50</v>
          </cell>
          <cell r="AD106">
            <v>83.333333333333343</v>
          </cell>
          <cell r="AE106">
            <v>50</v>
          </cell>
          <cell r="AF106">
            <v>50</v>
          </cell>
          <cell r="AG106" t="str">
            <v>.</v>
          </cell>
          <cell r="AH106">
            <v>83.333333333333343</v>
          </cell>
          <cell r="AI106">
            <v>66.666666666666671</v>
          </cell>
          <cell r="AJ106">
            <v>66.666666666666671</v>
          </cell>
          <cell r="AK106">
            <v>66.666666666666671</v>
          </cell>
          <cell r="AL106" t="str">
            <v>.</v>
          </cell>
          <cell r="AM106" t="str">
            <v>.</v>
          </cell>
          <cell r="AN106">
            <v>50</v>
          </cell>
          <cell r="AO106" t="str">
            <v>.</v>
          </cell>
          <cell r="AP106">
            <v>66.666666666666671</v>
          </cell>
          <cell r="AQ106">
            <v>50</v>
          </cell>
          <cell r="AR106">
            <v>66.666666666666671</v>
          </cell>
          <cell r="AS106">
            <v>50</v>
          </cell>
          <cell r="AT106">
            <v>66.666666666666671</v>
          </cell>
          <cell r="AU106" t="str">
            <v>.</v>
          </cell>
          <cell r="AV106">
            <v>33.333333333333336</v>
          </cell>
          <cell r="AW106" t="str">
            <v>.</v>
          </cell>
          <cell r="AX106" t="str">
            <v>.</v>
          </cell>
          <cell r="AY106" t="str">
            <v>.</v>
          </cell>
          <cell r="AZ106">
            <v>66.666666666666671</v>
          </cell>
          <cell r="BA106">
            <v>50</v>
          </cell>
          <cell r="BB106" t="str">
            <v>.</v>
          </cell>
          <cell r="BC106">
            <v>83.333333333333343</v>
          </cell>
          <cell r="BD106">
            <v>50</v>
          </cell>
          <cell r="BE106">
            <v>16.666666666666668</v>
          </cell>
          <cell r="BF106">
            <v>53.947368421052644</v>
          </cell>
          <cell r="BG106">
            <v>43.333333333333336</v>
          </cell>
          <cell r="BH106">
            <v>55.555555555555571</v>
          </cell>
          <cell r="BI106">
            <v>66.666666666666671</v>
          </cell>
          <cell r="BJ106">
            <v>47.619047619047628</v>
          </cell>
          <cell r="BK106">
            <v>58.333333333333329</v>
          </cell>
          <cell r="BL106">
            <v>53.603603603603617</v>
          </cell>
          <cell r="BM106">
            <v>66.666666666666671</v>
          </cell>
          <cell r="BN106">
            <v>53.030303030303024</v>
          </cell>
          <cell r="BO106">
            <v>53.846153846153854</v>
          </cell>
          <cell r="BP106">
            <v>66.666666666666671</v>
          </cell>
          <cell r="BQ106">
            <v>39.583333333333336</v>
          </cell>
          <cell r="BR106">
            <v>58.888888888888886</v>
          </cell>
          <cell r="BS106">
            <v>60</v>
          </cell>
          <cell r="BT106">
            <v>50.000000000000007</v>
          </cell>
          <cell r="BU106">
            <v>62.500000000000007</v>
          </cell>
          <cell r="BV106">
            <v>52.564102564102569</v>
          </cell>
          <cell r="BW106">
            <v>53.174603174603178</v>
          </cell>
        </row>
        <row r="107">
          <cell r="F107">
            <v>26.666666666666668</v>
          </cell>
          <cell r="G107">
            <v>13.333333333333334</v>
          </cell>
          <cell r="H107">
            <v>46.666666666666671</v>
          </cell>
          <cell r="I107">
            <v>86.666666666666671</v>
          </cell>
          <cell r="J107">
            <v>33.333333333333336</v>
          </cell>
          <cell r="K107">
            <v>40</v>
          </cell>
          <cell r="L107">
            <v>46.666666666666671</v>
          </cell>
          <cell r="M107" t="str">
            <v>.</v>
          </cell>
          <cell r="N107">
            <v>33.333333333333336</v>
          </cell>
          <cell r="O107">
            <v>46.666666666666671</v>
          </cell>
          <cell r="P107" t="str">
            <v>.</v>
          </cell>
          <cell r="Q107">
            <v>20</v>
          </cell>
          <cell r="R107">
            <v>13.333333333333334</v>
          </cell>
          <cell r="S107">
            <v>26.666666666666668</v>
          </cell>
          <cell r="T107" t="str">
            <v>.</v>
          </cell>
          <cell r="U107">
            <v>46.666666666666671</v>
          </cell>
          <cell r="V107" t="str">
            <v>.</v>
          </cell>
          <cell r="W107">
            <v>13.333333333333334</v>
          </cell>
          <cell r="X107">
            <v>33.333333333333336</v>
          </cell>
          <cell r="Y107" t="str">
            <v>.</v>
          </cell>
          <cell r="Z107" t="str">
            <v>.</v>
          </cell>
          <cell r="AA107">
            <v>60</v>
          </cell>
          <cell r="AB107">
            <v>60</v>
          </cell>
          <cell r="AC107" t="str">
            <v>.</v>
          </cell>
          <cell r="AD107">
            <v>53.333333333333336</v>
          </cell>
          <cell r="AE107">
            <v>40</v>
          </cell>
          <cell r="AF107">
            <v>13.333333333333334</v>
          </cell>
          <cell r="AG107">
            <v>20</v>
          </cell>
          <cell r="AH107">
            <v>40</v>
          </cell>
          <cell r="AI107">
            <v>26.666666666666668</v>
          </cell>
          <cell r="AJ107">
            <v>53.333333333333336</v>
          </cell>
          <cell r="AK107">
            <v>26.666666666666668</v>
          </cell>
          <cell r="AL107">
            <v>66.666666666666671</v>
          </cell>
          <cell r="AM107">
            <v>40</v>
          </cell>
          <cell r="AN107">
            <v>33.333333333333336</v>
          </cell>
          <cell r="AO107">
            <v>80</v>
          </cell>
          <cell r="AP107">
            <v>40</v>
          </cell>
          <cell r="AQ107">
            <v>46.666666666666671</v>
          </cell>
          <cell r="AR107">
            <v>60</v>
          </cell>
          <cell r="AS107" t="str">
            <v>.</v>
          </cell>
          <cell r="AT107">
            <v>53.333333333333336</v>
          </cell>
          <cell r="AU107" t="str">
            <v>.</v>
          </cell>
          <cell r="AV107">
            <v>66.666666666666671</v>
          </cell>
          <cell r="AW107">
            <v>13.333333333333334</v>
          </cell>
          <cell r="AX107">
            <v>100</v>
          </cell>
          <cell r="AY107" t="str">
            <v>.</v>
          </cell>
          <cell r="AZ107">
            <v>26.666666666666668</v>
          </cell>
          <cell r="BA107">
            <v>40</v>
          </cell>
          <cell r="BB107">
            <v>60</v>
          </cell>
          <cell r="BC107">
            <v>80</v>
          </cell>
          <cell r="BD107">
            <v>73.333333333333343</v>
          </cell>
          <cell r="BE107">
            <v>26.666666666666668</v>
          </cell>
          <cell r="BF107">
            <v>43.492063492063494</v>
          </cell>
          <cell r="BG107">
            <v>32.000000000000007</v>
          </cell>
          <cell r="BH107">
            <v>40</v>
          </cell>
          <cell r="BI107">
            <v>36.666666666666664</v>
          </cell>
          <cell r="BJ107">
            <v>53.333333333333329</v>
          </cell>
          <cell r="BK107">
            <v>45</v>
          </cell>
          <cell r="BL107">
            <v>44.629629629629633</v>
          </cell>
          <cell r="BM107">
            <v>34.666666666666671</v>
          </cell>
          <cell r="BN107">
            <v>40.606060606060602</v>
          </cell>
          <cell r="BO107">
            <v>42.380952380952387</v>
          </cell>
          <cell r="BP107">
            <v>52</v>
          </cell>
          <cell r="BQ107">
            <v>30.476190476190478</v>
          </cell>
          <cell r="BR107">
            <v>45</v>
          </cell>
          <cell r="BS107">
            <v>38.666666666666664</v>
          </cell>
          <cell r="BT107">
            <v>48.205128205128204</v>
          </cell>
          <cell r="BU107">
            <v>53.333333333333336</v>
          </cell>
          <cell r="BV107">
            <v>48.095238095238088</v>
          </cell>
          <cell r="BW107">
            <v>40.256410256410263</v>
          </cell>
        </row>
        <row r="108">
          <cell r="F108">
            <v>83.333333333333343</v>
          </cell>
          <cell r="G108">
            <v>66.666666666666657</v>
          </cell>
          <cell r="H108">
            <v>33.333333333333329</v>
          </cell>
          <cell r="I108">
            <v>83.333333333333343</v>
          </cell>
          <cell r="J108">
            <v>100</v>
          </cell>
          <cell r="K108">
            <v>33.333333333333329</v>
          </cell>
          <cell r="L108">
            <v>50</v>
          </cell>
          <cell r="M108">
            <v>83.333333333333343</v>
          </cell>
          <cell r="N108">
            <v>66.666666666666657</v>
          </cell>
          <cell r="O108">
            <v>33.333333333333329</v>
          </cell>
          <cell r="P108">
            <v>16.666666666666664</v>
          </cell>
          <cell r="Q108">
            <v>33.333333333333329</v>
          </cell>
          <cell r="R108">
            <v>16.666666666666664</v>
          </cell>
          <cell r="S108">
            <v>16.666666666666664</v>
          </cell>
          <cell r="T108">
            <v>33.333333333333329</v>
          </cell>
          <cell r="U108">
            <v>83.333333333333343</v>
          </cell>
          <cell r="V108">
            <v>0</v>
          </cell>
          <cell r="W108">
            <v>16.666666666666664</v>
          </cell>
          <cell r="X108">
            <v>33.333333333333329</v>
          </cell>
          <cell r="Y108">
            <v>33.333333333333329</v>
          </cell>
          <cell r="Z108">
            <v>83.333333333333343</v>
          </cell>
          <cell r="AA108">
            <v>50</v>
          </cell>
          <cell r="AB108">
            <v>33.333333333333329</v>
          </cell>
          <cell r="AC108">
            <v>66.666666666666657</v>
          </cell>
          <cell r="AD108">
            <v>33.333333333333329</v>
          </cell>
          <cell r="AE108">
            <v>66.666666666666657</v>
          </cell>
          <cell r="AF108">
            <v>16.666666666666664</v>
          </cell>
          <cell r="AG108">
            <v>33.333333333333329</v>
          </cell>
          <cell r="AH108">
            <v>100</v>
          </cell>
          <cell r="AI108">
            <v>50</v>
          </cell>
          <cell r="AJ108">
            <v>83.333333333333343</v>
          </cell>
          <cell r="AK108">
            <v>66.666666666666657</v>
          </cell>
          <cell r="AL108">
            <v>83.333333333333343</v>
          </cell>
          <cell r="AM108">
            <v>83.333333333333343</v>
          </cell>
          <cell r="AN108">
            <v>66.666666666666657</v>
          </cell>
          <cell r="AO108">
            <v>66.666666666666657</v>
          </cell>
          <cell r="AP108">
            <v>50</v>
          </cell>
          <cell r="AQ108">
            <v>50</v>
          </cell>
          <cell r="AR108">
            <v>50</v>
          </cell>
          <cell r="AS108">
            <v>50</v>
          </cell>
          <cell r="AT108">
            <v>33.333333333333329</v>
          </cell>
          <cell r="AU108">
            <v>33.333333333333329</v>
          </cell>
          <cell r="AV108">
            <v>16.666666666666664</v>
          </cell>
          <cell r="AW108">
            <v>0</v>
          </cell>
          <cell r="AX108">
            <v>66.666666666666657</v>
          </cell>
          <cell r="AY108">
            <v>83.333333333333343</v>
          </cell>
          <cell r="AZ108">
            <v>50</v>
          </cell>
          <cell r="BA108">
            <v>33.333333333333329</v>
          </cell>
          <cell r="BB108">
            <v>66.666666666666657</v>
          </cell>
          <cell r="BC108">
            <v>33.333333333333329</v>
          </cell>
          <cell r="BD108">
            <v>50</v>
          </cell>
          <cell r="BE108">
            <v>16.666666666666664</v>
          </cell>
          <cell r="BF108">
            <v>49.679487179487182</v>
          </cell>
          <cell r="BG108">
            <v>33.333333333333329</v>
          </cell>
          <cell r="BH108">
            <v>30.303030303030297</v>
          </cell>
          <cell r="BI108">
            <v>69.444444444444443</v>
          </cell>
          <cell r="BJ108">
            <v>66.666666666666657</v>
          </cell>
          <cell r="BK108">
            <v>50</v>
          </cell>
          <cell r="BL108">
            <v>47.101449275362327</v>
          </cell>
          <cell r="BM108">
            <v>66.666666666666657</v>
          </cell>
          <cell r="BN108">
            <v>46.296296296296298</v>
          </cell>
          <cell r="BO108">
            <v>44.444444444444443</v>
          </cell>
          <cell r="BP108">
            <v>40</v>
          </cell>
          <cell r="BQ108">
            <v>38.333333333333329</v>
          </cell>
          <cell r="BR108">
            <v>50</v>
          </cell>
          <cell r="BS108">
            <v>24.999999999999996</v>
          </cell>
          <cell r="BT108">
            <v>59.999999999999993</v>
          </cell>
          <cell r="BU108">
            <v>61.111111111111114</v>
          </cell>
          <cell r="BV108">
            <v>55.555555555555557</v>
          </cell>
          <cell r="BW108">
            <v>44.623655913978503</v>
          </cell>
        </row>
        <row r="109">
          <cell r="F109">
            <v>55.555555555555557</v>
          </cell>
          <cell r="G109">
            <v>33.333333333333336</v>
          </cell>
          <cell r="H109">
            <v>55.555555555555557</v>
          </cell>
          <cell r="I109">
            <v>55.555555555555557</v>
          </cell>
          <cell r="J109">
            <v>77.777777777777786</v>
          </cell>
          <cell r="K109">
            <v>55.555555555555557</v>
          </cell>
          <cell r="L109">
            <v>55.555555555555557</v>
          </cell>
          <cell r="M109">
            <v>77.777777777777786</v>
          </cell>
          <cell r="N109">
            <v>77.777777777777786</v>
          </cell>
          <cell r="O109">
            <v>33.333333333333336</v>
          </cell>
          <cell r="P109">
            <v>22.222222222222221</v>
          </cell>
          <cell r="Q109">
            <v>33.333333333333336</v>
          </cell>
          <cell r="R109">
            <v>33.333333333333336</v>
          </cell>
          <cell r="S109">
            <v>55.555555555555557</v>
          </cell>
          <cell r="T109">
            <v>55.555555555555557</v>
          </cell>
          <cell r="U109">
            <v>55.555555555555557</v>
          </cell>
          <cell r="V109">
            <v>33.333333333333336</v>
          </cell>
          <cell r="W109">
            <v>11.111111111111111</v>
          </cell>
          <cell r="X109">
            <v>33.333333333333336</v>
          </cell>
          <cell r="Y109">
            <v>55.555555555555557</v>
          </cell>
          <cell r="Z109">
            <v>55.555555555555557</v>
          </cell>
          <cell r="AA109">
            <v>55.555555555555557</v>
          </cell>
          <cell r="AB109">
            <v>55.555555555555557</v>
          </cell>
          <cell r="AC109">
            <v>33.333333333333336</v>
          </cell>
          <cell r="AD109">
            <v>55.555555555555557</v>
          </cell>
          <cell r="AE109">
            <v>55.555555555555557</v>
          </cell>
          <cell r="AF109">
            <v>33.333333333333336</v>
          </cell>
          <cell r="AG109">
            <v>11.111111111111111</v>
          </cell>
          <cell r="AH109">
            <v>55.555555555555557</v>
          </cell>
          <cell r="AI109">
            <v>55.555555555555557</v>
          </cell>
          <cell r="AJ109">
            <v>77.777777777777786</v>
          </cell>
          <cell r="AK109">
            <v>55.555555555555557</v>
          </cell>
          <cell r="AL109">
            <v>55.555555555555557</v>
          </cell>
          <cell r="AM109">
            <v>77.777777777777786</v>
          </cell>
          <cell r="AN109">
            <v>55.555555555555557</v>
          </cell>
          <cell r="AO109">
            <v>77.777777777777786</v>
          </cell>
          <cell r="AP109">
            <v>33.333333333333336</v>
          </cell>
          <cell r="AQ109">
            <v>55.555555555555557</v>
          </cell>
          <cell r="AR109">
            <v>33.333333333333336</v>
          </cell>
          <cell r="AS109">
            <v>44.444444444444443</v>
          </cell>
          <cell r="AT109">
            <v>55.555555555555557</v>
          </cell>
          <cell r="AU109">
            <v>55.555555555555557</v>
          </cell>
          <cell r="AV109">
            <v>33.333333333333336</v>
          </cell>
          <cell r="AW109" t="str">
            <v>.</v>
          </cell>
          <cell r="AX109">
            <v>77.777777777777786</v>
          </cell>
          <cell r="AY109">
            <v>77.777777777777786</v>
          </cell>
          <cell r="AZ109">
            <v>55.555555555555557</v>
          </cell>
          <cell r="BA109">
            <v>33.333333333333336</v>
          </cell>
          <cell r="BB109">
            <v>77.777777777777786</v>
          </cell>
          <cell r="BC109">
            <v>55.555555555555557</v>
          </cell>
          <cell r="BD109">
            <v>77.777777777777786</v>
          </cell>
          <cell r="BE109">
            <v>11.111111111111111</v>
          </cell>
          <cell r="BF109">
            <v>51.198257080610055</v>
          </cell>
          <cell r="BG109">
            <v>46.031746031746032</v>
          </cell>
          <cell r="BH109">
            <v>43.333333333333329</v>
          </cell>
          <cell r="BI109">
            <v>55.55555555555555</v>
          </cell>
          <cell r="BJ109">
            <v>57.407407407407412</v>
          </cell>
          <cell r="BK109">
            <v>52.083333333333336</v>
          </cell>
          <cell r="BL109">
            <v>50.617283950617306</v>
          </cell>
          <cell r="BM109">
            <v>55.555555555555557</v>
          </cell>
          <cell r="BN109">
            <v>49.572649572649574</v>
          </cell>
          <cell r="BO109">
            <v>45.061728395061728</v>
          </cell>
          <cell r="BP109">
            <v>51.111111111111107</v>
          </cell>
          <cell r="BQ109">
            <v>45.555555555555557</v>
          </cell>
          <cell r="BR109">
            <v>52.592592592592595</v>
          </cell>
          <cell r="BS109">
            <v>42.222222222222214</v>
          </cell>
          <cell r="BT109">
            <v>55.555555555555557</v>
          </cell>
          <cell r="BU109">
            <v>51.851851851851848</v>
          </cell>
          <cell r="BV109">
            <v>54.074074074074083</v>
          </cell>
          <cell r="BW109">
            <v>49.62962962962964</v>
          </cell>
        </row>
        <row r="110">
          <cell r="F110">
            <v>78.328981723237604</v>
          </cell>
          <cell r="G110">
            <v>39.164490861618802</v>
          </cell>
          <cell r="H110">
            <v>65.274151436031332</v>
          </cell>
          <cell r="I110">
            <v>65.274151436031332</v>
          </cell>
          <cell r="J110">
            <v>65.274151436031332</v>
          </cell>
          <cell r="K110">
            <v>45.691906005221931</v>
          </cell>
          <cell r="L110">
            <v>39.164490861618802</v>
          </cell>
          <cell r="M110">
            <v>58.746736292428203</v>
          </cell>
          <cell r="N110">
            <v>13.054830287206267</v>
          </cell>
          <cell r="O110">
            <v>52.219321148825067</v>
          </cell>
          <cell r="P110">
            <v>45.691906005221931</v>
          </cell>
          <cell r="Q110">
            <v>26.109660574412533</v>
          </cell>
          <cell r="R110">
            <v>13.054830287206267</v>
          </cell>
          <cell r="S110">
            <v>13.054830287206267</v>
          </cell>
          <cell r="T110">
            <v>65.274151436031332</v>
          </cell>
          <cell r="U110">
            <v>65.274151436031332</v>
          </cell>
          <cell r="V110">
            <v>39.164490861618802</v>
          </cell>
          <cell r="W110">
            <v>39.164490861618802</v>
          </cell>
          <cell r="X110">
            <v>65.274151436031332</v>
          </cell>
          <cell r="Y110">
            <v>39.164490861618802</v>
          </cell>
          <cell r="Z110">
            <v>58.746736292428203</v>
          </cell>
          <cell r="AA110">
            <v>65.274151436031332</v>
          </cell>
          <cell r="AB110">
            <v>54.83028720626632</v>
          </cell>
          <cell r="AC110">
            <v>39.164490861618802</v>
          </cell>
          <cell r="AD110">
            <v>71.801566579634468</v>
          </cell>
          <cell r="AE110">
            <v>58.746736292428203</v>
          </cell>
          <cell r="AF110">
            <v>13.054830287206267</v>
          </cell>
          <cell r="AG110" t="str">
            <v>.</v>
          </cell>
          <cell r="AH110">
            <v>58.746736292428203</v>
          </cell>
          <cell r="AI110">
            <v>52.219321148825067</v>
          </cell>
          <cell r="AJ110">
            <v>57.44125326370758</v>
          </cell>
          <cell r="AK110">
            <v>65.274151436031332</v>
          </cell>
          <cell r="AL110">
            <v>84.85639686684074</v>
          </cell>
          <cell r="AM110">
            <v>65.274151436031332</v>
          </cell>
          <cell r="AN110">
            <v>65.274151436031332</v>
          </cell>
          <cell r="AO110">
            <v>65.274151436031332</v>
          </cell>
          <cell r="AP110">
            <v>58.746736292428203</v>
          </cell>
          <cell r="AQ110">
            <v>58.746736292428203</v>
          </cell>
          <cell r="AR110">
            <v>78.328981723237604</v>
          </cell>
          <cell r="AS110">
            <v>65.274151436031332</v>
          </cell>
          <cell r="AT110">
            <v>65.274151436031332</v>
          </cell>
          <cell r="AU110">
            <v>45.691906005221931</v>
          </cell>
          <cell r="AV110">
            <v>23.498694516971277</v>
          </cell>
          <cell r="AW110" t="str">
            <v>.</v>
          </cell>
          <cell r="AX110">
            <v>52.219321148825067</v>
          </cell>
          <cell r="AY110">
            <v>19.582245430809401</v>
          </cell>
          <cell r="AZ110">
            <v>65.274151436031332</v>
          </cell>
          <cell r="BA110">
            <v>26.109660574412533</v>
          </cell>
          <cell r="BB110">
            <v>84.85639686684074</v>
          </cell>
          <cell r="BC110">
            <v>65.274151436031332</v>
          </cell>
          <cell r="BD110">
            <v>65.274151436031332</v>
          </cell>
          <cell r="BE110">
            <v>26.109660574412533</v>
          </cell>
          <cell r="BF110">
            <v>52.193211488250661</v>
          </cell>
          <cell r="BG110">
            <v>31.704587840358077</v>
          </cell>
          <cell r="BH110">
            <v>58.746736292428203</v>
          </cell>
          <cell r="BI110">
            <v>71.801566579634468</v>
          </cell>
          <cell r="BJ110">
            <v>54.395126196692779</v>
          </cell>
          <cell r="BK110">
            <v>49.281984334203649</v>
          </cell>
          <cell r="BL110">
            <v>50.01450536698578</v>
          </cell>
          <cell r="BM110">
            <v>73.433420365535255</v>
          </cell>
          <cell r="BN110">
            <v>51.906005221932119</v>
          </cell>
          <cell r="BO110">
            <v>53.371217938872682</v>
          </cell>
          <cell r="BP110">
            <v>65.274151436031332</v>
          </cell>
          <cell r="BQ110">
            <v>37.206266318537857</v>
          </cell>
          <cell r="BR110">
            <v>48.215839860748467</v>
          </cell>
          <cell r="BS110">
            <v>61.357702349869456</v>
          </cell>
          <cell r="BT110">
            <v>51.784160139251519</v>
          </cell>
          <cell r="BU110">
            <v>59.834638816362059</v>
          </cell>
          <cell r="BV110">
            <v>52.567449956483891</v>
          </cell>
          <cell r="BW110">
            <v>50.418654902313861</v>
          </cell>
        </row>
        <row r="111">
          <cell r="F111">
            <v>75</v>
          </cell>
          <cell r="G111">
            <v>37.5</v>
          </cell>
          <cell r="H111">
            <v>75</v>
          </cell>
          <cell r="I111">
            <v>43.75</v>
          </cell>
          <cell r="J111">
            <v>75</v>
          </cell>
          <cell r="K111">
            <v>43.75</v>
          </cell>
          <cell r="L111">
            <v>75</v>
          </cell>
          <cell r="M111">
            <v>62.5</v>
          </cell>
          <cell r="N111">
            <v>25</v>
          </cell>
          <cell r="O111">
            <v>62.5</v>
          </cell>
          <cell r="P111">
            <v>62.5</v>
          </cell>
          <cell r="Q111">
            <v>50</v>
          </cell>
          <cell r="R111">
            <v>25</v>
          </cell>
          <cell r="S111">
            <v>50</v>
          </cell>
          <cell r="T111">
            <v>87.5</v>
          </cell>
          <cell r="U111">
            <v>56.25</v>
          </cell>
          <cell r="V111">
            <v>25</v>
          </cell>
          <cell r="W111">
            <v>50</v>
          </cell>
          <cell r="X111">
            <v>93.75</v>
          </cell>
          <cell r="Y111">
            <v>25</v>
          </cell>
          <cell r="Z111">
            <v>75</v>
          </cell>
          <cell r="AA111">
            <v>75</v>
          </cell>
          <cell r="AB111">
            <v>65</v>
          </cell>
          <cell r="AC111">
            <v>0</v>
          </cell>
          <cell r="AD111">
            <v>93.75</v>
          </cell>
          <cell r="AE111">
            <v>25</v>
          </cell>
          <cell r="AF111">
            <v>25</v>
          </cell>
          <cell r="AG111" t="str">
            <v>.</v>
          </cell>
          <cell r="AH111">
            <v>93.75</v>
          </cell>
          <cell r="AI111">
            <v>50</v>
          </cell>
          <cell r="AJ111">
            <v>75</v>
          </cell>
          <cell r="AK111">
            <v>75</v>
          </cell>
          <cell r="AL111">
            <v>75</v>
          </cell>
          <cell r="AM111">
            <v>75</v>
          </cell>
          <cell r="AN111">
            <v>68.75</v>
          </cell>
          <cell r="AO111">
            <v>50</v>
          </cell>
          <cell r="AP111">
            <v>68.75</v>
          </cell>
          <cell r="AQ111">
            <v>56.25</v>
          </cell>
          <cell r="AR111">
            <v>75</v>
          </cell>
          <cell r="AS111">
            <v>50</v>
          </cell>
          <cell r="AT111">
            <v>62.5</v>
          </cell>
          <cell r="AU111">
            <v>62.5</v>
          </cell>
          <cell r="AV111">
            <v>37.5</v>
          </cell>
          <cell r="AW111" t="str">
            <v>.</v>
          </cell>
          <cell r="AX111">
            <v>43.75</v>
          </cell>
          <cell r="AY111">
            <v>56.25</v>
          </cell>
          <cell r="AZ111">
            <v>93.75</v>
          </cell>
          <cell r="BA111">
            <v>50</v>
          </cell>
          <cell r="BB111">
            <v>62.5</v>
          </cell>
          <cell r="BC111">
            <v>93.75</v>
          </cell>
          <cell r="BD111">
            <v>68.75</v>
          </cell>
          <cell r="BE111">
            <v>37.5</v>
          </cell>
          <cell r="BF111">
            <v>58.8</v>
          </cell>
          <cell r="BG111">
            <v>41.071428571428569</v>
          </cell>
          <cell r="BH111">
            <v>75.625</v>
          </cell>
          <cell r="BI111">
            <v>68.75</v>
          </cell>
          <cell r="BJ111">
            <v>54.166666666666664</v>
          </cell>
          <cell r="BK111">
            <v>56.40625</v>
          </cell>
          <cell r="BL111">
            <v>57.694444444444443</v>
          </cell>
          <cell r="BM111">
            <v>71.875</v>
          </cell>
          <cell r="BN111">
            <v>59.6</v>
          </cell>
          <cell r="BO111">
            <v>66.17647058823529</v>
          </cell>
          <cell r="BP111">
            <v>80</v>
          </cell>
          <cell r="BQ111">
            <v>41.875</v>
          </cell>
          <cell r="BR111">
            <v>56.833333333333336</v>
          </cell>
          <cell r="BS111">
            <v>83.75</v>
          </cell>
          <cell r="BT111">
            <v>55.416666666666664</v>
          </cell>
          <cell r="BU111">
            <v>67.708333333333329</v>
          </cell>
          <cell r="BV111">
            <v>59.583333333333336</v>
          </cell>
          <cell r="BW111">
            <v>56.551724137931032</v>
          </cell>
        </row>
        <row r="112">
          <cell r="F112">
            <v>33.333333333333329</v>
          </cell>
          <cell r="G112">
            <v>0</v>
          </cell>
          <cell r="H112">
            <v>33.333333333333329</v>
          </cell>
          <cell r="I112">
            <v>66.666666666666657</v>
          </cell>
          <cell r="J112">
            <v>0</v>
          </cell>
          <cell r="K112">
            <v>33.333333333333329</v>
          </cell>
          <cell r="L112">
            <v>33.333333333333329</v>
          </cell>
          <cell r="M112">
            <v>66.666666666666657</v>
          </cell>
          <cell r="N112">
            <v>0</v>
          </cell>
          <cell r="O112">
            <v>0</v>
          </cell>
          <cell r="P112">
            <v>0</v>
          </cell>
          <cell r="Q112">
            <v>0</v>
          </cell>
          <cell r="R112">
            <v>0</v>
          </cell>
          <cell r="S112">
            <v>33.333333333333329</v>
          </cell>
          <cell r="T112">
            <v>0</v>
          </cell>
          <cell r="U112">
            <v>66.666666666666657</v>
          </cell>
          <cell r="V112">
            <v>0</v>
          </cell>
          <cell r="W112">
            <v>0</v>
          </cell>
          <cell r="X112">
            <v>66.666666666666657</v>
          </cell>
          <cell r="Y112">
            <v>33.333333333333329</v>
          </cell>
          <cell r="Z112">
            <v>33.333333333333329</v>
          </cell>
          <cell r="AA112">
            <v>33.333333333333329</v>
          </cell>
          <cell r="AB112">
            <v>0</v>
          </cell>
          <cell r="AC112">
            <v>0</v>
          </cell>
          <cell r="AD112">
            <v>0</v>
          </cell>
          <cell r="AE112">
            <v>66.666666666666657</v>
          </cell>
          <cell r="AF112">
            <v>0</v>
          </cell>
          <cell r="AG112">
            <v>33.333333333333329</v>
          </cell>
          <cell r="AH112">
            <v>33.333333333333329</v>
          </cell>
          <cell r="AI112">
            <v>0</v>
          </cell>
          <cell r="AJ112">
            <v>0</v>
          </cell>
          <cell r="AK112">
            <v>0</v>
          </cell>
          <cell r="AL112">
            <v>100</v>
          </cell>
          <cell r="AM112">
            <v>33.333333333333329</v>
          </cell>
          <cell r="AN112">
            <v>33.333333333333329</v>
          </cell>
          <cell r="AO112">
            <v>66.666666666666657</v>
          </cell>
          <cell r="AP112">
            <v>0</v>
          </cell>
          <cell r="AQ112">
            <v>0</v>
          </cell>
          <cell r="AR112">
            <v>66.666666666666657</v>
          </cell>
          <cell r="AS112">
            <v>33.333333333333329</v>
          </cell>
          <cell r="AT112">
            <v>33.333333333333329</v>
          </cell>
          <cell r="AU112">
            <v>66.666666666666657</v>
          </cell>
          <cell r="AV112">
            <v>0</v>
          </cell>
          <cell r="AW112">
            <v>0</v>
          </cell>
          <cell r="AX112">
            <v>66.666666666666657</v>
          </cell>
          <cell r="AY112">
            <v>33.333333333333329</v>
          </cell>
          <cell r="AZ112">
            <v>33.333333333333329</v>
          </cell>
          <cell r="BA112">
            <v>0</v>
          </cell>
          <cell r="BB112">
            <v>66.666666666666657</v>
          </cell>
          <cell r="BC112">
            <v>33.333333333333329</v>
          </cell>
          <cell r="BD112">
            <v>33.333333333333329</v>
          </cell>
          <cell r="BE112">
            <v>0</v>
          </cell>
          <cell r="BF112">
            <v>26.282051282051277</v>
          </cell>
          <cell r="BG112">
            <v>9.5238095238095219</v>
          </cell>
          <cell r="BH112">
            <v>27.272727272727266</v>
          </cell>
          <cell r="BI112">
            <v>38.888888888888879</v>
          </cell>
          <cell r="BJ112">
            <v>41.666666666666657</v>
          </cell>
          <cell r="BK112">
            <v>16.666666666666661</v>
          </cell>
          <cell r="BL112">
            <v>24.637681159420282</v>
          </cell>
          <cell r="BM112">
            <v>33.333333333333329</v>
          </cell>
          <cell r="BN112">
            <v>14.814814814814811</v>
          </cell>
          <cell r="BO112">
            <v>31.481481481481474</v>
          </cell>
          <cell r="BP112">
            <v>33.333333333333329</v>
          </cell>
          <cell r="BQ112">
            <v>13.333333333333332</v>
          </cell>
          <cell r="BR112">
            <v>15.55555555555555</v>
          </cell>
          <cell r="BS112">
            <v>16.666666666666664</v>
          </cell>
          <cell r="BT112">
            <v>40</v>
          </cell>
          <cell r="BU112">
            <v>50</v>
          </cell>
          <cell r="BV112">
            <v>26.666666666666661</v>
          </cell>
          <cell r="BW112">
            <v>21.505376344086017</v>
          </cell>
        </row>
        <row r="113">
          <cell r="F113">
            <v>20.955912774357333</v>
          </cell>
          <cell r="G113" t="str">
            <v>.</v>
          </cell>
          <cell r="H113">
            <v>30.626296710871262</v>
          </cell>
          <cell r="I113">
            <v>46.279954726826965</v>
          </cell>
          <cell r="J113">
            <v>53.320504174787722</v>
          </cell>
          <cell r="K113">
            <v>21.883209864159955</v>
          </cell>
          <cell r="L113">
            <v>29.735603453560763</v>
          </cell>
          <cell r="M113">
            <v>31.358586534463925</v>
          </cell>
          <cell r="N113" t="str">
            <v>.</v>
          </cell>
          <cell r="O113">
            <v>1.6151449013289156</v>
          </cell>
          <cell r="P113" t="str">
            <v>.</v>
          </cell>
          <cell r="Q113" t="str">
            <v>.</v>
          </cell>
          <cell r="R113" t="str">
            <v>.</v>
          </cell>
          <cell r="S113">
            <v>23.910327888108231</v>
          </cell>
          <cell r="T113" t="str">
            <v>.</v>
          </cell>
          <cell r="U113">
            <v>48.818108076591017</v>
          </cell>
          <cell r="V113" t="str">
            <v>.</v>
          </cell>
          <cell r="W113" t="str">
            <v>.</v>
          </cell>
          <cell r="X113">
            <v>40.296680647385472</v>
          </cell>
          <cell r="Y113" t="str">
            <v>.</v>
          </cell>
          <cell r="Z113">
            <v>70.74599211928134</v>
          </cell>
          <cell r="AA113">
            <v>39.086620670217563</v>
          </cell>
          <cell r="AB113" t="str">
            <v>.</v>
          </cell>
          <cell r="AC113" t="str">
            <v>.</v>
          </cell>
          <cell r="AD113">
            <v>36.460060933442364</v>
          </cell>
          <cell r="AE113">
            <v>21.609317094391976</v>
          </cell>
          <cell r="AF113" t="str">
            <v>.</v>
          </cell>
          <cell r="AG113">
            <v>31.019401748941146</v>
          </cell>
          <cell r="AH113">
            <v>28.090990060848931</v>
          </cell>
          <cell r="AI113">
            <v>41.498975306252518</v>
          </cell>
          <cell r="AJ113">
            <v>50.841223583810716</v>
          </cell>
          <cell r="AK113">
            <v>41.953181599473567</v>
          </cell>
          <cell r="AL113">
            <v>68.868269550722701</v>
          </cell>
          <cell r="AM113">
            <v>66.837680038362024</v>
          </cell>
          <cell r="AN113">
            <v>27.227647283908023</v>
          </cell>
          <cell r="AO113">
            <v>51.716943581935645</v>
          </cell>
          <cell r="AP113" t="str">
            <v>.</v>
          </cell>
          <cell r="AQ113">
            <v>23.900007439473672</v>
          </cell>
          <cell r="AR113">
            <v>78.668317658081989</v>
          </cell>
          <cell r="AS113" t="str">
            <v>.</v>
          </cell>
          <cell r="AT113">
            <v>26.239941127853374</v>
          </cell>
          <cell r="AU113" t="str">
            <v>.</v>
          </cell>
          <cell r="AV113" t="str">
            <v>.</v>
          </cell>
          <cell r="AW113" t="str">
            <v>.</v>
          </cell>
          <cell r="AX113">
            <v>49.838126131412842</v>
          </cell>
          <cell r="AY113">
            <v>41.880457446972095</v>
          </cell>
          <cell r="AZ113">
            <v>29.014566054785696</v>
          </cell>
          <cell r="BA113" t="str">
            <v>.</v>
          </cell>
          <cell r="BB113" t="str">
            <v>.</v>
          </cell>
          <cell r="BC113">
            <v>37.576885165240945</v>
          </cell>
          <cell r="BD113">
            <v>38.977991928769889</v>
          </cell>
          <cell r="BE113">
            <v>23.686900830502552</v>
          </cell>
          <cell r="BF113">
            <v>38.622419003246158</v>
          </cell>
          <cell r="BG113">
            <v>15.675374177444839</v>
          </cell>
          <cell r="BH113">
            <v>40.649953387182741</v>
          </cell>
          <cell r="BI113">
            <v>41.916856847545013</v>
          </cell>
          <cell r="BJ113">
            <v>39.970506722049464</v>
          </cell>
          <cell r="BK113">
            <v>38.892166694318647</v>
          </cell>
          <cell r="BL113">
            <v>38.034126531049935</v>
          </cell>
          <cell r="BM113">
            <v>40.191544040283517</v>
          </cell>
          <cell r="BN113">
            <v>38.955320786610216</v>
          </cell>
          <cell r="BO113">
            <v>41.363557632147042</v>
          </cell>
          <cell r="BP113">
            <v>40.720607935142191</v>
          </cell>
          <cell r="BQ113">
            <v>17.744652739683215</v>
          </cell>
          <cell r="BR113">
            <v>38.892166694318647</v>
          </cell>
          <cell r="BS113">
            <v>38.111208915356258</v>
          </cell>
          <cell r="BT113">
            <v>39.05751166644415</v>
          </cell>
          <cell r="BU113">
            <v>42.77261538201185</v>
          </cell>
          <cell r="BV113">
            <v>38.318120256039364</v>
          </cell>
          <cell r="BW113">
            <v>38.122730448975062</v>
          </cell>
        </row>
        <row r="114">
          <cell r="F114">
            <v>33.501613458874616</v>
          </cell>
          <cell r="G114">
            <v>22.461873514963429</v>
          </cell>
          <cell r="H114">
            <v>20.017945995739979</v>
          </cell>
          <cell r="I114">
            <v>55.902036211563463</v>
          </cell>
          <cell r="J114">
            <v>26.752113162830582</v>
          </cell>
          <cell r="K114">
            <v>12.161527421351137</v>
          </cell>
          <cell r="L114">
            <v>10.722728342493399</v>
          </cell>
          <cell r="M114">
            <v>33.701921108175299</v>
          </cell>
          <cell r="N114">
            <v>4.4189933114131401</v>
          </cell>
          <cell r="O114">
            <v>2.2490514045422709</v>
          </cell>
          <cell r="P114">
            <v>2.966759763204545</v>
          </cell>
          <cell r="Q114">
            <v>23.809631009013973</v>
          </cell>
          <cell r="R114">
            <v>3.8764114717621742E-2</v>
          </cell>
          <cell r="S114">
            <v>41.675907767150086</v>
          </cell>
          <cell r="T114">
            <v>32.15418542122412</v>
          </cell>
          <cell r="U114">
            <v>47.021860263308696</v>
          </cell>
          <cell r="V114">
            <v>7.1487935193511696</v>
          </cell>
          <cell r="W114">
            <v>27.848552591985158</v>
          </cell>
          <cell r="X114">
            <v>37.126098525574328</v>
          </cell>
          <cell r="Y114">
            <v>13.372588675097452</v>
          </cell>
          <cell r="Z114">
            <v>24.405462107497801</v>
          </cell>
          <cell r="AA114">
            <v>37.316186357333372</v>
          </cell>
          <cell r="AB114">
            <v>2.9168063708360417</v>
          </cell>
          <cell r="AC114">
            <v>11.330753080374199</v>
          </cell>
          <cell r="AD114">
            <v>24.628915353344865</v>
          </cell>
          <cell r="AE114">
            <v>39.59388922542216</v>
          </cell>
          <cell r="AF114">
            <v>7.0751408877046424</v>
          </cell>
          <cell r="AG114">
            <v>65.433329985734204</v>
          </cell>
          <cell r="AH114">
            <v>26.737421639185797</v>
          </cell>
          <cell r="AI114">
            <v>24.920862376088802</v>
          </cell>
          <cell r="AJ114">
            <v>15.857082957210201</v>
          </cell>
          <cell r="AK114">
            <v>21.717203105617088</v>
          </cell>
          <cell r="AL114">
            <v>64.560053718225518</v>
          </cell>
          <cell r="AM114">
            <v>39.646311223261158</v>
          </cell>
          <cell r="AN114">
            <v>24.980683088935681</v>
          </cell>
          <cell r="AO114">
            <v>58.488151800328858</v>
          </cell>
          <cell r="AP114">
            <v>12.521547087837668</v>
          </cell>
          <cell r="AQ114">
            <v>11.203748397432038</v>
          </cell>
          <cell r="AR114">
            <v>27.612676668782914</v>
          </cell>
          <cell r="AS114">
            <v>15.778762299103635</v>
          </cell>
          <cell r="AT114">
            <v>23.240038889635784</v>
          </cell>
          <cell r="AU114">
            <v>71.603412116187215</v>
          </cell>
          <cell r="AV114">
            <v>9.747219720306143</v>
          </cell>
          <cell r="AW114">
            <v>6.324652064923017E-2</v>
          </cell>
          <cell r="AX114">
            <v>50.992497578527569</v>
          </cell>
          <cell r="AY114">
            <v>41.457575651678845</v>
          </cell>
          <cell r="AZ114">
            <v>24.913468200534336</v>
          </cell>
          <cell r="BA114">
            <v>12.75640596181986</v>
          </cell>
          <cell r="BB114">
            <v>53.567674111904317</v>
          </cell>
          <cell r="BC114">
            <v>19.372118831435809</v>
          </cell>
          <cell r="BD114">
            <v>32.839023150231171</v>
          </cell>
          <cell r="BE114">
            <v>31.325510943709613</v>
          </cell>
          <cell r="BF114">
            <v>26.608771634412509</v>
          </cell>
          <cell r="BG114">
            <v>8.8229357680898612</v>
          </cell>
          <cell r="BH114">
            <v>25.495541946752144</v>
          </cell>
          <cell r="BI114">
            <v>43.481332024783349</v>
          </cell>
          <cell r="BJ114">
            <v>39.521631574905072</v>
          </cell>
          <cell r="BK114">
            <v>19.143565134436706</v>
          </cell>
          <cell r="BL114">
            <v>24.408002887842407</v>
          </cell>
          <cell r="BM114">
            <v>42.773226377078274</v>
          </cell>
          <cell r="BN114">
            <v>22.011526077740772</v>
          </cell>
          <cell r="BO114">
            <v>32.767147140887232</v>
          </cell>
          <cell r="BP114">
            <v>21.737741295089812</v>
          </cell>
          <cell r="BQ114">
            <v>11.216271361204722</v>
          </cell>
          <cell r="BR114">
            <v>19.367885323458911</v>
          </cell>
          <cell r="BS114">
            <v>23.53218620736892</v>
          </cell>
          <cell r="BT114">
            <v>38.054348222020003</v>
          </cell>
          <cell r="BU114">
            <v>35.891388440680338</v>
          </cell>
          <cell r="BV114">
            <v>25.60734046197814</v>
          </cell>
          <cell r="BW114">
            <v>25.296699594054743</v>
          </cell>
        </row>
        <row r="115">
          <cell r="F115">
            <v>57.642354286866123</v>
          </cell>
          <cell r="G115">
            <v>25</v>
          </cell>
          <cell r="H115">
            <v>27.691931081285666</v>
          </cell>
          <cell r="I115">
            <v>66.567635677298625</v>
          </cell>
          <cell r="J115">
            <v>57.887802129195535</v>
          </cell>
          <cell r="K115">
            <v>18.344678714672416</v>
          </cell>
          <cell r="L115">
            <v>13.135960988341516</v>
          </cell>
          <cell r="M115">
            <v>30.610505765449503</v>
          </cell>
          <cell r="N115">
            <v>0</v>
          </cell>
          <cell r="O115">
            <v>0.63487443005664546</v>
          </cell>
          <cell r="P115">
            <v>0</v>
          </cell>
          <cell r="Q115">
            <v>25</v>
          </cell>
          <cell r="R115">
            <v>0</v>
          </cell>
          <cell r="S115">
            <v>65.712218135039748</v>
          </cell>
          <cell r="T115">
            <v>25</v>
          </cell>
          <cell r="U115">
            <v>78.346709343817452</v>
          </cell>
          <cell r="V115">
            <v>25</v>
          </cell>
          <cell r="W115">
            <v>25</v>
          </cell>
          <cell r="X115">
            <v>50.296398332050828</v>
          </cell>
          <cell r="Y115">
            <v>25</v>
          </cell>
          <cell r="Z115">
            <v>35.622809687531124</v>
          </cell>
          <cell r="AA115">
            <v>34.734612256517018</v>
          </cell>
          <cell r="AB115">
            <v>0</v>
          </cell>
          <cell r="AC115">
            <v>0</v>
          </cell>
          <cell r="AD115">
            <v>20.689629198449538</v>
          </cell>
          <cell r="AE115">
            <v>58.894555308549855</v>
          </cell>
          <cell r="AF115">
            <v>0</v>
          </cell>
          <cell r="AG115">
            <v>82.647648265349261</v>
          </cell>
          <cell r="AH115">
            <v>22.985730366379798</v>
          </cell>
          <cell r="AI115">
            <v>28.66868080573137</v>
          </cell>
          <cell r="AJ115">
            <v>33.178063062024492</v>
          </cell>
          <cell r="AK115">
            <v>44.288829670875373</v>
          </cell>
          <cell r="AL115">
            <v>71.459169438472202</v>
          </cell>
          <cell r="AM115">
            <v>66.279789416071722</v>
          </cell>
          <cell r="AN115">
            <v>48.638530481256673</v>
          </cell>
          <cell r="AO115">
            <v>54.362966871289835</v>
          </cell>
          <cell r="AP115">
            <v>0</v>
          </cell>
          <cell r="AQ115">
            <v>7.6804095200523745</v>
          </cell>
          <cell r="AR115">
            <v>45.062627198123948</v>
          </cell>
          <cell r="AS115">
            <v>25</v>
          </cell>
          <cell r="AT115">
            <v>17.825705447635176</v>
          </cell>
          <cell r="AU115">
            <v>75</v>
          </cell>
          <cell r="AV115">
            <v>0</v>
          </cell>
          <cell r="AW115">
            <v>0</v>
          </cell>
          <cell r="AX115">
            <v>49.70459491145315</v>
          </cell>
          <cell r="AY115">
            <v>53.464745899238238</v>
          </cell>
          <cell r="AZ115">
            <v>12.770386051254805</v>
          </cell>
          <cell r="BA115">
            <v>25</v>
          </cell>
          <cell r="BB115">
            <v>75</v>
          </cell>
          <cell r="BC115">
            <v>4.6469504062490987</v>
          </cell>
          <cell r="BD115">
            <v>60.047175806370774</v>
          </cell>
          <cell r="BE115">
            <v>14.579476906867066</v>
          </cell>
          <cell r="BF115">
            <v>32.405849151150321</v>
          </cell>
          <cell r="BG115">
            <v>12.681547916914024</v>
          </cell>
          <cell r="BH115">
            <v>25.164606354618243</v>
          </cell>
          <cell r="BI115">
            <v>67.367555163829991</v>
          </cell>
          <cell r="BJ115">
            <v>46.197771872742294</v>
          </cell>
          <cell r="BK115">
            <v>22.559003567795664</v>
          </cell>
          <cell r="BL115">
            <v>27.845626627757333</v>
          </cell>
          <cell r="BM115">
            <v>65.171724327832493</v>
          </cell>
          <cell r="BN115">
            <v>27.711890060885228</v>
          </cell>
          <cell r="BO115">
            <v>37.568867815653995</v>
          </cell>
          <cell r="BP115">
            <v>20.302854313749961</v>
          </cell>
          <cell r="BQ115">
            <v>15.711551413307058</v>
          </cell>
          <cell r="BR115">
            <v>22.396270472315376</v>
          </cell>
          <cell r="BS115">
            <v>20.938829656124913</v>
          </cell>
          <cell r="BT115">
            <v>42.809576568277492</v>
          </cell>
          <cell r="BU115">
            <v>37.509234261716919</v>
          </cell>
          <cell r="BV115">
            <v>32.818244311761923</v>
          </cell>
          <cell r="BW115">
            <v>31.218551148809247</v>
          </cell>
        </row>
        <row r="116">
          <cell r="F116">
            <v>50</v>
          </cell>
          <cell r="G116">
            <v>25</v>
          </cell>
          <cell r="H116">
            <v>25</v>
          </cell>
          <cell r="I116">
            <v>50</v>
          </cell>
          <cell r="J116">
            <v>75</v>
          </cell>
          <cell r="K116">
            <v>25</v>
          </cell>
          <cell r="L116">
            <v>0</v>
          </cell>
          <cell r="M116">
            <v>50</v>
          </cell>
          <cell r="N116">
            <v>0</v>
          </cell>
          <cell r="O116">
            <v>0</v>
          </cell>
          <cell r="P116">
            <v>0</v>
          </cell>
          <cell r="Q116">
            <v>25</v>
          </cell>
          <cell r="R116">
            <v>0</v>
          </cell>
          <cell r="S116">
            <v>50</v>
          </cell>
          <cell r="T116">
            <v>25</v>
          </cell>
          <cell r="U116">
            <v>75</v>
          </cell>
          <cell r="V116">
            <v>25</v>
          </cell>
          <cell r="W116">
            <v>25</v>
          </cell>
          <cell r="X116">
            <v>50</v>
          </cell>
          <cell r="Y116">
            <v>25</v>
          </cell>
          <cell r="Z116">
            <v>50</v>
          </cell>
          <cell r="AA116">
            <v>25</v>
          </cell>
          <cell r="AB116">
            <v>0</v>
          </cell>
          <cell r="AC116">
            <v>0</v>
          </cell>
          <cell r="AD116">
            <v>0</v>
          </cell>
          <cell r="AE116">
            <v>75</v>
          </cell>
          <cell r="AF116">
            <v>0</v>
          </cell>
          <cell r="AG116">
            <v>100</v>
          </cell>
          <cell r="AH116">
            <v>25</v>
          </cell>
          <cell r="AI116">
            <v>25</v>
          </cell>
          <cell r="AJ116">
            <v>25</v>
          </cell>
          <cell r="AK116">
            <v>50</v>
          </cell>
          <cell r="AL116">
            <v>50</v>
          </cell>
          <cell r="AM116">
            <v>50</v>
          </cell>
          <cell r="AN116">
            <v>50</v>
          </cell>
          <cell r="AO116">
            <v>25</v>
          </cell>
          <cell r="AP116">
            <v>0</v>
          </cell>
          <cell r="AQ116">
            <v>0</v>
          </cell>
          <cell r="AR116">
            <v>25</v>
          </cell>
          <cell r="AS116">
            <v>25</v>
          </cell>
          <cell r="AT116">
            <v>25</v>
          </cell>
          <cell r="AU116">
            <v>75</v>
          </cell>
          <cell r="AV116">
            <v>0</v>
          </cell>
          <cell r="AW116">
            <v>0</v>
          </cell>
          <cell r="AX116">
            <v>25</v>
          </cell>
          <cell r="AY116">
            <v>50</v>
          </cell>
          <cell r="AZ116">
            <v>0</v>
          </cell>
          <cell r="BA116">
            <v>25</v>
          </cell>
          <cell r="BB116">
            <v>75</v>
          </cell>
          <cell r="BC116">
            <v>0</v>
          </cell>
          <cell r="BD116">
            <v>25</v>
          </cell>
          <cell r="BE116">
            <v>0</v>
          </cell>
          <cell r="BF116">
            <v>28.846153846153847</v>
          </cell>
          <cell r="BG116">
            <v>10.714285714285714</v>
          </cell>
          <cell r="BH116">
            <v>20.454545454545453</v>
          </cell>
          <cell r="BI116">
            <v>66.666666666666671</v>
          </cell>
          <cell r="BJ116">
            <v>35.416666666666664</v>
          </cell>
          <cell r="BK116">
            <v>23.4375</v>
          </cell>
          <cell r="BL116">
            <v>23.913043478260871</v>
          </cell>
          <cell r="BM116">
            <v>65</v>
          </cell>
          <cell r="BN116">
            <v>26.851851851851851</v>
          </cell>
          <cell r="BO116">
            <v>31.944444444444443</v>
          </cell>
          <cell r="BP116">
            <v>10</v>
          </cell>
          <cell r="BQ116">
            <v>15</v>
          </cell>
          <cell r="BR116">
            <v>23.333333333333332</v>
          </cell>
          <cell r="BS116">
            <v>16.666666666666668</v>
          </cell>
          <cell r="BT116">
            <v>33.333333333333336</v>
          </cell>
          <cell r="BU116">
            <v>37.5</v>
          </cell>
          <cell r="BV116">
            <v>28.333333333333332</v>
          </cell>
          <cell r="BW116">
            <v>27.419354838709676</v>
          </cell>
        </row>
        <row r="117">
          <cell r="F117">
            <v>65.284708573732246</v>
          </cell>
          <cell r="G117" t="str">
            <v>.</v>
          </cell>
          <cell r="H117">
            <v>30.383862162571329</v>
          </cell>
          <cell r="I117">
            <v>83.135271354597251</v>
          </cell>
          <cell r="J117">
            <v>40.775604258391063</v>
          </cell>
          <cell r="K117">
            <v>11.689357429344829</v>
          </cell>
          <cell r="L117">
            <v>26.271921976683032</v>
          </cell>
          <cell r="M117">
            <v>11.221011530899002</v>
          </cell>
          <cell r="N117" t="str">
            <v>.</v>
          </cell>
          <cell r="O117">
            <v>1.2697488601132909</v>
          </cell>
          <cell r="P117" t="str">
            <v>.</v>
          </cell>
          <cell r="Q117" t="str">
            <v>.</v>
          </cell>
          <cell r="R117" t="str">
            <v>.</v>
          </cell>
          <cell r="S117">
            <v>81.424436270079497</v>
          </cell>
          <cell r="T117" t="str">
            <v>.</v>
          </cell>
          <cell r="U117">
            <v>81.693418687634917</v>
          </cell>
          <cell r="V117" t="str">
            <v>.</v>
          </cell>
          <cell r="W117" t="str">
            <v>.</v>
          </cell>
          <cell r="X117">
            <v>50.592796664101662</v>
          </cell>
          <cell r="Y117" t="str">
            <v>.</v>
          </cell>
          <cell r="Z117">
            <v>21.245619375062248</v>
          </cell>
          <cell r="AA117">
            <v>44.469224513034035</v>
          </cell>
          <cell r="AB117" t="str">
            <v>.</v>
          </cell>
          <cell r="AC117" t="str">
            <v>.</v>
          </cell>
          <cell r="AD117">
            <v>41.379258396899075</v>
          </cell>
          <cell r="AE117">
            <v>42.789110617099702</v>
          </cell>
          <cell r="AF117" t="str">
            <v>.</v>
          </cell>
          <cell r="AG117">
            <v>65.295296530698522</v>
          </cell>
          <cell r="AH117">
            <v>20.971460732759596</v>
          </cell>
          <cell r="AI117">
            <v>32.33736161146274</v>
          </cell>
          <cell r="AJ117">
            <v>41.356126124048977</v>
          </cell>
          <cell r="AK117">
            <v>38.577659341750739</v>
          </cell>
          <cell r="AL117">
            <v>92.918338876944418</v>
          </cell>
          <cell r="AM117">
            <v>82.559578832143444</v>
          </cell>
          <cell r="AN117">
            <v>47.277060962513346</v>
          </cell>
          <cell r="AO117">
            <v>83.72593374257967</v>
          </cell>
          <cell r="AP117" t="str">
            <v>.</v>
          </cell>
          <cell r="AQ117">
            <v>15.360819040104749</v>
          </cell>
          <cell r="AR117">
            <v>65.125254396247897</v>
          </cell>
          <cell r="AS117" t="str">
            <v>.</v>
          </cell>
          <cell r="AT117">
            <v>10.651410895270352</v>
          </cell>
          <cell r="AU117" t="str">
            <v>.</v>
          </cell>
          <cell r="AV117" t="str">
            <v>.</v>
          </cell>
          <cell r="AW117" t="str">
            <v>.</v>
          </cell>
          <cell r="AX117">
            <v>74.409189822906299</v>
          </cell>
          <cell r="AY117">
            <v>56.929491798476477</v>
          </cell>
          <cell r="AZ117">
            <v>25.54077210250961</v>
          </cell>
          <cell r="BA117" t="str">
            <v>.</v>
          </cell>
          <cell r="BB117" t="str">
            <v>.</v>
          </cell>
          <cell r="BC117">
            <v>9.2939008124981974</v>
          </cell>
          <cell r="BD117">
            <v>95.094351612741548</v>
          </cell>
          <cell r="BE117">
            <v>29.158953813734133</v>
          </cell>
          <cell r="BF117">
            <v>46.066918536958603</v>
          </cell>
          <cell r="BG117">
            <v>13.770835418398162</v>
          </cell>
          <cell r="BH117">
            <v>33.936889966933549</v>
          </cell>
          <cell r="BI117">
            <v>66.682132393191978</v>
          </cell>
          <cell r="BJ117">
            <v>59.886047722346831</v>
          </cell>
          <cell r="BK117">
            <v>32.98756824105125</v>
          </cell>
          <cell r="BL117">
            <v>42.385630348345501</v>
          </cell>
          <cell r="BM117">
            <v>62.929310819581239</v>
          </cell>
          <cell r="BN117">
            <v>42.603004520557299</v>
          </cell>
          <cell r="BO117">
            <v>50.190710874118771</v>
          </cell>
          <cell r="BP117">
            <v>30.605708627499922</v>
          </cell>
          <cell r="BQ117">
            <v>13.07700942204705</v>
          </cell>
          <cell r="BR117">
            <v>32.98756824105125</v>
          </cell>
          <cell r="BS117">
            <v>33.755318624499644</v>
          </cell>
          <cell r="BT117">
            <v>57.023941420693738</v>
          </cell>
          <cell r="BU117">
            <v>41.703603713534342</v>
          </cell>
          <cell r="BV117">
            <v>43.042102257912127</v>
          </cell>
          <cell r="BW117">
            <v>49.150010072127834</v>
          </cell>
        </row>
        <row r="118">
          <cell r="F118">
            <v>16.073418381322284</v>
          </cell>
          <cell r="G118">
            <v>0</v>
          </cell>
          <cell r="H118">
            <v>24.853322224241627</v>
          </cell>
          <cell r="I118">
            <v>63.77204934257076</v>
          </cell>
          <cell r="J118">
            <v>9.2452368885049871</v>
          </cell>
          <cell r="K118">
            <v>21.577466711441474</v>
          </cell>
          <cell r="L118">
            <v>4.5275028384036133</v>
          </cell>
          <cell r="M118">
            <v>40.63179601740201</v>
          </cell>
          <cell r="N118">
            <v>0</v>
          </cell>
          <cell r="O118">
            <v>0</v>
          </cell>
          <cell r="P118">
            <v>0</v>
          </cell>
          <cell r="Q118">
            <v>25</v>
          </cell>
          <cell r="R118">
            <v>0</v>
          </cell>
          <cell r="S118">
            <v>39.698402836352358</v>
          </cell>
          <cell r="T118">
            <v>25</v>
          </cell>
          <cell r="U118">
            <v>46.800496860548691</v>
          </cell>
          <cell r="V118">
            <v>0</v>
          </cell>
          <cell r="W118">
            <v>25</v>
          </cell>
          <cell r="X118">
            <v>35.34902551920225</v>
          </cell>
          <cell r="Y118">
            <v>0</v>
          </cell>
          <cell r="Z118">
            <v>30.876335049991319</v>
          </cell>
          <cell r="AA118">
            <v>47.563729744584535</v>
          </cell>
          <cell r="AB118">
            <v>0</v>
          </cell>
          <cell r="AC118">
            <v>0</v>
          </cell>
          <cell r="AD118">
            <v>22.205330981913193</v>
          </cell>
          <cell r="AE118">
            <v>34.597766627650913</v>
          </cell>
          <cell r="AF118">
            <v>0</v>
          </cell>
          <cell r="AG118">
            <v>53.244430285798167</v>
          </cell>
          <cell r="AH118">
            <v>11.52389832159661</v>
          </cell>
          <cell r="AI118">
            <v>25.604340297788411</v>
          </cell>
          <cell r="AJ118">
            <v>25.159253034438464</v>
          </cell>
          <cell r="AK118">
            <v>4.9157034805798707</v>
          </cell>
          <cell r="AL118">
            <v>57.047618130661185</v>
          </cell>
          <cell r="AM118">
            <v>49.498976659324811</v>
          </cell>
          <cell r="AN118">
            <v>17.67366524928476</v>
          </cell>
          <cell r="AO118">
            <v>76.262984453277653</v>
          </cell>
          <cell r="AP118">
            <v>50</v>
          </cell>
          <cell r="AQ118">
            <v>24.275826142493447</v>
          </cell>
          <cell r="AR118">
            <v>43.738706953436719</v>
          </cell>
          <cell r="AS118">
            <v>0</v>
          </cell>
          <cell r="AT118">
            <v>26.430777964318914</v>
          </cell>
          <cell r="AU118">
            <v>100</v>
          </cell>
          <cell r="AV118">
            <v>0</v>
          </cell>
          <cell r="AW118">
            <v>0</v>
          </cell>
          <cell r="AX118">
            <v>63.906857973206712</v>
          </cell>
          <cell r="AY118">
            <v>66.513571036179968</v>
          </cell>
          <cell r="AZ118">
            <v>31.893207345247745</v>
          </cell>
          <cell r="BA118">
            <v>0</v>
          </cell>
          <cell r="BB118">
            <v>50</v>
          </cell>
          <cell r="BC118">
            <v>26.72886714911396</v>
          </cell>
          <cell r="BD118">
            <v>21.305155611134367</v>
          </cell>
          <cell r="BE118">
            <v>44.929889945522007</v>
          </cell>
          <cell r="BF118">
            <v>26.604338654952571</v>
          </cell>
          <cell r="BG118">
            <v>4.2182146912005161</v>
          </cell>
          <cell r="BH118">
            <v>30.135691332759574</v>
          </cell>
          <cell r="BI118">
            <v>36.755504277928971</v>
          </cell>
          <cell r="BJ118">
            <v>40.261483082406109</v>
          </cell>
          <cell r="BK118">
            <v>19.920917493895477</v>
          </cell>
          <cell r="BL118">
            <v>25.280273573694782</v>
          </cell>
          <cell r="BM118">
            <v>34.746505761405025</v>
          </cell>
          <cell r="BN118">
            <v>20.546956376040381</v>
          </cell>
          <cell r="BO118">
            <v>34.809377655796503</v>
          </cell>
          <cell r="BP118">
            <v>29.228715828230616</v>
          </cell>
          <cell r="BQ118">
            <v>5.1104969549845087</v>
          </cell>
          <cell r="BR118">
            <v>21.248978660155174</v>
          </cell>
          <cell r="BS118">
            <v>22.380537275038236</v>
          </cell>
          <cell r="BT118">
            <v>41.002066955608079</v>
          </cell>
          <cell r="BU118">
            <v>34.867218744943301</v>
          </cell>
          <cell r="BV118">
            <v>31.234755274465616</v>
          </cell>
          <cell r="BW118">
            <v>22.764547370028698</v>
          </cell>
        </row>
        <row r="119">
          <cell r="F119">
            <v>0</v>
          </cell>
          <cell r="G119">
            <v>0</v>
          </cell>
          <cell r="H119">
            <v>25</v>
          </cell>
          <cell r="I119">
            <v>75</v>
          </cell>
          <cell r="J119">
            <v>0</v>
          </cell>
          <cell r="K119">
            <v>25</v>
          </cell>
          <cell r="L119">
            <v>0</v>
          </cell>
          <cell r="M119">
            <v>25</v>
          </cell>
          <cell r="N119">
            <v>0</v>
          </cell>
          <cell r="O119">
            <v>0</v>
          </cell>
          <cell r="P119">
            <v>0</v>
          </cell>
          <cell r="Q119">
            <v>25</v>
          </cell>
          <cell r="R119">
            <v>0</v>
          </cell>
          <cell r="S119">
            <v>25</v>
          </cell>
          <cell r="T119">
            <v>25</v>
          </cell>
          <cell r="U119">
            <v>50</v>
          </cell>
          <cell r="V119">
            <v>0</v>
          </cell>
          <cell r="W119">
            <v>25</v>
          </cell>
          <cell r="X119">
            <v>50</v>
          </cell>
          <cell r="Y119">
            <v>0</v>
          </cell>
          <cell r="Z119">
            <v>25</v>
          </cell>
          <cell r="AA119">
            <v>50</v>
          </cell>
          <cell r="AB119">
            <v>0</v>
          </cell>
          <cell r="AC119">
            <v>0</v>
          </cell>
          <cell r="AD119">
            <v>25</v>
          </cell>
          <cell r="AE119">
            <v>50</v>
          </cell>
          <cell r="AF119">
            <v>0</v>
          </cell>
          <cell r="AG119">
            <v>75</v>
          </cell>
          <cell r="AH119">
            <v>0</v>
          </cell>
          <cell r="AI119">
            <v>25</v>
          </cell>
          <cell r="AJ119">
            <v>25</v>
          </cell>
          <cell r="AK119">
            <v>0</v>
          </cell>
          <cell r="AL119">
            <v>50</v>
          </cell>
          <cell r="AM119">
            <v>50</v>
          </cell>
          <cell r="AN119">
            <v>25</v>
          </cell>
          <cell r="AO119">
            <v>75</v>
          </cell>
          <cell r="AP119">
            <v>50</v>
          </cell>
          <cell r="AQ119">
            <v>25</v>
          </cell>
          <cell r="AR119">
            <v>25</v>
          </cell>
          <cell r="AS119">
            <v>0</v>
          </cell>
          <cell r="AT119">
            <v>25</v>
          </cell>
          <cell r="AU119">
            <v>100</v>
          </cell>
          <cell r="AV119">
            <v>0</v>
          </cell>
          <cell r="AW119">
            <v>0</v>
          </cell>
          <cell r="AX119">
            <v>50</v>
          </cell>
          <cell r="AY119">
            <v>50</v>
          </cell>
          <cell r="AZ119">
            <v>25</v>
          </cell>
          <cell r="BA119">
            <v>0</v>
          </cell>
          <cell r="BB119">
            <v>50</v>
          </cell>
          <cell r="BC119">
            <v>25</v>
          </cell>
          <cell r="BD119">
            <v>25</v>
          </cell>
          <cell r="BE119">
            <v>50</v>
          </cell>
          <cell r="BF119">
            <v>25.48076923076923</v>
          </cell>
          <cell r="BG119">
            <v>3.5714285714285716</v>
          </cell>
          <cell r="BH119">
            <v>29.545454545454547</v>
          </cell>
          <cell r="BI119">
            <v>37.5</v>
          </cell>
          <cell r="BJ119">
            <v>39.583333333333336</v>
          </cell>
          <cell r="BK119">
            <v>17.1875</v>
          </cell>
          <cell r="BL119">
            <v>23.913043478260871</v>
          </cell>
          <cell r="BM119">
            <v>35</v>
          </cell>
          <cell r="BN119">
            <v>20.37037037037037</v>
          </cell>
          <cell r="BO119">
            <v>34.722222222222221</v>
          </cell>
          <cell r="BP119">
            <v>25</v>
          </cell>
          <cell r="BQ119">
            <v>5</v>
          </cell>
          <cell r="BR119">
            <v>18.333333333333332</v>
          </cell>
          <cell r="BS119">
            <v>25</v>
          </cell>
          <cell r="BT119">
            <v>40</v>
          </cell>
          <cell r="BU119">
            <v>29.166666666666668</v>
          </cell>
          <cell r="BV119">
            <v>31.666666666666668</v>
          </cell>
          <cell r="BW119">
            <v>21.774193548387096</v>
          </cell>
        </row>
        <row r="120">
          <cell r="F120">
            <v>32.146836762644568</v>
          </cell>
          <cell r="G120" t="str">
            <v>.</v>
          </cell>
          <cell r="H120">
            <v>24.706644448483253</v>
          </cell>
          <cell r="I120">
            <v>52.54409868514152</v>
          </cell>
          <cell r="J120">
            <v>18.490473777009974</v>
          </cell>
          <cell r="K120">
            <v>18.154933422882944</v>
          </cell>
          <cell r="L120">
            <v>9.0550056768072267</v>
          </cell>
          <cell r="M120">
            <v>56.263592034804027</v>
          </cell>
          <cell r="N120" t="str">
            <v>.</v>
          </cell>
          <cell r="O120">
            <v>0</v>
          </cell>
          <cell r="P120" t="str">
            <v>.</v>
          </cell>
          <cell r="Q120" t="str">
            <v>.</v>
          </cell>
          <cell r="R120" t="str">
            <v>.</v>
          </cell>
          <cell r="S120">
            <v>54.396805672704708</v>
          </cell>
          <cell r="T120" t="str">
            <v>.</v>
          </cell>
          <cell r="U120">
            <v>43.600993721097389</v>
          </cell>
          <cell r="V120" t="str">
            <v>.</v>
          </cell>
          <cell r="W120" t="str">
            <v>.</v>
          </cell>
          <cell r="X120">
            <v>20.698051038404504</v>
          </cell>
          <cell r="Y120" t="str">
            <v>.</v>
          </cell>
          <cell r="Z120">
            <v>36.752670099982637</v>
          </cell>
          <cell r="AA120">
            <v>45.12745948916907</v>
          </cell>
          <cell r="AB120" t="str">
            <v>.</v>
          </cell>
          <cell r="AC120" t="str">
            <v>.</v>
          </cell>
          <cell r="AD120">
            <v>19.410661963826382</v>
          </cell>
          <cell r="AE120">
            <v>19.195533255301818</v>
          </cell>
          <cell r="AF120" t="str">
            <v>.</v>
          </cell>
          <cell r="AG120">
            <v>31.488860571596337</v>
          </cell>
          <cell r="AH120">
            <v>23.04779664319322</v>
          </cell>
          <cell r="AI120">
            <v>26.208680595576819</v>
          </cell>
          <cell r="AJ120">
            <v>25.318506068876928</v>
          </cell>
          <cell r="AK120">
            <v>9.8314069611597414</v>
          </cell>
          <cell r="AL120">
            <v>64.09523626132237</v>
          </cell>
          <cell r="AM120">
            <v>48.997953318649614</v>
          </cell>
          <cell r="AN120">
            <v>10.347330498569523</v>
          </cell>
          <cell r="AO120">
            <v>77.525968906555306</v>
          </cell>
          <cell r="AP120" t="str">
            <v>.</v>
          </cell>
          <cell r="AQ120">
            <v>23.551652284986893</v>
          </cell>
          <cell r="AR120">
            <v>62.477413906873444</v>
          </cell>
          <cell r="AS120" t="str">
            <v>.</v>
          </cell>
          <cell r="AT120">
            <v>27.861555928637824</v>
          </cell>
          <cell r="AU120" t="str">
            <v>.</v>
          </cell>
          <cell r="AV120" t="str">
            <v>.</v>
          </cell>
          <cell r="AW120" t="str">
            <v>.</v>
          </cell>
          <cell r="AX120">
            <v>77.813715946413424</v>
          </cell>
          <cell r="AY120">
            <v>83.027142072359936</v>
          </cell>
          <cell r="AZ120">
            <v>38.786414690495491</v>
          </cell>
          <cell r="BA120" t="str">
            <v>.</v>
          </cell>
          <cell r="BB120" t="str">
            <v>.</v>
          </cell>
          <cell r="BC120">
            <v>28.457734298227923</v>
          </cell>
          <cell r="BD120">
            <v>17.610311222268731</v>
          </cell>
          <cell r="BE120">
            <v>39.859779891044006</v>
          </cell>
          <cell r="BF120">
            <v>35.35912788227477</v>
          </cell>
          <cell r="BG120">
            <v>4.5275028384036133</v>
          </cell>
          <cell r="BH120">
            <v>31.33086822011845</v>
          </cell>
          <cell r="BI120">
            <v>33.213210267029531</v>
          </cell>
          <cell r="BJ120">
            <v>44.661417634340609</v>
          </cell>
          <cell r="BK120">
            <v>34.718817756072809</v>
          </cell>
          <cell r="BL120">
            <v>35.742327456425713</v>
          </cell>
          <cell r="BM120">
            <v>30.616264403512567</v>
          </cell>
          <cell r="BN120">
            <v>29.252546021870053</v>
          </cell>
          <cell r="BO120">
            <v>36.779815046821071</v>
          </cell>
          <cell r="BP120">
            <v>33.457431656461239</v>
          </cell>
          <cell r="BQ120">
            <v>9.0699796998967237</v>
          </cell>
          <cell r="BR120">
            <v>34.718817756072809</v>
          </cell>
          <cell r="BS120">
            <v>22.855482433486269</v>
          </cell>
          <cell r="BT120">
            <v>44.171834055686844</v>
          </cell>
          <cell r="BU120">
            <v>47.80220831310654</v>
          </cell>
          <cell r="BV120">
            <v>31.695589094920653</v>
          </cell>
          <cell r="BW120">
            <v>35.964819820104665</v>
          </cell>
        </row>
        <row r="121">
          <cell r="F121">
            <v>50</v>
          </cell>
          <cell r="G121">
            <v>25</v>
          </cell>
          <cell r="H121">
            <v>0</v>
          </cell>
          <cell r="I121">
            <v>50</v>
          </cell>
          <cell r="J121">
            <v>25</v>
          </cell>
          <cell r="K121">
            <v>0</v>
          </cell>
          <cell r="L121">
            <v>0</v>
          </cell>
          <cell r="M121">
            <v>0</v>
          </cell>
          <cell r="N121">
            <v>0</v>
          </cell>
          <cell r="O121">
            <v>0</v>
          </cell>
          <cell r="P121">
            <v>0</v>
          </cell>
          <cell r="Q121">
            <v>25</v>
          </cell>
          <cell r="R121">
            <v>0</v>
          </cell>
          <cell r="S121">
            <v>25</v>
          </cell>
          <cell r="T121">
            <v>25</v>
          </cell>
          <cell r="U121">
            <v>25</v>
          </cell>
          <cell r="V121">
            <v>0</v>
          </cell>
          <cell r="W121">
            <v>50</v>
          </cell>
          <cell r="X121">
            <v>50</v>
          </cell>
          <cell r="Y121">
            <v>25</v>
          </cell>
          <cell r="Z121">
            <v>0</v>
          </cell>
          <cell r="AA121">
            <v>25</v>
          </cell>
          <cell r="AB121">
            <v>0</v>
          </cell>
          <cell r="AC121">
            <v>0</v>
          </cell>
          <cell r="AD121">
            <v>25</v>
          </cell>
          <cell r="AE121">
            <v>50</v>
          </cell>
          <cell r="AF121">
            <v>0</v>
          </cell>
          <cell r="AG121">
            <v>100</v>
          </cell>
          <cell r="AH121">
            <v>50</v>
          </cell>
          <cell r="AI121">
            <v>25</v>
          </cell>
          <cell r="AJ121">
            <v>0</v>
          </cell>
          <cell r="AK121">
            <v>0</v>
          </cell>
          <cell r="AL121">
            <v>50</v>
          </cell>
          <cell r="AM121">
            <v>0</v>
          </cell>
          <cell r="AN121">
            <v>25</v>
          </cell>
          <cell r="AO121">
            <v>75</v>
          </cell>
          <cell r="AP121">
            <v>0</v>
          </cell>
          <cell r="AQ121">
            <v>0</v>
          </cell>
          <cell r="AR121">
            <v>25</v>
          </cell>
          <cell r="AS121">
            <v>25</v>
          </cell>
          <cell r="AT121">
            <v>0</v>
          </cell>
          <cell r="AU121">
            <v>100</v>
          </cell>
          <cell r="AV121">
            <v>0</v>
          </cell>
          <cell r="AW121">
            <v>0</v>
          </cell>
          <cell r="AX121">
            <v>50</v>
          </cell>
          <cell r="AY121">
            <v>50</v>
          </cell>
          <cell r="AZ121">
            <v>25</v>
          </cell>
          <cell r="BA121">
            <v>0</v>
          </cell>
          <cell r="BB121">
            <v>50</v>
          </cell>
          <cell r="BC121">
            <v>0</v>
          </cell>
          <cell r="BD121">
            <v>25</v>
          </cell>
          <cell r="BE121">
            <v>25</v>
          </cell>
          <cell r="BF121">
            <v>22.596153846153847</v>
          </cell>
          <cell r="BG121">
            <v>7.1428571428571432</v>
          </cell>
          <cell r="BH121">
            <v>27.272727272727273</v>
          </cell>
          <cell r="BI121">
            <v>37.5</v>
          </cell>
          <cell r="BJ121">
            <v>41.666666666666664</v>
          </cell>
          <cell r="BK121">
            <v>6.25</v>
          </cell>
          <cell r="BL121">
            <v>20.652173913043477</v>
          </cell>
          <cell r="BM121">
            <v>40</v>
          </cell>
          <cell r="BN121">
            <v>13.888888888888889</v>
          </cell>
          <cell r="BO121">
            <v>34.722222222222221</v>
          </cell>
          <cell r="BP121">
            <v>15</v>
          </cell>
          <cell r="BQ121">
            <v>10</v>
          </cell>
          <cell r="BR121">
            <v>5</v>
          </cell>
          <cell r="BS121">
            <v>25</v>
          </cell>
          <cell r="BT121">
            <v>41.666666666666664</v>
          </cell>
          <cell r="BU121">
            <v>37.5</v>
          </cell>
          <cell r="BV121">
            <v>21.666666666666668</v>
          </cell>
          <cell r="BW121">
            <v>20.161290322580644</v>
          </cell>
        </row>
        <row r="122">
          <cell r="F122">
            <v>41.321276614481349</v>
          </cell>
          <cell r="G122">
            <v>50</v>
          </cell>
          <cell r="H122">
            <v>32.986058453250308</v>
          </cell>
          <cell r="I122">
            <v>60.5446902410877</v>
          </cell>
          <cell r="J122">
            <v>34.302387768542133</v>
          </cell>
          <cell r="K122">
            <v>16.139631316314663</v>
          </cell>
          <cell r="L122">
            <v>12.710766582692308</v>
          </cell>
          <cell r="M122">
            <v>40.002796687994575</v>
          </cell>
          <cell r="N122">
            <v>25</v>
          </cell>
          <cell r="O122">
            <v>12.5</v>
          </cell>
          <cell r="P122">
            <v>0</v>
          </cell>
          <cell r="Q122">
            <v>50</v>
          </cell>
          <cell r="R122">
            <v>0</v>
          </cell>
          <cell r="S122">
            <v>51.565141548132232</v>
          </cell>
          <cell r="T122">
            <v>50</v>
          </cell>
          <cell r="U122">
            <v>54.888643094485367</v>
          </cell>
          <cell r="V122">
            <v>0</v>
          </cell>
          <cell r="W122">
            <v>50</v>
          </cell>
          <cell r="X122">
            <v>53.706456354338904</v>
          </cell>
          <cell r="Y122">
            <v>25</v>
          </cell>
          <cell r="Z122">
            <v>61.012537774194207</v>
          </cell>
          <cell r="AA122">
            <v>49.253092946640898</v>
          </cell>
          <cell r="AB122">
            <v>0</v>
          </cell>
          <cell r="AC122">
            <v>50</v>
          </cell>
          <cell r="AD122">
            <v>45.195033991965836</v>
          </cell>
          <cell r="AE122">
            <v>25.936952100478816</v>
          </cell>
          <cell r="AF122">
            <v>25</v>
          </cell>
          <cell r="AG122">
            <v>60.927961023360346</v>
          </cell>
          <cell r="AH122">
            <v>41.953202779700106</v>
          </cell>
          <cell r="AI122">
            <v>34.459633667163502</v>
          </cell>
          <cell r="AJ122">
            <v>19.605293744088474</v>
          </cell>
          <cell r="AK122">
            <v>30.403244024953263</v>
          </cell>
          <cell r="AL122">
            <v>75.961906382934046</v>
          </cell>
          <cell r="AM122">
            <v>63.979623203361918</v>
          </cell>
          <cell r="AN122">
            <v>41.476421167873696</v>
          </cell>
          <cell r="AO122">
            <v>71.998336602680808</v>
          </cell>
          <cell r="AP122">
            <v>25</v>
          </cell>
          <cell r="AQ122">
            <v>34.805831539770843</v>
          </cell>
          <cell r="AR122">
            <v>34.970464293925261</v>
          </cell>
          <cell r="AS122">
            <v>25</v>
          </cell>
          <cell r="AT122">
            <v>59.881316061273964</v>
          </cell>
          <cell r="AU122">
            <v>50</v>
          </cell>
          <cell r="AV122">
            <v>25</v>
          </cell>
          <cell r="AW122">
            <v>0</v>
          </cell>
          <cell r="AX122">
            <v>71.626366303690176</v>
          </cell>
          <cell r="AY122">
            <v>38.031233259821256</v>
          </cell>
          <cell r="AZ122">
            <v>45.308020670254074</v>
          </cell>
          <cell r="BA122">
            <v>50</v>
          </cell>
          <cell r="BB122">
            <v>75</v>
          </cell>
          <cell r="BC122">
            <v>51.096972553479382</v>
          </cell>
          <cell r="BD122">
            <v>56.249217704204462</v>
          </cell>
          <cell r="BE122">
            <v>34.027729333847503</v>
          </cell>
          <cell r="BF122">
            <v>39.11208153444197</v>
          </cell>
          <cell r="BG122">
            <v>17.887252368956045</v>
          </cell>
          <cell r="BH122">
            <v>36.037870834570732</v>
          </cell>
          <cell r="BI122">
            <v>54.420124660107035</v>
          </cell>
          <cell r="BJ122">
            <v>50.188807461956834</v>
          </cell>
          <cell r="BK122">
            <v>36.46340353274298</v>
          </cell>
          <cell r="BL122">
            <v>37.115380257181315</v>
          </cell>
          <cell r="BM122">
            <v>54.326420973231372</v>
          </cell>
          <cell r="BN122">
            <v>37.455783895334065</v>
          </cell>
          <cell r="BO122">
            <v>41.533782541974496</v>
          </cell>
          <cell r="BP122">
            <v>38.542024565187845</v>
          </cell>
          <cell r="BQ122">
            <v>21.635039789900695</v>
          </cell>
          <cell r="BR122">
            <v>37.227630434925842</v>
          </cell>
          <cell r="BS122">
            <v>41.666410483297355</v>
          </cell>
          <cell r="BT122">
            <v>46.504914014249088</v>
          </cell>
          <cell r="BU122">
            <v>38.819650975104786</v>
          </cell>
          <cell r="BV122">
            <v>34.771377489152805</v>
          </cell>
          <cell r="BW122">
            <v>41.269021664614897</v>
          </cell>
        </row>
        <row r="123">
          <cell r="F123">
            <v>50</v>
          </cell>
          <cell r="G123">
            <v>50</v>
          </cell>
          <cell r="H123">
            <v>50</v>
          </cell>
          <cell r="I123">
            <v>75</v>
          </cell>
          <cell r="J123">
            <v>50</v>
          </cell>
          <cell r="K123">
            <v>25</v>
          </cell>
          <cell r="L123">
            <v>25</v>
          </cell>
          <cell r="M123">
            <v>25</v>
          </cell>
          <cell r="N123">
            <v>25</v>
          </cell>
          <cell r="O123">
            <v>25</v>
          </cell>
          <cell r="P123">
            <v>0</v>
          </cell>
          <cell r="Q123">
            <v>50</v>
          </cell>
          <cell r="R123">
            <v>0</v>
          </cell>
          <cell r="S123">
            <v>50</v>
          </cell>
          <cell r="T123">
            <v>50</v>
          </cell>
          <cell r="U123">
            <v>50</v>
          </cell>
          <cell r="V123">
            <v>0</v>
          </cell>
          <cell r="W123">
            <v>50</v>
          </cell>
          <cell r="X123">
            <v>50</v>
          </cell>
          <cell r="Y123">
            <v>25</v>
          </cell>
          <cell r="Z123">
            <v>75</v>
          </cell>
          <cell r="AA123">
            <v>50</v>
          </cell>
          <cell r="AB123">
            <v>0</v>
          </cell>
          <cell r="AC123">
            <v>50</v>
          </cell>
          <cell r="AD123">
            <v>25</v>
          </cell>
          <cell r="AE123">
            <v>50</v>
          </cell>
          <cell r="AF123">
            <v>25</v>
          </cell>
          <cell r="AG123">
            <v>100</v>
          </cell>
          <cell r="AH123">
            <v>50</v>
          </cell>
          <cell r="AI123">
            <v>50</v>
          </cell>
          <cell r="AJ123">
            <v>25</v>
          </cell>
          <cell r="AK123">
            <v>50</v>
          </cell>
          <cell r="AL123">
            <v>75</v>
          </cell>
          <cell r="AM123">
            <v>75</v>
          </cell>
          <cell r="AN123">
            <v>50</v>
          </cell>
          <cell r="AO123">
            <v>75</v>
          </cell>
          <cell r="AP123">
            <v>25</v>
          </cell>
          <cell r="AQ123">
            <v>25</v>
          </cell>
          <cell r="AR123">
            <v>25</v>
          </cell>
          <cell r="AS123">
            <v>25</v>
          </cell>
          <cell r="AT123">
            <v>50</v>
          </cell>
          <cell r="AU123">
            <v>50</v>
          </cell>
          <cell r="AV123">
            <v>25</v>
          </cell>
          <cell r="AW123">
            <v>0</v>
          </cell>
          <cell r="AX123">
            <v>50</v>
          </cell>
          <cell r="AY123">
            <v>50</v>
          </cell>
          <cell r="AZ123">
            <v>50</v>
          </cell>
          <cell r="BA123">
            <v>50</v>
          </cell>
          <cell r="BB123">
            <v>75</v>
          </cell>
          <cell r="BC123">
            <v>75</v>
          </cell>
          <cell r="BD123">
            <v>50</v>
          </cell>
          <cell r="BE123">
            <v>50</v>
          </cell>
          <cell r="BF123">
            <v>42.78846153846154</v>
          </cell>
          <cell r="BG123">
            <v>21.428571428571427</v>
          </cell>
          <cell r="BH123">
            <v>36.363636363636367</v>
          </cell>
          <cell r="BI123">
            <v>66.666666666666671</v>
          </cell>
          <cell r="BJ123">
            <v>56.25</v>
          </cell>
          <cell r="BK123">
            <v>37.5</v>
          </cell>
          <cell r="BL123">
            <v>39.673913043478258</v>
          </cell>
          <cell r="BM123">
            <v>70</v>
          </cell>
          <cell r="BN123">
            <v>40.74074074074074</v>
          </cell>
          <cell r="BO123">
            <v>45.833333333333336</v>
          </cell>
          <cell r="BP123">
            <v>40</v>
          </cell>
          <cell r="BQ123">
            <v>25</v>
          </cell>
          <cell r="BR123">
            <v>38.333333333333336</v>
          </cell>
          <cell r="BS123">
            <v>41.666666666666664</v>
          </cell>
          <cell r="BT123">
            <v>51.666666666666664</v>
          </cell>
          <cell r="BU123">
            <v>37.5</v>
          </cell>
          <cell r="BV123">
            <v>43.333333333333336</v>
          </cell>
          <cell r="BW123">
            <v>43.548387096774192</v>
          </cell>
        </row>
        <row r="124">
          <cell r="F124">
            <v>32.642553228962704</v>
          </cell>
          <cell r="G124" t="str">
            <v>.</v>
          </cell>
          <cell r="H124">
            <v>15.972116906500611</v>
          </cell>
          <cell r="I124">
            <v>46.0893804821754</v>
          </cell>
          <cell r="J124">
            <v>18.604775537084269</v>
          </cell>
          <cell r="K124">
            <v>7.2792626326293242</v>
          </cell>
          <cell r="L124">
            <v>0.42153316538461588</v>
          </cell>
          <cell r="M124">
            <v>55.00559337598915</v>
          </cell>
          <cell r="N124" t="str">
            <v>.</v>
          </cell>
          <cell r="O124">
            <v>0</v>
          </cell>
          <cell r="P124" t="str">
            <v>.</v>
          </cell>
          <cell r="Q124" t="str">
            <v>.</v>
          </cell>
          <cell r="R124" t="str">
            <v>.</v>
          </cell>
          <cell r="S124">
            <v>53.130283096264456</v>
          </cell>
          <cell r="T124" t="str">
            <v>.</v>
          </cell>
          <cell r="U124">
            <v>59.777286188970734</v>
          </cell>
          <cell r="V124" t="str">
            <v>.</v>
          </cell>
          <cell r="W124" t="str">
            <v>.</v>
          </cell>
          <cell r="X124">
            <v>57.412912708677808</v>
          </cell>
          <cell r="Y124" t="str">
            <v>.</v>
          </cell>
          <cell r="Z124">
            <v>47.025075548388415</v>
          </cell>
          <cell r="AA124">
            <v>48.506185893281796</v>
          </cell>
          <cell r="AB124" t="str">
            <v>.</v>
          </cell>
          <cell r="AC124" t="str">
            <v>.</v>
          </cell>
          <cell r="AD124">
            <v>65.390067983931672</v>
          </cell>
          <cell r="AE124">
            <v>1.8739042009576323</v>
          </cell>
          <cell r="AF124" t="str">
            <v>.</v>
          </cell>
          <cell r="AG124">
            <v>21.855922046720693</v>
          </cell>
          <cell r="AH124">
            <v>33.90640555940022</v>
          </cell>
          <cell r="AI124">
            <v>18.919267334326999</v>
          </cell>
          <cell r="AJ124">
            <v>14.210587488176946</v>
          </cell>
          <cell r="AK124">
            <v>10.806488049906529</v>
          </cell>
          <cell r="AL124">
            <v>76.923812765868078</v>
          </cell>
          <cell r="AM124">
            <v>52.959246406723835</v>
          </cell>
          <cell r="AN124">
            <v>32.952842335747391</v>
          </cell>
          <cell r="AO124">
            <v>68.996673205361603</v>
          </cell>
          <cell r="AP124" t="str">
            <v>.</v>
          </cell>
          <cell r="AQ124">
            <v>44.611663079541685</v>
          </cell>
          <cell r="AR124">
            <v>44.940928587850529</v>
          </cell>
          <cell r="AS124" t="str">
            <v>.</v>
          </cell>
          <cell r="AT124">
            <v>69.762632122547927</v>
          </cell>
          <cell r="AU124" t="str">
            <v>.</v>
          </cell>
          <cell r="AV124" t="str">
            <v>.</v>
          </cell>
          <cell r="AW124" t="str">
            <v>.</v>
          </cell>
          <cell r="AX124">
            <v>93.252732607380352</v>
          </cell>
          <cell r="AY124">
            <v>26.062466519642516</v>
          </cell>
          <cell r="AZ124">
            <v>40.616041340508147</v>
          </cell>
          <cell r="BA124" t="str">
            <v>.</v>
          </cell>
          <cell r="BB124" t="str">
            <v>.</v>
          </cell>
          <cell r="BC124">
            <v>27.193945106958765</v>
          </cell>
          <cell r="BD124">
            <v>62.498435408408923</v>
          </cell>
          <cell r="BE124">
            <v>18.055458667695003</v>
          </cell>
          <cell r="BF124">
            <v>38.413832714605</v>
          </cell>
          <cell r="BG124">
            <v>0.21076658269230794</v>
          </cell>
          <cell r="BH124">
            <v>40.472193060092707</v>
          </cell>
          <cell r="BI124">
            <v>35.6082991842569</v>
          </cell>
          <cell r="BJ124">
            <v>43.593761735178553</v>
          </cell>
          <cell r="BK124">
            <v>40.758768116419475</v>
          </cell>
          <cell r="BL124">
            <v>38.914820845024288</v>
          </cell>
          <cell r="BM124">
            <v>29.56605243307844</v>
          </cell>
          <cell r="BN124">
            <v>37.329452167717115</v>
          </cell>
          <cell r="BO124">
            <v>40.016628577775478</v>
          </cell>
          <cell r="BP124">
            <v>37.084049130375696</v>
          </cell>
          <cell r="BQ124">
            <v>2.5669319326713134</v>
          </cell>
          <cell r="BR124">
            <v>40.758768116419475</v>
          </cell>
          <cell r="BS124">
            <v>49.998975266522756</v>
          </cell>
          <cell r="BT124">
            <v>43.345618368956018</v>
          </cell>
          <cell r="BU124">
            <v>55.278603900419149</v>
          </cell>
          <cell r="BV124">
            <v>26.395486513429546</v>
          </cell>
          <cell r="BW124">
            <v>44.628196659183715</v>
          </cell>
        </row>
        <row r="125">
          <cell r="F125">
            <v>33.333333333333329</v>
          </cell>
          <cell r="G125">
            <v>33.333333333333329</v>
          </cell>
          <cell r="H125">
            <v>33.333333333333329</v>
          </cell>
          <cell r="I125">
            <v>83.333333333333329</v>
          </cell>
          <cell r="J125">
            <v>33.333333333333329</v>
          </cell>
          <cell r="K125">
            <v>16.666666666666664</v>
          </cell>
          <cell r="L125">
            <v>33.333333333333329</v>
          </cell>
          <cell r="M125">
            <v>83.333333333333329</v>
          </cell>
          <cell r="N125">
            <v>0</v>
          </cell>
          <cell r="O125">
            <v>0</v>
          </cell>
          <cell r="P125">
            <v>16.666666666666664</v>
          </cell>
          <cell r="Q125">
            <v>16.666666666666664</v>
          </cell>
          <cell r="R125">
            <v>0</v>
          </cell>
          <cell r="S125">
            <v>66.666666666666657</v>
          </cell>
          <cell r="T125">
            <v>66.666666666666657</v>
          </cell>
          <cell r="U125">
            <v>49.999999999999993</v>
          </cell>
          <cell r="V125">
            <v>16.666666666666664</v>
          </cell>
          <cell r="W125">
            <v>16.666666666666664</v>
          </cell>
          <cell r="X125">
            <v>33.333333333333329</v>
          </cell>
          <cell r="Y125">
            <v>0</v>
          </cell>
          <cell r="Z125">
            <v>16.666666666666664</v>
          </cell>
          <cell r="AA125">
            <v>66.666666666666657</v>
          </cell>
          <cell r="AB125">
            <v>16.666666666666664</v>
          </cell>
          <cell r="AC125">
            <v>16.666666666666664</v>
          </cell>
          <cell r="AD125">
            <v>33.333333333333329</v>
          </cell>
          <cell r="AE125">
            <v>66.666666666666657</v>
          </cell>
          <cell r="AF125">
            <v>16.666666666666664</v>
          </cell>
          <cell r="AG125">
            <v>83.333333333333329</v>
          </cell>
          <cell r="AH125">
            <v>33.333333333333329</v>
          </cell>
          <cell r="AI125">
            <v>33.333333333333329</v>
          </cell>
          <cell r="AJ125">
            <v>16.666666666666664</v>
          </cell>
          <cell r="AK125">
            <v>49.999999999999993</v>
          </cell>
          <cell r="AL125">
            <v>100</v>
          </cell>
          <cell r="AM125">
            <v>49.999999999999993</v>
          </cell>
          <cell r="AN125">
            <v>16.666666666666664</v>
          </cell>
          <cell r="AO125">
            <v>66.666666666666657</v>
          </cell>
          <cell r="AP125">
            <v>0</v>
          </cell>
          <cell r="AQ125">
            <v>0</v>
          </cell>
          <cell r="AR125">
            <v>16.666666666666664</v>
          </cell>
          <cell r="AS125">
            <v>16.666666666666664</v>
          </cell>
          <cell r="AT125">
            <v>33.333333333333329</v>
          </cell>
          <cell r="AU125">
            <v>83.333333333333329</v>
          </cell>
          <cell r="AV125">
            <v>33.333333333333329</v>
          </cell>
          <cell r="AW125">
            <v>0</v>
          </cell>
          <cell r="AX125">
            <v>49.999999999999993</v>
          </cell>
          <cell r="AY125">
            <v>33.333333333333329</v>
          </cell>
          <cell r="AZ125">
            <v>33.333333333333329</v>
          </cell>
          <cell r="BA125">
            <v>0</v>
          </cell>
          <cell r="BB125">
            <v>66.666666666666657</v>
          </cell>
          <cell r="BC125">
            <v>33.333333333333329</v>
          </cell>
          <cell r="BD125">
            <v>33.333333333333329</v>
          </cell>
          <cell r="BE125">
            <v>66.666666666666657</v>
          </cell>
          <cell r="BF125">
            <v>34.935897435897431</v>
          </cell>
          <cell r="BG125">
            <v>9.5238095238095219</v>
          </cell>
          <cell r="BH125">
            <v>31.818181818181813</v>
          </cell>
          <cell r="BI125">
            <v>55.555555555555543</v>
          </cell>
          <cell r="BJ125">
            <v>51.388888888888886</v>
          </cell>
          <cell r="BK125">
            <v>28.125000000000004</v>
          </cell>
          <cell r="BL125">
            <v>32.246376811594189</v>
          </cell>
          <cell r="BM125">
            <v>56.666666666666664</v>
          </cell>
          <cell r="BN125">
            <v>29.62962962962963</v>
          </cell>
          <cell r="BO125">
            <v>41.666666666666664</v>
          </cell>
          <cell r="BP125">
            <v>26.666666666666664</v>
          </cell>
          <cell r="BQ125">
            <v>13.333333333333329</v>
          </cell>
          <cell r="BR125">
            <v>28.888888888888893</v>
          </cell>
          <cell r="BS125">
            <v>30.555555555555554</v>
          </cell>
          <cell r="BT125">
            <v>48.888888888888893</v>
          </cell>
          <cell r="BU125">
            <v>55.55555555555555</v>
          </cell>
          <cell r="BV125">
            <v>31.111111111111107</v>
          </cell>
          <cell r="BW125">
            <v>32.795698924731184</v>
          </cell>
        </row>
        <row r="126">
          <cell r="F126">
            <v>33.333333333333329</v>
          </cell>
          <cell r="G126">
            <v>0</v>
          </cell>
          <cell r="H126">
            <v>33.333333333333329</v>
          </cell>
          <cell r="I126">
            <v>100</v>
          </cell>
          <cell r="J126">
            <v>0</v>
          </cell>
          <cell r="K126">
            <v>0</v>
          </cell>
          <cell r="L126">
            <v>33.333333333333329</v>
          </cell>
          <cell r="M126">
            <v>100</v>
          </cell>
          <cell r="N126">
            <v>0</v>
          </cell>
          <cell r="O126">
            <v>0</v>
          </cell>
          <cell r="P126">
            <v>33.333333333333329</v>
          </cell>
          <cell r="Q126">
            <v>0</v>
          </cell>
          <cell r="R126">
            <v>0</v>
          </cell>
          <cell r="S126">
            <v>66.666666666666657</v>
          </cell>
          <cell r="T126">
            <v>66.666666666666657</v>
          </cell>
          <cell r="U126">
            <v>33.333333333333329</v>
          </cell>
          <cell r="V126">
            <v>0</v>
          </cell>
          <cell r="W126">
            <v>0</v>
          </cell>
          <cell r="X126">
            <v>0</v>
          </cell>
          <cell r="Y126">
            <v>0</v>
          </cell>
          <cell r="Z126">
            <v>0</v>
          </cell>
          <cell r="AA126">
            <v>66.666666666666657</v>
          </cell>
          <cell r="AB126">
            <v>33.333333333333329</v>
          </cell>
          <cell r="AC126">
            <v>33.333333333333329</v>
          </cell>
          <cell r="AD126">
            <v>33.333333333333329</v>
          </cell>
          <cell r="AE126">
            <v>66.666666666666657</v>
          </cell>
          <cell r="AF126">
            <v>33.333333333333329</v>
          </cell>
          <cell r="AG126">
            <v>100</v>
          </cell>
          <cell r="AH126">
            <v>0</v>
          </cell>
          <cell r="AI126">
            <v>0</v>
          </cell>
          <cell r="AJ126">
            <v>0</v>
          </cell>
          <cell r="AK126">
            <v>66.666666666666657</v>
          </cell>
          <cell r="AL126">
            <v>100</v>
          </cell>
          <cell r="AM126">
            <v>66.666666666666657</v>
          </cell>
          <cell r="AN126">
            <v>0</v>
          </cell>
          <cell r="AO126">
            <v>66.666666666666657</v>
          </cell>
          <cell r="AP126">
            <v>0</v>
          </cell>
          <cell r="AQ126">
            <v>0</v>
          </cell>
          <cell r="AR126">
            <v>0</v>
          </cell>
          <cell r="AS126">
            <v>0</v>
          </cell>
          <cell r="AT126">
            <v>33.333333333333329</v>
          </cell>
          <cell r="AU126">
            <v>66.666666666666657</v>
          </cell>
          <cell r="AV126">
            <v>66.666666666666657</v>
          </cell>
          <cell r="AW126">
            <v>0</v>
          </cell>
          <cell r="AX126">
            <v>33.333333333333329</v>
          </cell>
          <cell r="AY126">
            <v>33.333333333333329</v>
          </cell>
          <cell r="AZ126">
            <v>33.333333333333329</v>
          </cell>
          <cell r="BA126">
            <v>0</v>
          </cell>
          <cell r="BB126">
            <v>66.666666666666657</v>
          </cell>
          <cell r="BC126">
            <v>33.333333333333329</v>
          </cell>
          <cell r="BD126">
            <v>33.333333333333329</v>
          </cell>
          <cell r="BE126">
            <v>66.666666666666657</v>
          </cell>
          <cell r="BF126">
            <v>31.410256410256412</v>
          </cell>
          <cell r="BG126">
            <v>4.761904761904761</v>
          </cell>
          <cell r="BH126">
            <v>24.242424242424239</v>
          </cell>
          <cell r="BI126">
            <v>61.111111111111107</v>
          </cell>
          <cell r="BJ126">
            <v>41.666666666666657</v>
          </cell>
          <cell r="BK126">
            <v>29.166666666666657</v>
          </cell>
          <cell r="BL126">
            <v>27.536231884057962</v>
          </cell>
          <cell r="BM126">
            <v>66.666666666666657</v>
          </cell>
          <cell r="BN126">
            <v>30.864197530864189</v>
          </cell>
          <cell r="BO126">
            <v>33.333333333333329</v>
          </cell>
          <cell r="BP126">
            <v>19.999999999999996</v>
          </cell>
          <cell r="BQ126">
            <v>3.333333333333333</v>
          </cell>
          <cell r="BR126">
            <v>31.1111111111111</v>
          </cell>
          <cell r="BS126">
            <v>22.222222222222218</v>
          </cell>
          <cell r="BT126">
            <v>39.999999999999986</v>
          </cell>
          <cell r="BU126">
            <v>50</v>
          </cell>
          <cell r="BV126">
            <v>22.222222222222218</v>
          </cell>
          <cell r="BW126">
            <v>32.258064516129025</v>
          </cell>
        </row>
        <row r="127">
          <cell r="F127">
            <v>33.333333333333329</v>
          </cell>
          <cell r="G127">
            <v>66.666666666666657</v>
          </cell>
          <cell r="H127">
            <v>33.333333333333329</v>
          </cell>
          <cell r="I127">
            <v>66.666666666666657</v>
          </cell>
          <cell r="J127">
            <v>66.666666666666657</v>
          </cell>
          <cell r="K127">
            <v>33.333333333333329</v>
          </cell>
          <cell r="L127">
            <v>33.333333333333329</v>
          </cell>
          <cell r="M127">
            <v>66.666666666666657</v>
          </cell>
          <cell r="N127">
            <v>0</v>
          </cell>
          <cell r="O127">
            <v>0</v>
          </cell>
          <cell r="P127">
            <v>0</v>
          </cell>
          <cell r="Q127">
            <v>33.333333333333329</v>
          </cell>
          <cell r="R127">
            <v>0</v>
          </cell>
          <cell r="S127">
            <v>66.666666666666657</v>
          </cell>
          <cell r="T127">
            <v>66.666666666666657</v>
          </cell>
          <cell r="U127">
            <v>66.666666666666657</v>
          </cell>
          <cell r="V127">
            <v>33.333333333333329</v>
          </cell>
          <cell r="W127">
            <v>33.333333333333329</v>
          </cell>
          <cell r="X127">
            <v>66.666666666666657</v>
          </cell>
          <cell r="Y127">
            <v>0</v>
          </cell>
          <cell r="Z127">
            <v>33.333333333333329</v>
          </cell>
          <cell r="AA127">
            <v>66.666666666666657</v>
          </cell>
          <cell r="AB127">
            <v>0</v>
          </cell>
          <cell r="AC127">
            <v>0</v>
          </cell>
          <cell r="AD127">
            <v>33.333333333333329</v>
          </cell>
          <cell r="AE127">
            <v>66.666666666666657</v>
          </cell>
          <cell r="AF127">
            <v>0</v>
          </cell>
          <cell r="AG127">
            <v>66.666666666666657</v>
          </cell>
          <cell r="AH127">
            <v>66.666666666666657</v>
          </cell>
          <cell r="AI127">
            <v>66.666666666666657</v>
          </cell>
          <cell r="AJ127">
            <v>33.333333333333329</v>
          </cell>
          <cell r="AK127">
            <v>33.333333333333329</v>
          </cell>
          <cell r="AL127">
            <v>100</v>
          </cell>
          <cell r="AM127">
            <v>33.333333333333329</v>
          </cell>
          <cell r="AN127">
            <v>33.333333333333329</v>
          </cell>
          <cell r="AO127">
            <v>66.666666666666657</v>
          </cell>
          <cell r="AP127">
            <v>0</v>
          </cell>
          <cell r="AQ127">
            <v>0</v>
          </cell>
          <cell r="AR127">
            <v>33.333333333333329</v>
          </cell>
          <cell r="AS127">
            <v>33.333333333333329</v>
          </cell>
          <cell r="AT127">
            <v>33.333333333333329</v>
          </cell>
          <cell r="AU127">
            <v>100</v>
          </cell>
          <cell r="AV127">
            <v>0</v>
          </cell>
          <cell r="AW127">
            <v>0</v>
          </cell>
          <cell r="AX127">
            <v>66.666666666666657</v>
          </cell>
          <cell r="AY127">
            <v>33.333333333333329</v>
          </cell>
          <cell r="AZ127">
            <v>33.333333333333329</v>
          </cell>
          <cell r="BA127">
            <v>0</v>
          </cell>
          <cell r="BB127">
            <v>66.666666666666657</v>
          </cell>
          <cell r="BC127">
            <v>33.333333333333329</v>
          </cell>
          <cell r="BD127">
            <v>33.333333333333329</v>
          </cell>
          <cell r="BE127">
            <v>66.666666666666657</v>
          </cell>
          <cell r="BF127">
            <v>38.461538461538453</v>
          </cell>
          <cell r="BG127">
            <v>14.285714285714283</v>
          </cell>
          <cell r="BH127">
            <v>39.393939393939384</v>
          </cell>
          <cell r="BI127">
            <v>49.999999999999979</v>
          </cell>
          <cell r="BJ127">
            <v>61.111111111111107</v>
          </cell>
          <cell r="BK127">
            <v>27.083333333333325</v>
          </cell>
          <cell r="BL127">
            <v>36.956521739130423</v>
          </cell>
          <cell r="BM127">
            <v>46.666666666666657</v>
          </cell>
          <cell r="BN127">
            <v>28.395061728395063</v>
          </cell>
          <cell r="BO127">
            <v>50</v>
          </cell>
          <cell r="BP127">
            <v>33.333333333333329</v>
          </cell>
          <cell r="BQ127">
            <v>23.333333333333325</v>
          </cell>
          <cell r="BR127">
            <v>26.666666666666661</v>
          </cell>
          <cell r="BS127">
            <v>38.888888888888879</v>
          </cell>
          <cell r="BT127">
            <v>57.777777777777779</v>
          </cell>
          <cell r="BU127">
            <v>61.111111111111107</v>
          </cell>
          <cell r="BV127">
            <v>39.999999999999993</v>
          </cell>
          <cell r="BW127">
            <v>33.333333333333329</v>
          </cell>
        </row>
        <row r="128">
          <cell r="F128">
            <v>2.6392981372445958</v>
          </cell>
          <cell r="G128">
            <v>1.4379077564472575</v>
          </cell>
          <cell r="H128">
            <v>1.2430308823289422</v>
          </cell>
          <cell r="I128">
            <v>11.194508675090395</v>
          </cell>
          <cell r="J128">
            <v>0.74391885740751318</v>
          </cell>
          <cell r="K128">
            <v>0.24072111901161558</v>
          </cell>
          <cell r="L128">
            <v>0.62880631218963734</v>
          </cell>
          <cell r="M128">
            <v>7.6330948448723719</v>
          </cell>
          <cell r="N128">
            <v>1.5139598684788416</v>
          </cell>
          <cell r="O128">
            <v>0.35943399719698005</v>
          </cell>
          <cell r="P128">
            <v>1.1338919125606066</v>
          </cell>
          <cell r="Q128">
            <v>1.1911193874171833</v>
          </cell>
          <cell r="R128">
            <v>0.23258468830573045</v>
          </cell>
          <cell r="S128">
            <v>1.4130174167094964</v>
          </cell>
          <cell r="T128">
            <v>1.25844586067805</v>
          </cell>
          <cell r="U128">
            <v>27.095312281000648</v>
          </cell>
          <cell r="V128">
            <v>1.2260944494403558</v>
          </cell>
          <cell r="W128">
            <v>0.42464888524429051</v>
          </cell>
          <cell r="X128">
            <v>7.137761452062745E-2</v>
          </cell>
          <cell r="Y128">
            <v>5.2355320505847098</v>
          </cell>
          <cell r="Z128">
            <v>2.2544234666034844</v>
          </cell>
          <cell r="AA128">
            <v>0.67901652959112668</v>
          </cell>
          <cell r="AB128">
            <v>0.83417155834958512</v>
          </cell>
          <cell r="AC128">
            <v>1.3178518155785401</v>
          </cell>
          <cell r="AD128">
            <v>1.3501646144072632</v>
          </cell>
          <cell r="AE128">
            <v>1.4673946491867269</v>
          </cell>
          <cell r="AF128">
            <v>0.78417865956119182</v>
          </cell>
          <cell r="AG128">
            <v>12.446607006564202</v>
          </cell>
          <cell r="AH128">
            <v>0.62836503410493394</v>
          </cell>
          <cell r="AI128">
            <v>2.4591861525162062</v>
          </cell>
          <cell r="AJ128">
            <v>0.53322123604311256</v>
          </cell>
          <cell r="AK128">
            <v>0.69544145729404427</v>
          </cell>
          <cell r="AL128">
            <v>32.891628357285676</v>
          </cell>
          <cell r="AM128">
            <v>8.1194780608084862</v>
          </cell>
          <cell r="AN128">
            <v>0.42881496853231255</v>
          </cell>
          <cell r="AO128">
            <v>6.6379562080581396</v>
          </cell>
          <cell r="AP128">
            <v>0.12928252702601375</v>
          </cell>
          <cell r="AQ128">
            <v>0.46042318227556672</v>
          </cell>
          <cell r="AR128">
            <v>0.23759490054491805</v>
          </cell>
          <cell r="AS128">
            <v>3.0059071279551537</v>
          </cell>
          <cell r="AT128">
            <v>1.9691005312533003</v>
          </cell>
          <cell r="AU128">
            <v>21.287139363790033</v>
          </cell>
          <cell r="AV128">
            <v>0.14998498850353481</v>
          </cell>
          <cell r="AW128">
            <v>0.37947912389538102</v>
          </cell>
          <cell r="AX128">
            <v>20.717166282815374</v>
          </cell>
          <cell r="AY128">
            <v>7.4025703815002828</v>
          </cell>
          <cell r="AZ128">
            <v>1.1758618031160881</v>
          </cell>
          <cell r="BA128">
            <v>1.5384357709191647</v>
          </cell>
          <cell r="BB128">
            <v>4.7393780047592662</v>
          </cell>
          <cell r="BC128">
            <v>0.42658954643908475</v>
          </cell>
          <cell r="BD128">
            <v>1.0992564463440837</v>
          </cell>
          <cell r="BE128">
            <v>2.7493028093544329</v>
          </cell>
          <cell r="BF128">
            <v>3.9983091838789728</v>
          </cell>
          <cell r="BG128">
            <v>1.4839329648019197</v>
          </cell>
          <cell r="BH128">
            <v>2.5441740676552693</v>
          </cell>
          <cell r="BI128">
            <v>9.2892524912785408</v>
          </cell>
          <cell r="BJ128">
            <v>7.4261714767696523</v>
          </cell>
          <cell r="BK128">
            <v>1.5430662121861309</v>
          </cell>
          <cell r="BL128">
            <v>3.3081861437833764</v>
          </cell>
          <cell r="BM128">
            <v>5.7280405333341191</v>
          </cell>
          <cell r="BN128">
            <v>2.8360076156664356</v>
          </cell>
          <cell r="BO128">
            <v>6.301965943009594</v>
          </cell>
          <cell r="BP128">
            <v>0.68618639670379389</v>
          </cell>
          <cell r="BQ128">
            <v>1.5072066757027465</v>
          </cell>
          <cell r="BR128">
            <v>1.445543484468196</v>
          </cell>
          <cell r="BS128">
            <v>0.65178427419744944</v>
          </cell>
          <cell r="BT128">
            <v>7.4539762384298456</v>
          </cell>
          <cell r="BU128">
            <v>11.096671106761463</v>
          </cell>
          <cell r="BV128">
            <v>2.0418879187107222</v>
          </cell>
          <cell r="BW128">
            <v>3.5710881335637721</v>
          </cell>
        </row>
        <row r="129">
          <cell r="F129">
            <v>0.15033187422831221</v>
          </cell>
          <cell r="G129">
            <v>9.8904609198146892E-2</v>
          </cell>
          <cell r="H129">
            <v>0.45429431757090577</v>
          </cell>
          <cell r="I129">
            <v>6.7461816018837339</v>
          </cell>
          <cell r="J129">
            <v>0.10960127432286647</v>
          </cell>
          <cell r="K129">
            <v>0.13665273063256317</v>
          </cell>
          <cell r="L129">
            <v>0.35159911558043067</v>
          </cell>
          <cell r="M129">
            <v>2.4083579457908662</v>
          </cell>
          <cell r="N129">
            <v>7.162056018597511E-2</v>
          </cell>
          <cell r="O129">
            <v>3.5702761293365838E-2</v>
          </cell>
          <cell r="P129">
            <v>0</v>
          </cell>
          <cell r="Q129">
            <v>1.1914814491870971</v>
          </cell>
          <cell r="R129">
            <v>1.6132961556432093E-2</v>
          </cell>
          <cell r="S129">
            <v>1.5223801236979209</v>
          </cell>
          <cell r="T129">
            <v>1.6772281744804021E-2</v>
          </cell>
          <cell r="U129">
            <v>1.072959140581621</v>
          </cell>
          <cell r="V129">
            <v>0.51284162649846199</v>
          </cell>
          <cell r="W129">
            <v>0</v>
          </cell>
          <cell r="X129">
            <v>1.4452599591690811E-2</v>
          </cell>
          <cell r="Y129">
            <v>5.1850363679106621</v>
          </cell>
          <cell r="Z129">
            <v>0.23043783491966752</v>
          </cell>
          <cell r="AA129">
            <v>0.36216593044369771</v>
          </cell>
          <cell r="AB129">
            <v>0.26936436343597958</v>
          </cell>
          <cell r="AC129">
            <v>0</v>
          </cell>
          <cell r="AD129">
            <v>0.21757824618079347</v>
          </cell>
          <cell r="AE129">
            <v>0.58704731688027934</v>
          </cell>
          <cell r="AF129">
            <v>2.8118582118147748E-2</v>
          </cell>
          <cell r="AG129">
            <v>0.408125228275667</v>
          </cell>
          <cell r="AH129">
            <v>0.21918454880301722</v>
          </cell>
          <cell r="AI129">
            <v>0.23291544948106829</v>
          </cell>
          <cell r="AJ129">
            <v>4.9134323568946037E-2</v>
          </cell>
          <cell r="AK129">
            <v>0.30900845384043985</v>
          </cell>
          <cell r="AL129">
            <v>8.0327709336843753</v>
          </cell>
          <cell r="AM129">
            <v>4.3414047309500461</v>
          </cell>
          <cell r="AN129">
            <v>0.14975114654795504</v>
          </cell>
          <cell r="AO129">
            <v>2.3085870792800547</v>
          </cell>
          <cell r="AP129">
            <v>1.0047038337525823E-2</v>
          </cell>
          <cell r="AQ129">
            <v>1.2945703824836407E-2</v>
          </cell>
          <cell r="AR129">
            <v>0.25704090856830797</v>
          </cell>
          <cell r="AS129">
            <v>0</v>
          </cell>
          <cell r="AT129">
            <v>1.4051354080932883</v>
          </cell>
          <cell r="AU129">
            <v>17.610161115919706</v>
          </cell>
          <cell r="AV129">
            <v>0.15381943082108032</v>
          </cell>
          <cell r="AW129">
            <v>0.57709708951917427</v>
          </cell>
          <cell r="AX129">
            <v>9.9438386848173792</v>
          </cell>
          <cell r="AY129">
            <v>1.6556737050041548</v>
          </cell>
          <cell r="AZ129">
            <v>0.17330088886975439</v>
          </cell>
          <cell r="BA129">
            <v>0.5567378802589269</v>
          </cell>
          <cell r="BB129">
            <v>0.67261994564573635</v>
          </cell>
          <cell r="BC129">
            <v>0.27976231762884168</v>
          </cell>
          <cell r="BD129">
            <v>0.51719824420744398</v>
          </cell>
          <cell r="BE129">
            <v>1.1368306219782376</v>
          </cell>
          <cell r="BF129">
            <v>1.4000597402569299</v>
          </cell>
          <cell r="BG129">
            <v>1.0520592631732035</v>
          </cell>
          <cell r="BH129">
            <v>1.7529834707868759</v>
          </cell>
          <cell r="BI129">
            <v>1.1590748955869705</v>
          </cell>
          <cell r="BJ129">
            <v>2.635740328480487</v>
          </cell>
          <cell r="BK129">
            <v>0.47328375982529114</v>
          </cell>
          <cell r="BL129">
            <v>1.4314925460834471</v>
          </cell>
          <cell r="BM129">
            <v>1.1762980465880402</v>
          </cell>
          <cell r="BN129">
            <v>0.47729891294931159</v>
          </cell>
          <cell r="BO129">
            <v>1.7680117241021511</v>
          </cell>
          <cell r="BP129">
            <v>0.2128670183760521</v>
          </cell>
          <cell r="BQ129">
            <v>0.75999721820431354</v>
          </cell>
          <cell r="BR129">
            <v>0.50483601048031057</v>
          </cell>
          <cell r="BS129">
            <v>0.18427708911088403</v>
          </cell>
          <cell r="BT129">
            <v>3.2952319272074493</v>
          </cell>
          <cell r="BU129">
            <v>4.7117457573663275</v>
          </cell>
          <cell r="BV129">
            <v>0.78932409690433347</v>
          </cell>
          <cell r="BW129">
            <v>1.0546054998579815</v>
          </cell>
        </row>
        <row r="130">
          <cell r="F130">
            <v>4.0951418059299192</v>
          </cell>
          <cell r="G130">
            <v>2.8593244917212166</v>
          </cell>
          <cell r="H130">
            <v>2.2556274066230269</v>
          </cell>
          <cell r="I130">
            <v>7.7011936850211784</v>
          </cell>
          <cell r="J130">
            <v>1.5402387370042359</v>
          </cell>
          <cell r="K130" t="str">
            <v>.</v>
          </cell>
          <cell r="L130">
            <v>0.9626492106276473</v>
          </cell>
          <cell r="M130">
            <v>7.8937235271467072</v>
          </cell>
          <cell r="N130">
            <v>4.0431266846361185</v>
          </cell>
          <cell r="O130">
            <v>0.77011936850211793</v>
          </cell>
          <cell r="P130">
            <v>1.443973815941471</v>
          </cell>
          <cell r="Q130">
            <v>2.3103581055063533</v>
          </cell>
          <cell r="R130">
            <v>0.42356565267616481</v>
          </cell>
          <cell r="S130">
            <v>1.443973815941471</v>
          </cell>
          <cell r="T130">
            <v>0.38505968425105896</v>
          </cell>
          <cell r="U130">
            <v>51.983057373892954</v>
          </cell>
          <cell r="V130" t="str">
            <v>.</v>
          </cell>
          <cell r="W130">
            <v>0.17327685791297651</v>
          </cell>
          <cell r="X130">
            <v>0.11551790527531768</v>
          </cell>
          <cell r="Y130">
            <v>1.443973815941471</v>
          </cell>
          <cell r="Z130">
            <v>0.48132460531382365</v>
          </cell>
          <cell r="AA130">
            <v>0.48132460531382365</v>
          </cell>
          <cell r="AB130">
            <v>1.8482864844050828</v>
          </cell>
          <cell r="AC130">
            <v>2.887947631882942</v>
          </cell>
          <cell r="AD130">
            <v>0.9626492106276473</v>
          </cell>
          <cell r="AE130">
            <v>1.9252984212552946</v>
          </cell>
          <cell r="AF130">
            <v>1.5402387370042359</v>
          </cell>
          <cell r="AG130">
            <v>5.5486446110897187</v>
          </cell>
          <cell r="AH130">
            <v>0.19252984212552948</v>
          </cell>
          <cell r="AI130">
            <v>6.026184058529072</v>
          </cell>
          <cell r="AJ130">
            <v>0.57758952637658834</v>
          </cell>
          <cell r="AK130">
            <v>0.9626492106276473</v>
          </cell>
          <cell r="AL130">
            <v>25.028879476318831</v>
          </cell>
          <cell r="AM130">
            <v>17.135155949172123</v>
          </cell>
          <cell r="AN130">
            <v>0.38505968425105896</v>
          </cell>
          <cell r="AO130">
            <v>5.775895263765884</v>
          </cell>
          <cell r="AP130">
            <v>0</v>
          </cell>
          <cell r="AQ130">
            <v>0.9626492106276473</v>
          </cell>
          <cell r="AR130">
            <v>0.17327685791297651</v>
          </cell>
          <cell r="AS130" t="str">
            <v>.</v>
          </cell>
          <cell r="AT130">
            <v>3.2088307027339238</v>
          </cell>
          <cell r="AU130">
            <v>9.6264921062764728</v>
          </cell>
          <cell r="AV130" t="str">
            <v>.</v>
          </cell>
          <cell r="AW130" t="str">
            <v>.</v>
          </cell>
          <cell r="AX130">
            <v>16.557566422795531</v>
          </cell>
          <cell r="AY130">
            <v>10.011551790527532</v>
          </cell>
          <cell r="AZ130">
            <v>2.6954177897574123</v>
          </cell>
          <cell r="BA130">
            <v>1.2514439738159415</v>
          </cell>
          <cell r="BB130">
            <v>4.8517520215633425</v>
          </cell>
          <cell r="BC130">
            <v>0.48132460531382365</v>
          </cell>
          <cell r="BD130">
            <v>1.443973815941471</v>
          </cell>
          <cell r="BE130">
            <v>1.7327685791297651</v>
          </cell>
          <cell r="BF130">
            <v>4.6085235561490743</v>
          </cell>
          <cell r="BG130">
            <v>1.6589654729816454</v>
          </cell>
          <cell r="BH130">
            <v>1.7841098703632394</v>
          </cell>
          <cell r="BI130">
            <v>14.096066828712617</v>
          </cell>
          <cell r="BJ130">
            <v>6.6366854609485317</v>
          </cell>
          <cell r="BK130">
            <v>1.8837999260135319</v>
          </cell>
          <cell r="BL130">
            <v>3.2201025894324595</v>
          </cell>
          <cell r="BM130">
            <v>6.5186687196765503</v>
          </cell>
          <cell r="BN130">
            <v>4.4474558427191626</v>
          </cell>
          <cell r="BO130">
            <v>6.8089838966907541</v>
          </cell>
          <cell r="BP130">
            <v>1.0781671159029649</v>
          </cell>
          <cell r="BQ130">
            <v>1.8304453328015842</v>
          </cell>
          <cell r="BR130">
            <v>1.8837999260135319</v>
          </cell>
          <cell r="BS130">
            <v>0.42356565267616481</v>
          </cell>
          <cell r="BT130">
            <v>6.1590467386728278</v>
          </cell>
          <cell r="BU130">
            <v>8.8371197535618027</v>
          </cell>
          <cell r="BV130">
            <v>2.610154573958964</v>
          </cell>
          <cell r="BW130">
            <v>4.852601583420431</v>
          </cell>
        </row>
        <row r="131">
          <cell r="F131">
            <v>3.672420731575555</v>
          </cell>
          <cell r="G131">
            <v>1.3554941684224091</v>
          </cell>
          <cell r="H131">
            <v>1.0191709227928938</v>
          </cell>
          <cell r="I131">
            <v>19.136150738366268</v>
          </cell>
          <cell r="J131">
            <v>0.58191656089543708</v>
          </cell>
          <cell r="K131">
            <v>0.34478950739066799</v>
          </cell>
          <cell r="L131">
            <v>0.57217061036083394</v>
          </cell>
          <cell r="M131">
            <v>12.597203061679542</v>
          </cell>
          <cell r="N131">
            <v>0.42713236061443099</v>
          </cell>
          <cell r="O131">
            <v>0.27247986179545636</v>
          </cell>
          <cell r="P131">
            <v>1.9577019217403486</v>
          </cell>
          <cell r="Q131">
            <v>7.1518607558099148E-2</v>
          </cell>
          <cell r="R131">
            <v>0.25805545068459446</v>
          </cell>
          <cell r="S131">
            <v>1.2726983104890979</v>
          </cell>
          <cell r="T131">
            <v>3.3735056160382868</v>
          </cell>
          <cell r="U131">
            <v>28.229920328527367</v>
          </cell>
          <cell r="V131">
            <v>1.9393472723822496</v>
          </cell>
          <cell r="W131">
            <v>1.1006697978198952</v>
          </cell>
          <cell r="X131">
            <v>8.4162338694873856E-2</v>
          </cell>
          <cell r="Y131">
            <v>9.0775859679019977</v>
          </cell>
          <cell r="Z131">
            <v>6.0515079595769619</v>
          </cell>
          <cell r="AA131">
            <v>1.1935590530158584</v>
          </cell>
          <cell r="AB131">
            <v>0.38486382720769274</v>
          </cell>
          <cell r="AC131">
            <v>1.0656078148526784</v>
          </cell>
          <cell r="AD131">
            <v>2.8702663864133489</v>
          </cell>
          <cell r="AE131">
            <v>1.8898382094246067</v>
          </cell>
          <cell r="AF131" t="str">
            <v>.</v>
          </cell>
          <cell r="AG131">
            <v>31.383051180327222</v>
          </cell>
          <cell r="AH131">
            <v>1.4733807113862549</v>
          </cell>
          <cell r="AI131">
            <v>1.1184589495384776</v>
          </cell>
          <cell r="AJ131">
            <v>0.97293985818380335</v>
          </cell>
          <cell r="AK131">
            <v>0.8146667074140459</v>
          </cell>
          <cell r="AL131">
            <v>65.613234661853824</v>
          </cell>
          <cell r="AM131">
            <v>2.8818735023032893</v>
          </cell>
          <cell r="AN131">
            <v>0.75163407479792355</v>
          </cell>
          <cell r="AO131">
            <v>11.829386281128484</v>
          </cell>
          <cell r="AP131">
            <v>0.37780054274051544</v>
          </cell>
          <cell r="AQ131">
            <v>0.40567463237421658</v>
          </cell>
          <cell r="AR131">
            <v>0.2824669351534696</v>
          </cell>
          <cell r="AS131">
            <v>6.0118142559103074</v>
          </cell>
          <cell r="AT131">
            <v>1.2933354829326893</v>
          </cell>
          <cell r="AU131">
            <v>36.624764869173923</v>
          </cell>
          <cell r="AV131">
            <v>0.14615054618598933</v>
          </cell>
          <cell r="AW131">
            <v>0.18186115827158775</v>
          </cell>
          <cell r="AX131">
            <v>35.650093740833213</v>
          </cell>
          <cell r="AY131">
            <v>10.540485648969161</v>
          </cell>
          <cell r="AZ131">
            <v>0.65886673072109747</v>
          </cell>
          <cell r="BA131">
            <v>2.8071254586826253</v>
          </cell>
          <cell r="BB131">
            <v>8.6937620470687182</v>
          </cell>
          <cell r="BC131">
            <v>0.51868171637458893</v>
          </cell>
          <cell r="BD131">
            <v>1.3365972788833358</v>
          </cell>
          <cell r="BE131">
            <v>5.3783092269552961</v>
          </cell>
          <cell r="BF131">
            <v>6.4420814428310891</v>
          </cell>
          <cell r="BG131">
            <v>1.802612875899666</v>
          </cell>
          <cell r="BH131">
            <v>4.3634306343447342</v>
          </cell>
          <cell r="BI131">
            <v>12.612615749536033</v>
          </cell>
          <cell r="BJ131">
            <v>13.006088640879939</v>
          </cell>
          <cell r="BK131">
            <v>2.4120912191680204</v>
          </cell>
          <cell r="BL131">
            <v>5.6193435352704313</v>
          </cell>
          <cell r="BM131">
            <v>9.489154833737766</v>
          </cell>
          <cell r="BN131">
            <v>4.0681175420836446</v>
          </cell>
          <cell r="BO131">
            <v>10.693805695884722</v>
          </cell>
          <cell r="BP131">
            <v>0.93501425521063464</v>
          </cell>
          <cell r="BQ131">
            <v>2.0330388063021045</v>
          </cell>
          <cell r="BR131">
            <v>2.1549681451150002</v>
          </cell>
          <cell r="BS131">
            <v>1.3548578356020968</v>
          </cell>
          <cell r="BT131">
            <v>12.907650049409259</v>
          </cell>
          <cell r="BU131">
            <v>20.713016580290699</v>
          </cell>
          <cell r="BV131">
            <v>2.884147315598693</v>
          </cell>
          <cell r="BW131">
            <v>5.3668614789553635</v>
          </cell>
        </row>
        <row r="132">
          <cell r="F132">
            <v>56.021730328706333</v>
          </cell>
          <cell r="G132">
            <v>13.319513074421826</v>
          </cell>
          <cell r="H132">
            <v>57.107801311875029</v>
          </cell>
          <cell r="I132">
            <v>58.4019762463953</v>
          </cell>
          <cell r="J132">
            <v>57.141837205590313</v>
          </cell>
          <cell r="K132">
            <v>37.245722145507891</v>
          </cell>
          <cell r="L132">
            <v>44.75841367704912</v>
          </cell>
          <cell r="M132">
            <v>61.422943649163976</v>
          </cell>
          <cell r="N132">
            <v>20.621424786258093</v>
          </cell>
          <cell r="O132">
            <v>38.87543003038941</v>
          </cell>
          <cell r="P132">
            <v>35.336906868689226</v>
          </cell>
          <cell r="Q132">
            <v>28.38752041607852</v>
          </cell>
          <cell r="R132">
            <v>24.78809145292476</v>
          </cell>
          <cell r="S132">
            <v>46.527766369412454</v>
          </cell>
          <cell r="T132">
            <v>47.557445908078563</v>
          </cell>
          <cell r="U132">
            <v>57.433349548340018</v>
          </cell>
          <cell r="V132">
            <v>30.556295050614267</v>
          </cell>
          <cell r="W132">
            <v>54.385217595598441</v>
          </cell>
          <cell r="X132">
            <v>58.228853256039947</v>
          </cell>
          <cell r="Y132">
            <v>22.2530390223544</v>
          </cell>
          <cell r="Z132">
            <v>53.122224845368599</v>
          </cell>
          <cell r="AA132">
            <v>56.946935462495688</v>
          </cell>
          <cell r="AB132">
            <v>52.086446914052011</v>
          </cell>
          <cell r="AC132">
            <v>17.956792922747926</v>
          </cell>
          <cell r="AD132">
            <v>62.027390611348231</v>
          </cell>
          <cell r="AE132">
            <v>40.999236173100769</v>
          </cell>
          <cell r="AF132">
            <v>9.8685576286302794</v>
          </cell>
          <cell r="AG132">
            <v>47.283228886986173</v>
          </cell>
          <cell r="AH132">
            <v>54.281804821972685</v>
          </cell>
          <cell r="AI132">
            <v>51.144412041089744</v>
          </cell>
          <cell r="AJ132">
            <v>54.423664793295742</v>
          </cell>
          <cell r="AK132">
            <v>46.613970614093937</v>
          </cell>
          <cell r="AL132">
            <v>54.179766413910379</v>
          </cell>
          <cell r="AM132">
            <v>52.552270561703935</v>
          </cell>
          <cell r="AN132">
            <v>56.203806017237788</v>
          </cell>
          <cell r="AO132">
            <v>45.754935845965392</v>
          </cell>
          <cell r="AP132">
            <v>45.369120933274957</v>
          </cell>
          <cell r="AQ132">
            <v>46.093480117679903</v>
          </cell>
          <cell r="AR132">
            <v>57.58001977620215</v>
          </cell>
          <cell r="AS132">
            <v>60.36299678016389</v>
          </cell>
          <cell r="AT132">
            <v>62.60476620610094</v>
          </cell>
          <cell r="AU132">
            <v>56.690580610804012</v>
          </cell>
          <cell r="AV132">
            <v>27.577982963115293</v>
          </cell>
          <cell r="AW132" t="str">
            <v>.</v>
          </cell>
          <cell r="AX132">
            <v>48.907457934410743</v>
          </cell>
          <cell r="AY132">
            <v>26.023848242465579</v>
          </cell>
          <cell r="AZ132">
            <v>66.73129507765519</v>
          </cell>
          <cell r="BA132">
            <v>26.500971261336677</v>
          </cell>
          <cell r="BB132">
            <v>64.521383943694161</v>
          </cell>
          <cell r="BC132">
            <v>70.638510628698853</v>
          </cell>
          <cell r="BD132">
            <v>55.087726273535246</v>
          </cell>
          <cell r="BE132">
            <v>20.170996888366272</v>
          </cell>
          <cell r="BF132">
            <v>45.895644316372376</v>
          </cell>
          <cell r="BG132">
            <v>30.034316347952654</v>
          </cell>
          <cell r="BH132">
            <v>54.642194247862257</v>
          </cell>
          <cell r="BI132">
            <v>54.07098898058743</v>
          </cell>
          <cell r="BJ132">
            <v>43.706289997739304</v>
          </cell>
          <cell r="BK132">
            <v>45.944643085268986</v>
          </cell>
          <cell r="BL132">
            <v>44.805598361143709</v>
          </cell>
          <cell r="BM132">
            <v>53.398516867036903</v>
          </cell>
          <cell r="BN132">
            <v>46.188437118089226</v>
          </cell>
          <cell r="BO132">
            <v>48.337992887253229</v>
          </cell>
          <cell r="BP132">
            <v>58.844587647882463</v>
          </cell>
          <cell r="BQ132">
            <v>32.116844643576215</v>
          </cell>
          <cell r="BR132">
            <v>44.983419505609319</v>
          </cell>
          <cell r="BS132">
            <v>58.567483599952809</v>
          </cell>
          <cell r="BT132">
            <v>44.84569647428372</v>
          </cell>
          <cell r="BU132">
            <v>53.712499857450702</v>
          </cell>
          <cell r="BV132">
            <v>46.130185294680686</v>
          </cell>
          <cell r="BW132">
            <v>44.215002719002555</v>
          </cell>
        </row>
        <row r="133">
          <cell r="F133">
            <v>79.25</v>
          </cell>
          <cell r="G133">
            <v>12.5</v>
          </cell>
          <cell r="H133">
            <v>57.499999999999993</v>
          </cell>
          <cell r="I133">
            <v>70.75</v>
          </cell>
          <cell r="J133">
            <v>62.5</v>
          </cell>
          <cell r="K133">
            <v>45.75</v>
          </cell>
          <cell r="L133">
            <v>37.5</v>
          </cell>
          <cell r="M133">
            <v>62.5</v>
          </cell>
          <cell r="N133">
            <v>12.5</v>
          </cell>
          <cell r="O133">
            <v>37.5</v>
          </cell>
          <cell r="P133">
            <v>33.25</v>
          </cell>
          <cell r="Q133">
            <v>12.5</v>
          </cell>
          <cell r="R133">
            <v>37.5</v>
          </cell>
          <cell r="S133">
            <v>37.5</v>
          </cell>
          <cell r="T133">
            <v>58.25</v>
          </cell>
          <cell r="U133">
            <v>62.5</v>
          </cell>
          <cell r="V133">
            <v>37.5</v>
          </cell>
          <cell r="W133">
            <v>75</v>
          </cell>
          <cell r="X133">
            <v>95.75</v>
          </cell>
          <cell r="Y133">
            <v>12.5</v>
          </cell>
          <cell r="Z133">
            <v>52.5</v>
          </cell>
          <cell r="AA133">
            <v>62.5</v>
          </cell>
          <cell r="AB133">
            <v>44.999999999999993</v>
          </cell>
          <cell r="AC133">
            <v>12.5</v>
          </cell>
          <cell r="AD133">
            <v>62.5</v>
          </cell>
          <cell r="AE133">
            <v>45.75</v>
          </cell>
          <cell r="AF133">
            <v>12.5</v>
          </cell>
          <cell r="AG133" t="str">
            <v>.</v>
          </cell>
          <cell r="AH133">
            <v>62.5</v>
          </cell>
          <cell r="AI133">
            <v>50</v>
          </cell>
          <cell r="AJ133">
            <v>55.000000000000007</v>
          </cell>
          <cell r="AK133">
            <v>54.25</v>
          </cell>
          <cell r="AL133">
            <v>62.5</v>
          </cell>
          <cell r="AM133">
            <v>58.25</v>
          </cell>
          <cell r="AN133">
            <v>79.25</v>
          </cell>
          <cell r="AO133">
            <v>50</v>
          </cell>
          <cell r="AP133">
            <v>44.999999999999993</v>
          </cell>
          <cell r="AQ133">
            <v>42.500000000000007</v>
          </cell>
          <cell r="AR133">
            <v>54.25</v>
          </cell>
          <cell r="AS133">
            <v>81.25</v>
          </cell>
          <cell r="AT133">
            <v>62.5</v>
          </cell>
          <cell r="AU133">
            <v>50</v>
          </cell>
          <cell r="AV133">
            <v>30.000000000000004</v>
          </cell>
          <cell r="AW133" t="str">
            <v>.</v>
          </cell>
          <cell r="AX133">
            <v>54.25</v>
          </cell>
          <cell r="AY133">
            <v>12.5</v>
          </cell>
          <cell r="AZ133">
            <v>62.5</v>
          </cell>
          <cell r="BA133">
            <v>25</v>
          </cell>
          <cell r="BB133">
            <v>83.25</v>
          </cell>
          <cell r="BC133">
            <v>75</v>
          </cell>
          <cell r="BD133">
            <v>45.75</v>
          </cell>
          <cell r="BE133">
            <v>8.2500000000000018</v>
          </cell>
          <cell r="BF133">
            <v>48.75</v>
          </cell>
          <cell r="BG133">
            <v>26.785714285714285</v>
          </cell>
          <cell r="BH133">
            <v>61.225000000000001</v>
          </cell>
          <cell r="BI133">
            <v>67.5</v>
          </cell>
          <cell r="BJ133">
            <v>46.166666666666664</v>
          </cell>
          <cell r="BK133">
            <v>46.640625</v>
          </cell>
          <cell r="BL133">
            <v>46.666666666666664</v>
          </cell>
          <cell r="BM133">
            <v>68.75</v>
          </cell>
          <cell r="BN133">
            <v>48.84</v>
          </cell>
          <cell r="BO133">
            <v>52.426470588235297</v>
          </cell>
          <cell r="BP133">
            <v>60</v>
          </cell>
          <cell r="BQ133">
            <v>32.700000000000003</v>
          </cell>
          <cell r="BR133">
            <v>44.333333333333336</v>
          </cell>
          <cell r="BS133">
            <v>73.3</v>
          </cell>
          <cell r="BT133">
            <v>46.93333333333333</v>
          </cell>
          <cell r="BU133">
            <v>58.666666666666664</v>
          </cell>
          <cell r="BV133">
            <v>47.75</v>
          </cell>
          <cell r="BW133">
            <v>47.21551724137931</v>
          </cell>
        </row>
        <row r="134">
          <cell r="F134">
            <v>39.081112683448602</v>
          </cell>
          <cell r="G134">
            <v>2.6109660574412525</v>
          </cell>
          <cell r="H134">
            <v>57.025691108763674</v>
          </cell>
          <cell r="I134">
            <v>52.384748769258373</v>
          </cell>
          <cell r="J134">
            <v>42.997561769610485</v>
          </cell>
          <cell r="K134">
            <v>29.467044027664279</v>
          </cell>
          <cell r="L134">
            <v>33.859180568566096</v>
          </cell>
          <cell r="M134">
            <v>47.411622452979358</v>
          </cell>
          <cell r="N134">
            <v>21.136534258133523</v>
          </cell>
          <cell r="O134">
            <v>53.275334010988651</v>
          </cell>
          <cell r="P134">
            <v>41.692078740889855</v>
          </cell>
          <cell r="Q134">
            <v>59.636657166204934</v>
          </cell>
          <cell r="R134">
            <v>21.136534258133523</v>
          </cell>
          <cell r="S134">
            <v>20.804350281359831</v>
          </cell>
          <cell r="T134">
            <v>43.473249224350418</v>
          </cell>
          <cell r="U134">
            <v>71.861691879430509</v>
          </cell>
          <cell r="V134">
            <v>46.914010855772368</v>
          </cell>
          <cell r="W134">
            <v>48.943987137836416</v>
          </cell>
          <cell r="X134">
            <v>51.803758993881168</v>
          </cell>
          <cell r="Y134">
            <v>33.859180568566096</v>
          </cell>
          <cell r="Z134">
            <v>41.592423547857742</v>
          </cell>
          <cell r="AA134">
            <v>53.208897215633904</v>
          </cell>
          <cell r="AB134">
            <v>59.636657166204934</v>
          </cell>
          <cell r="AC134">
            <v>8.0817039709272578</v>
          </cell>
          <cell r="AD134">
            <v>51.554953195277669</v>
          </cell>
          <cell r="AE134">
            <v>29.218238229060788</v>
          </cell>
          <cell r="AF134">
            <v>8.0817039709272578</v>
          </cell>
          <cell r="AG134" t="str">
            <v>.</v>
          </cell>
          <cell r="AH134">
            <v>45.503225506414474</v>
          </cell>
          <cell r="AI134">
            <v>45.503225506414474</v>
          </cell>
          <cell r="AJ134">
            <v>44.203389605298995</v>
          </cell>
          <cell r="AK134">
            <v>44.872740318498003</v>
          </cell>
          <cell r="AL134">
            <v>51.554953195277669</v>
          </cell>
          <cell r="AM134">
            <v>52.633554567861864</v>
          </cell>
          <cell r="AN134">
            <v>48.446375540629433</v>
          </cell>
          <cell r="AO134">
            <v>37.548747998591544</v>
          </cell>
          <cell r="AP134">
            <v>40.286940519137119</v>
          </cell>
          <cell r="AQ134">
            <v>42.831469781223632</v>
          </cell>
          <cell r="AR134">
            <v>45.503225506414474</v>
          </cell>
          <cell r="AS134">
            <v>57.092127904118414</v>
          </cell>
          <cell r="AT134">
            <v>48.020183498428779</v>
          </cell>
          <cell r="AU134">
            <v>49.773782711817113</v>
          </cell>
          <cell r="AV134">
            <v>27.431420617995069</v>
          </cell>
          <cell r="AW134" t="str">
            <v>.</v>
          </cell>
          <cell r="AX134">
            <v>48.114191563855726</v>
          </cell>
          <cell r="AY134">
            <v>16.993203515835209</v>
          </cell>
          <cell r="AZ134">
            <v>73.770088825995401</v>
          </cell>
          <cell r="BA134">
            <v>30.678518990957954</v>
          </cell>
          <cell r="BB134">
            <v>57.025691108763674</v>
          </cell>
          <cell r="BC134">
            <v>53.214544343239069</v>
          </cell>
          <cell r="BD134">
            <v>40.862283166909165</v>
          </cell>
          <cell r="BE134">
            <v>24.245111912781773</v>
          </cell>
          <cell r="BF134">
            <v>41.937177366312561</v>
          </cell>
          <cell r="BG134">
            <v>38.545347383766455</v>
          </cell>
          <cell r="BH134">
            <v>48.919671270736586</v>
          </cell>
          <cell r="BI134">
            <v>53.094958111600519</v>
          </cell>
          <cell r="BJ134">
            <v>36.915439246872488</v>
          </cell>
          <cell r="BK134">
            <v>39.336541400089025</v>
          </cell>
          <cell r="BL134">
            <v>40.697423950169451</v>
          </cell>
          <cell r="BM134">
            <v>48.403274669643039</v>
          </cell>
          <cell r="BN134">
            <v>42.737714175619033</v>
          </cell>
          <cell r="BO134">
            <v>43.122756048386307</v>
          </cell>
          <cell r="BP134">
            <v>50.701971179718178</v>
          </cell>
          <cell r="BQ134">
            <v>35.89875696755891</v>
          </cell>
          <cell r="BR134">
            <v>38.152835633153728</v>
          </cell>
          <cell r="BS134">
            <v>49.798098578916949</v>
          </cell>
          <cell r="BT134">
            <v>39.177711783894395</v>
          </cell>
          <cell r="BU134">
            <v>48.837965085249472</v>
          </cell>
          <cell r="BV134">
            <v>39.406342942308498</v>
          </cell>
          <cell r="BW134">
            <v>41.818480471362193</v>
          </cell>
        </row>
        <row r="135">
          <cell r="F135">
            <v>41.775456919060048</v>
          </cell>
          <cell r="G135">
            <v>5.2219321148825051</v>
          </cell>
          <cell r="H135">
            <v>52.21932114882506</v>
          </cell>
          <cell r="I135">
            <v>57.44125326370758</v>
          </cell>
          <cell r="J135">
            <v>49.608355091383814</v>
          </cell>
          <cell r="K135">
            <v>26.109660574412526</v>
          </cell>
          <cell r="L135">
            <v>31.331592689295039</v>
          </cell>
          <cell r="M135">
            <v>36.553524804177549</v>
          </cell>
          <cell r="N135">
            <v>31.331592689295039</v>
          </cell>
          <cell r="O135">
            <v>57.44125326370758</v>
          </cell>
          <cell r="P135">
            <v>46.997389033942561</v>
          </cell>
          <cell r="Q135">
            <v>57.44125326370758</v>
          </cell>
          <cell r="R135">
            <v>31.331592689295039</v>
          </cell>
          <cell r="S135">
            <v>5.2219321148825051</v>
          </cell>
          <cell r="T135">
            <v>46.997389033942561</v>
          </cell>
          <cell r="U135">
            <v>78.328981723237604</v>
          </cell>
          <cell r="V135">
            <v>57.44125326370758</v>
          </cell>
          <cell r="W135">
            <v>46.997389033942561</v>
          </cell>
          <cell r="X135">
            <v>41.775456919060048</v>
          </cell>
          <cell r="Y135">
            <v>31.331592689295039</v>
          </cell>
          <cell r="Z135">
            <v>39.164490861618795</v>
          </cell>
          <cell r="AA135">
            <v>52.21932114882506</v>
          </cell>
          <cell r="AB135">
            <v>57.44125326370758</v>
          </cell>
          <cell r="AC135">
            <v>5.2219321148825051</v>
          </cell>
          <cell r="AD135">
            <v>52.21932114882506</v>
          </cell>
          <cell r="AE135">
            <v>36.553524804177549</v>
          </cell>
          <cell r="AF135">
            <v>5.2219321148825051</v>
          </cell>
          <cell r="AG135" t="str">
            <v>.</v>
          </cell>
          <cell r="AH135">
            <v>36.553524804177549</v>
          </cell>
          <cell r="AI135">
            <v>36.553524804177549</v>
          </cell>
          <cell r="AJ135">
            <v>44.386422976501308</v>
          </cell>
          <cell r="AK135">
            <v>46.997389033942561</v>
          </cell>
          <cell r="AL135">
            <v>52.21932114882506</v>
          </cell>
          <cell r="AM135">
            <v>46.997389033942561</v>
          </cell>
          <cell r="AN135">
            <v>67.885117493472606</v>
          </cell>
          <cell r="AO135">
            <v>31.331592689295039</v>
          </cell>
          <cell r="AP135">
            <v>36.553524804177549</v>
          </cell>
          <cell r="AQ135">
            <v>36.553524804177549</v>
          </cell>
          <cell r="AR135">
            <v>36.553524804177549</v>
          </cell>
          <cell r="AS135">
            <v>57.44125326370758</v>
          </cell>
          <cell r="AT135">
            <v>44.386422976501308</v>
          </cell>
          <cell r="AU135">
            <v>52.21932114882506</v>
          </cell>
          <cell r="AV135">
            <v>26.109660574412526</v>
          </cell>
          <cell r="AW135" t="str">
            <v>.</v>
          </cell>
          <cell r="AX135">
            <v>41.775456919060048</v>
          </cell>
          <cell r="AY135">
            <v>15.665796344647516</v>
          </cell>
          <cell r="AZ135">
            <v>78.328981723237604</v>
          </cell>
          <cell r="BA135">
            <v>31.331592689295039</v>
          </cell>
          <cell r="BB135">
            <v>52.21932114882506</v>
          </cell>
          <cell r="BC135">
            <v>62.663185378590093</v>
          </cell>
          <cell r="BD135">
            <v>41.775456919060048</v>
          </cell>
          <cell r="BE135">
            <v>15.665796344647516</v>
          </cell>
          <cell r="BF135">
            <v>41.462140992167093</v>
          </cell>
          <cell r="BG135">
            <v>42.521447221186129</v>
          </cell>
          <cell r="BH135">
            <v>49.086161879895556</v>
          </cell>
          <cell r="BI135">
            <v>53.263707571801568</v>
          </cell>
          <cell r="BJ135">
            <v>36.553524804177549</v>
          </cell>
          <cell r="BK135">
            <v>36.227154046997384</v>
          </cell>
          <cell r="BL135">
            <v>40.150855816652168</v>
          </cell>
          <cell r="BM135">
            <v>46.997389033942561</v>
          </cell>
          <cell r="BN135">
            <v>41.984334203655351</v>
          </cell>
          <cell r="BO135">
            <v>42.389801873752113</v>
          </cell>
          <cell r="BP135">
            <v>51.174934725848566</v>
          </cell>
          <cell r="BQ135">
            <v>38.642297650130544</v>
          </cell>
          <cell r="BR135">
            <v>34.812880765883378</v>
          </cell>
          <cell r="BS135">
            <v>50.130548302872072</v>
          </cell>
          <cell r="BT135">
            <v>40.034812880765891</v>
          </cell>
          <cell r="BU135">
            <v>46.997389033942561</v>
          </cell>
          <cell r="BV135">
            <v>39.338555265448214</v>
          </cell>
          <cell r="BW135">
            <v>41.415323669757818</v>
          </cell>
        </row>
        <row r="136">
          <cell r="F136">
            <v>36.386768447837156</v>
          </cell>
          <cell r="G136">
            <v>0</v>
          </cell>
          <cell r="H136">
            <v>61.832061068702288</v>
          </cell>
          <cell r="I136">
            <v>47.328244274809165</v>
          </cell>
          <cell r="J136">
            <v>36.386768447837156</v>
          </cell>
          <cell r="K136">
            <v>32.824427480916029</v>
          </cell>
          <cell r="L136">
            <v>36.386768447837156</v>
          </cell>
          <cell r="M136">
            <v>58.269720101781175</v>
          </cell>
          <cell r="N136">
            <v>10.94147582697201</v>
          </cell>
          <cell r="O136">
            <v>49.109414758269722</v>
          </cell>
          <cell r="P136">
            <v>36.386768447837156</v>
          </cell>
          <cell r="Q136">
            <v>61.832061068702288</v>
          </cell>
          <cell r="R136">
            <v>10.94147582697201</v>
          </cell>
          <cell r="S136">
            <v>36.386768447837156</v>
          </cell>
          <cell r="T136">
            <v>39.949109414758276</v>
          </cell>
          <cell r="U136">
            <v>65.394402035623401</v>
          </cell>
          <cell r="V136">
            <v>36.386768447837156</v>
          </cell>
          <cell r="W136">
            <v>50.890585241730278</v>
          </cell>
          <cell r="X136">
            <v>61.832061068702288</v>
          </cell>
          <cell r="Y136">
            <v>36.386768447837156</v>
          </cell>
          <cell r="Z136">
            <v>44.020356234096688</v>
          </cell>
          <cell r="AA136">
            <v>54.198473282442748</v>
          </cell>
          <cell r="AB136">
            <v>61.832061068702288</v>
          </cell>
          <cell r="AC136">
            <v>10.94147582697201</v>
          </cell>
          <cell r="AD136">
            <v>50.890585241730278</v>
          </cell>
          <cell r="AE136">
            <v>21.882951653944026</v>
          </cell>
          <cell r="AF136">
            <v>10.94147582697201</v>
          </cell>
          <cell r="AG136" t="str">
            <v>.</v>
          </cell>
          <cell r="AH136">
            <v>54.452926208651398</v>
          </cell>
          <cell r="AI136">
            <v>54.452926208651398</v>
          </cell>
          <cell r="AJ136">
            <v>44.020356234096688</v>
          </cell>
          <cell r="AK136">
            <v>42.748091603053439</v>
          </cell>
          <cell r="AL136">
            <v>50.890585241730278</v>
          </cell>
          <cell r="AM136">
            <v>58.269720101781175</v>
          </cell>
          <cell r="AN136">
            <v>29.007633587786259</v>
          </cell>
          <cell r="AO136">
            <v>43.765903307888046</v>
          </cell>
          <cell r="AP136">
            <v>44.020356234096688</v>
          </cell>
          <cell r="AQ136">
            <v>49.109414758269722</v>
          </cell>
          <cell r="AR136">
            <v>54.452926208651398</v>
          </cell>
          <cell r="AS136">
            <v>56.743002544529254</v>
          </cell>
          <cell r="AT136">
            <v>51.653944020356249</v>
          </cell>
          <cell r="AU136">
            <v>47.328244274809165</v>
          </cell>
          <cell r="AV136">
            <v>28.753180661577613</v>
          </cell>
          <cell r="AW136" t="str">
            <v>.</v>
          </cell>
          <cell r="AX136">
            <v>54.452926208651398</v>
          </cell>
          <cell r="AY136">
            <v>18.320610687022903</v>
          </cell>
          <cell r="AZ136">
            <v>69.211195928753185</v>
          </cell>
          <cell r="BA136">
            <v>30.025445292620866</v>
          </cell>
          <cell r="BB136">
            <v>61.832061068702288</v>
          </cell>
          <cell r="BC136">
            <v>43.765903307888046</v>
          </cell>
          <cell r="BD136">
            <v>39.949109414758276</v>
          </cell>
          <cell r="BE136">
            <v>32.824427480916029</v>
          </cell>
          <cell r="BF136">
            <v>42.412213740458007</v>
          </cell>
          <cell r="BG136">
            <v>34.56924754634678</v>
          </cell>
          <cell r="BH136">
            <v>48.753180661577602</v>
          </cell>
          <cell r="BI136">
            <v>52.926208651399484</v>
          </cell>
          <cell r="BJ136">
            <v>37.277353689567427</v>
          </cell>
          <cell r="BK136">
            <v>42.445928753180659</v>
          </cell>
          <cell r="BL136">
            <v>41.243992083686734</v>
          </cell>
          <cell r="BM136">
            <v>49.809160305343511</v>
          </cell>
          <cell r="BN136">
            <v>43.4910941475827</v>
          </cell>
          <cell r="BO136">
            <v>43.855710223020495</v>
          </cell>
          <cell r="BP136">
            <v>50.229007633587784</v>
          </cell>
          <cell r="BQ136">
            <v>33.155216284987276</v>
          </cell>
          <cell r="BR136">
            <v>41.492790500424093</v>
          </cell>
          <cell r="BS136">
            <v>49.465648854961827</v>
          </cell>
          <cell r="BT136">
            <v>38.320610687022899</v>
          </cell>
          <cell r="BU136">
            <v>50.678541136556397</v>
          </cell>
          <cell r="BV136">
            <v>39.47413061916879</v>
          </cell>
          <cell r="BW136">
            <v>42.221637272966568</v>
          </cell>
        </row>
        <row r="137">
          <cell r="F137">
            <v>37.150837988826815</v>
          </cell>
          <cell r="G137">
            <v>9.217877094972069</v>
          </cell>
          <cell r="H137">
            <v>65.083798882681563</v>
          </cell>
          <cell r="I137">
            <v>23.184357541899441</v>
          </cell>
          <cell r="J137">
            <v>65.083798882681563</v>
          </cell>
          <cell r="K137">
            <v>37.150837988826815</v>
          </cell>
          <cell r="L137">
            <v>37.150837988826815</v>
          </cell>
          <cell r="M137">
            <v>65.083798882681563</v>
          </cell>
          <cell r="N137">
            <v>37.150837988826815</v>
          </cell>
          <cell r="O137">
            <v>37.150837988826815</v>
          </cell>
          <cell r="P137">
            <v>30.16759776536313</v>
          </cell>
          <cell r="Q137">
            <v>9.217877094972069</v>
          </cell>
          <cell r="R137">
            <v>37.150837988826815</v>
          </cell>
          <cell r="S137">
            <v>65.083798882681563</v>
          </cell>
          <cell r="T137">
            <v>37.150837988826815</v>
          </cell>
          <cell r="U137">
            <v>65.083798882681563</v>
          </cell>
          <cell r="V137">
            <v>9.217877094972069</v>
          </cell>
          <cell r="W137">
            <v>51.117318435754193</v>
          </cell>
          <cell r="X137">
            <v>58.100558659217874</v>
          </cell>
          <cell r="Y137">
            <v>9.217877094972069</v>
          </cell>
          <cell r="Z137">
            <v>65.083798882681563</v>
          </cell>
          <cell r="AA137">
            <v>65.083798882681563</v>
          </cell>
          <cell r="AB137">
            <v>51.117318435754193</v>
          </cell>
          <cell r="AC137">
            <v>9.217877094972069</v>
          </cell>
          <cell r="AD137">
            <v>72.067039106145245</v>
          </cell>
          <cell r="AE137">
            <v>51.117318435754193</v>
          </cell>
          <cell r="AF137">
            <v>9.217877094972069</v>
          </cell>
          <cell r="AG137" t="str">
            <v>.</v>
          </cell>
          <cell r="AH137">
            <v>51.117318435754193</v>
          </cell>
          <cell r="AI137">
            <v>58.100558659217874</v>
          </cell>
          <cell r="AJ137">
            <v>51.117318435754193</v>
          </cell>
          <cell r="AK137">
            <v>42.737430167597772</v>
          </cell>
          <cell r="AL137">
            <v>30.16759776536313</v>
          </cell>
          <cell r="AM137">
            <v>44.134078212290504</v>
          </cell>
          <cell r="AN137">
            <v>65.083798882681563</v>
          </cell>
          <cell r="AO137">
            <v>37.150837988826815</v>
          </cell>
          <cell r="AP137">
            <v>45.530726256983236</v>
          </cell>
          <cell r="AQ137">
            <v>51.117318435754193</v>
          </cell>
          <cell r="AR137">
            <v>30.16759776536313</v>
          </cell>
          <cell r="AS137">
            <v>58.100558659217874</v>
          </cell>
          <cell r="AT137">
            <v>65.083798882681563</v>
          </cell>
          <cell r="AU137">
            <v>93.016759776536318</v>
          </cell>
          <cell r="AV137">
            <v>25.97765363128492</v>
          </cell>
          <cell r="AW137" t="str">
            <v>.</v>
          </cell>
          <cell r="AX137">
            <v>44.134078212290504</v>
          </cell>
          <cell r="AY137">
            <v>16.201117318435756</v>
          </cell>
          <cell r="AZ137">
            <v>65.083798882681563</v>
          </cell>
          <cell r="BA137">
            <v>37.150837988826815</v>
          </cell>
          <cell r="BB137">
            <v>51.117318435754193</v>
          </cell>
          <cell r="BC137">
            <v>93.016759776536318</v>
          </cell>
          <cell r="BD137">
            <v>51.117318435754193</v>
          </cell>
          <cell r="BE137">
            <v>37.150837988826815</v>
          </cell>
          <cell r="BF137">
            <v>45.027932960893843</v>
          </cell>
          <cell r="BG137">
            <v>25.179569034317637</v>
          </cell>
          <cell r="BH137">
            <v>56.703910614525135</v>
          </cell>
          <cell r="BI137">
            <v>48.044692737430168</v>
          </cell>
          <cell r="BJ137">
            <v>39.478584729981385</v>
          </cell>
          <cell r="BK137">
            <v>49.633379888268159</v>
          </cell>
          <cell r="BL137">
            <v>44.69273743016759</v>
          </cell>
          <cell r="BM137">
            <v>43.784916201117319</v>
          </cell>
          <cell r="BN137">
            <v>47.877094972067056</v>
          </cell>
          <cell r="BO137">
            <v>49.884981925731189</v>
          </cell>
          <cell r="BP137">
            <v>59.497206703910614</v>
          </cell>
          <cell r="BQ137">
            <v>28.072625698324021</v>
          </cell>
          <cell r="BR137">
            <v>49.068901303538176</v>
          </cell>
          <cell r="BS137">
            <v>62.290502793296092</v>
          </cell>
          <cell r="BT137">
            <v>44.599627560521412</v>
          </cell>
          <cell r="BU137">
            <v>54.608938547486041</v>
          </cell>
          <cell r="BV137">
            <v>46.089385474860343</v>
          </cell>
          <cell r="BW137">
            <v>42.49662878058178</v>
          </cell>
        </row>
        <row r="138">
          <cell r="F138">
            <v>50</v>
          </cell>
          <cell r="G138">
            <v>25</v>
          </cell>
          <cell r="H138">
            <v>50</v>
          </cell>
          <cell r="I138">
            <v>62.5</v>
          </cell>
          <cell r="J138">
            <v>50</v>
          </cell>
          <cell r="K138">
            <v>25</v>
          </cell>
          <cell r="L138">
            <v>50</v>
          </cell>
          <cell r="M138">
            <v>50</v>
          </cell>
          <cell r="N138">
            <v>0</v>
          </cell>
          <cell r="O138">
            <v>25</v>
          </cell>
          <cell r="P138">
            <v>37.5</v>
          </cell>
          <cell r="Q138">
            <v>12.5</v>
          </cell>
          <cell r="R138">
            <v>0</v>
          </cell>
          <cell r="S138">
            <v>25</v>
          </cell>
          <cell r="T138">
            <v>50</v>
          </cell>
          <cell r="U138">
            <v>50</v>
          </cell>
          <cell r="V138">
            <v>25</v>
          </cell>
          <cell r="W138">
            <v>31.25</v>
          </cell>
          <cell r="X138">
            <v>43.75</v>
          </cell>
          <cell r="Y138">
            <v>25</v>
          </cell>
          <cell r="Z138">
            <v>43.75</v>
          </cell>
          <cell r="AA138">
            <v>42.500000000000007</v>
          </cell>
          <cell r="AB138">
            <v>44.999999999999993</v>
          </cell>
          <cell r="AC138">
            <v>25</v>
          </cell>
          <cell r="AD138">
            <v>43.75</v>
          </cell>
          <cell r="AE138">
            <v>37.5</v>
          </cell>
          <cell r="AF138">
            <v>0</v>
          </cell>
          <cell r="AG138" t="str">
            <v>.</v>
          </cell>
          <cell r="AH138">
            <v>56.25</v>
          </cell>
          <cell r="AI138">
            <v>31.25</v>
          </cell>
          <cell r="AJ138">
            <v>50</v>
          </cell>
          <cell r="AK138">
            <v>43.75</v>
          </cell>
          <cell r="AL138">
            <v>37.5</v>
          </cell>
          <cell r="AM138">
            <v>50</v>
          </cell>
          <cell r="AN138">
            <v>50</v>
          </cell>
          <cell r="AO138">
            <v>50</v>
          </cell>
          <cell r="AP138">
            <v>43.75</v>
          </cell>
          <cell r="AQ138">
            <v>32.499999999999993</v>
          </cell>
          <cell r="AR138">
            <v>62.5</v>
          </cell>
          <cell r="AS138">
            <v>37.5</v>
          </cell>
          <cell r="AT138">
            <v>44.999999999999993</v>
          </cell>
          <cell r="AU138">
            <v>25</v>
          </cell>
          <cell r="AV138">
            <v>15.000000000000002</v>
          </cell>
          <cell r="AW138" t="str">
            <v>.</v>
          </cell>
          <cell r="AX138">
            <v>56.25</v>
          </cell>
          <cell r="AY138">
            <v>18.75</v>
          </cell>
          <cell r="AZ138">
            <v>56.25</v>
          </cell>
          <cell r="BA138">
            <v>25</v>
          </cell>
          <cell r="BB138">
            <v>87.5</v>
          </cell>
          <cell r="BC138">
            <v>62.5</v>
          </cell>
          <cell r="BD138">
            <v>50</v>
          </cell>
          <cell r="BE138">
            <v>18.75</v>
          </cell>
          <cell r="BF138">
            <v>38.6</v>
          </cell>
          <cell r="BG138">
            <v>19.642857142857142</v>
          </cell>
          <cell r="BH138">
            <v>43.75</v>
          </cell>
          <cell r="BI138">
            <v>56.25</v>
          </cell>
          <cell r="BJ138">
            <v>41.145833333333336</v>
          </cell>
          <cell r="BK138">
            <v>36.25</v>
          </cell>
          <cell r="BL138">
            <v>36.638888888888886</v>
          </cell>
          <cell r="BM138">
            <v>57.8125</v>
          </cell>
          <cell r="BN138">
            <v>37.950000000000003</v>
          </cell>
          <cell r="BO138">
            <v>37.867647058823529</v>
          </cell>
          <cell r="BP138">
            <v>50</v>
          </cell>
          <cell r="BQ138">
            <v>22.5</v>
          </cell>
          <cell r="BR138">
            <v>36.166666666666664</v>
          </cell>
          <cell r="BS138">
            <v>46.25</v>
          </cell>
          <cell r="BT138">
            <v>38.333333333333336</v>
          </cell>
          <cell r="BU138">
            <v>40.625</v>
          </cell>
          <cell r="BV138">
            <v>38.75</v>
          </cell>
          <cell r="BW138">
            <v>38.103448275862071</v>
          </cell>
        </row>
        <row r="139">
          <cell r="F139">
            <v>48.235294117647058</v>
          </cell>
          <cell r="G139">
            <v>24.705882352941174</v>
          </cell>
          <cell r="H139">
            <v>52.941176470588239</v>
          </cell>
          <cell r="I139">
            <v>48.235294117647058</v>
          </cell>
          <cell r="J139">
            <v>52.941176470588239</v>
          </cell>
          <cell r="K139">
            <v>38.82352941176471</v>
          </cell>
          <cell r="L139">
            <v>52.941176470588239</v>
          </cell>
          <cell r="M139">
            <v>64.705882352941188</v>
          </cell>
          <cell r="N139">
            <v>29.411764705882355</v>
          </cell>
          <cell r="O139">
            <v>29.411764705882355</v>
          </cell>
          <cell r="P139">
            <v>34.117647058823536</v>
          </cell>
          <cell r="Q139">
            <v>29.411764705882355</v>
          </cell>
          <cell r="R139">
            <v>29.411764705882355</v>
          </cell>
          <cell r="S139">
            <v>52.941176470588239</v>
          </cell>
          <cell r="T139">
            <v>43.529411764705884</v>
          </cell>
          <cell r="U139">
            <v>43.529411764705884</v>
          </cell>
          <cell r="V139">
            <v>29.411764705882355</v>
          </cell>
          <cell r="W139">
            <v>43.529411764705884</v>
          </cell>
          <cell r="X139">
            <v>52.941176470588239</v>
          </cell>
          <cell r="Y139">
            <v>29.411764705882355</v>
          </cell>
          <cell r="Z139">
            <v>47.058823529411768</v>
          </cell>
          <cell r="AA139">
            <v>48.235294117647058</v>
          </cell>
          <cell r="AB139">
            <v>48.235294117647058</v>
          </cell>
          <cell r="AC139">
            <v>5.882352941176471</v>
          </cell>
          <cell r="AD139">
            <v>67.058823529411768</v>
          </cell>
          <cell r="AE139">
            <v>38.82352941176471</v>
          </cell>
          <cell r="AF139">
            <v>5.882352941176471</v>
          </cell>
          <cell r="AG139" t="str">
            <v>.</v>
          </cell>
          <cell r="AH139">
            <v>57.64705882352942</v>
          </cell>
          <cell r="AI139">
            <v>38.82352941176471</v>
          </cell>
          <cell r="AJ139">
            <v>52.941176470588239</v>
          </cell>
          <cell r="AK139">
            <v>48.235294117647058</v>
          </cell>
          <cell r="AL139">
            <v>57.64705882352942</v>
          </cell>
          <cell r="AM139">
            <v>52.941176470588239</v>
          </cell>
          <cell r="AN139">
            <v>43.529411764705884</v>
          </cell>
          <cell r="AO139">
            <v>43.529411764705884</v>
          </cell>
          <cell r="AP139">
            <v>38.82352941176471</v>
          </cell>
          <cell r="AQ139">
            <v>38.82352941176471</v>
          </cell>
          <cell r="AR139">
            <v>48.235294117647058</v>
          </cell>
          <cell r="AS139">
            <v>52.941176470588239</v>
          </cell>
          <cell r="AT139">
            <v>64.705882352941188</v>
          </cell>
          <cell r="AU139">
            <v>57.64705882352942</v>
          </cell>
          <cell r="AV139">
            <v>27.058823529411764</v>
          </cell>
          <cell r="AW139" t="str">
            <v>.</v>
          </cell>
          <cell r="AX139">
            <v>34.117647058823536</v>
          </cell>
          <cell r="AY139">
            <v>48.235294117647058</v>
          </cell>
          <cell r="AZ139">
            <v>67.058823529411768</v>
          </cell>
          <cell r="BA139">
            <v>17.647058823529413</v>
          </cell>
          <cell r="BB139">
            <v>43.529411764705884</v>
          </cell>
          <cell r="BC139">
            <v>62.352941176470601</v>
          </cell>
          <cell r="BD139">
            <v>43.529411764705884</v>
          </cell>
          <cell r="BE139">
            <v>15.294117647058822</v>
          </cell>
          <cell r="BF139">
            <v>42.941176470588253</v>
          </cell>
          <cell r="BG139">
            <v>32.773109243697476</v>
          </cell>
          <cell r="BH139">
            <v>51.529411764705877</v>
          </cell>
          <cell r="BI139">
            <v>47.294117647058826</v>
          </cell>
          <cell r="BJ139">
            <v>41.17647058823529</v>
          </cell>
          <cell r="BK139">
            <v>41.985294117647058</v>
          </cell>
          <cell r="BL139">
            <v>42.457516339869287</v>
          </cell>
          <cell r="BM139">
            <v>48.235294117647058</v>
          </cell>
          <cell r="BN139">
            <v>41.694117647058832</v>
          </cell>
          <cell r="BO139">
            <v>46.020761245674741</v>
          </cell>
          <cell r="BP139">
            <v>56.705882352941181</v>
          </cell>
          <cell r="BQ139">
            <v>34.588235294117645</v>
          </cell>
          <cell r="BR139">
            <v>41.254901960784309</v>
          </cell>
          <cell r="BS139">
            <v>53.882352941176478</v>
          </cell>
          <cell r="BT139">
            <v>43.215686274509807</v>
          </cell>
          <cell r="BU139">
            <v>54.117647058823536</v>
          </cell>
          <cell r="BV139">
            <v>42.588235294117645</v>
          </cell>
          <cell r="BW139">
            <v>40.811359026369175</v>
          </cell>
        </row>
        <row r="140">
          <cell r="F140">
            <v>76.470588235294116</v>
          </cell>
          <cell r="G140">
            <v>5.882352941176471</v>
          </cell>
          <cell r="H140">
            <v>70.588235294117652</v>
          </cell>
          <cell r="I140">
            <v>94.117647058823536</v>
          </cell>
          <cell r="J140">
            <v>70.588235294117652</v>
          </cell>
          <cell r="K140">
            <v>35.294117647058826</v>
          </cell>
          <cell r="L140">
            <v>47.058823529411768</v>
          </cell>
          <cell r="M140">
            <v>82.352941176470594</v>
          </cell>
          <cell r="N140">
            <v>23.529411764705884</v>
          </cell>
          <cell r="O140">
            <v>47.058823529411768</v>
          </cell>
          <cell r="P140">
            <v>35.294117647058826</v>
          </cell>
          <cell r="Q140">
            <v>47.058823529411768</v>
          </cell>
          <cell r="R140">
            <v>23.529411764705884</v>
          </cell>
          <cell r="S140">
            <v>70.588235294117652</v>
          </cell>
          <cell r="T140">
            <v>52.941176470588239</v>
          </cell>
          <cell r="U140">
            <v>58.82352941176471</v>
          </cell>
          <cell r="V140">
            <v>35.294117647058826</v>
          </cell>
          <cell r="W140">
            <v>76.470588235294116</v>
          </cell>
          <cell r="X140">
            <v>70.588235294117652</v>
          </cell>
          <cell r="Y140">
            <v>23.529411764705884</v>
          </cell>
          <cell r="Z140">
            <v>63.529411764705891</v>
          </cell>
          <cell r="AA140">
            <v>70.588235294117652</v>
          </cell>
          <cell r="AB140">
            <v>63.529411764705891</v>
          </cell>
          <cell r="AC140">
            <v>47.058823529411768</v>
          </cell>
          <cell r="AD140">
            <v>88.235294117647072</v>
          </cell>
          <cell r="AE140">
            <v>47.058823529411768</v>
          </cell>
          <cell r="AF140">
            <v>23.529411764705884</v>
          </cell>
          <cell r="AG140" t="str">
            <v>.</v>
          </cell>
          <cell r="AH140">
            <v>52.941176470588239</v>
          </cell>
          <cell r="AI140">
            <v>52.941176470588239</v>
          </cell>
          <cell r="AJ140">
            <v>70.588235294117652</v>
          </cell>
          <cell r="AK140">
            <v>58.82352941176471</v>
          </cell>
          <cell r="AL140">
            <v>76.470588235294116</v>
          </cell>
          <cell r="AM140">
            <v>64.705882352941188</v>
          </cell>
          <cell r="AN140">
            <v>58.82352941176471</v>
          </cell>
          <cell r="AO140">
            <v>52.941176470588239</v>
          </cell>
          <cell r="AP140">
            <v>58.82352941176471</v>
          </cell>
          <cell r="AQ140">
            <v>65.882352941176478</v>
          </cell>
          <cell r="AR140">
            <v>76.470588235294116</v>
          </cell>
          <cell r="AS140">
            <v>75.294117647058826</v>
          </cell>
          <cell r="AT140">
            <v>94.117647058823536</v>
          </cell>
          <cell r="AU140">
            <v>64.705882352941188</v>
          </cell>
          <cell r="AV140">
            <v>40.000000000000007</v>
          </cell>
          <cell r="AW140" t="str">
            <v>.</v>
          </cell>
          <cell r="AX140">
            <v>35.294117647058826</v>
          </cell>
          <cell r="AY140">
            <v>11.764705882352942</v>
          </cell>
          <cell r="AZ140">
            <v>76.470588235294116</v>
          </cell>
          <cell r="BA140">
            <v>23.529411764705884</v>
          </cell>
          <cell r="BB140">
            <v>64.705882352941188</v>
          </cell>
          <cell r="BC140">
            <v>88.235294117647072</v>
          </cell>
          <cell r="BD140">
            <v>58.82352941176471</v>
          </cell>
          <cell r="BE140">
            <v>29.411764705882355</v>
          </cell>
          <cell r="BF140">
            <v>56.047058823529412</v>
          </cell>
          <cell r="BG140">
            <v>35.294117647058826</v>
          </cell>
          <cell r="BH140">
            <v>66.47058823529413</v>
          </cell>
          <cell r="BI140">
            <v>64.705882352941188</v>
          </cell>
          <cell r="BJ140">
            <v>48.039215686274503</v>
          </cell>
          <cell r="BK140">
            <v>61.911764705882355</v>
          </cell>
          <cell r="BL140">
            <v>55.084967320261448</v>
          </cell>
          <cell r="BM140">
            <v>66.176470588235304</v>
          </cell>
          <cell r="BN140">
            <v>59.152941176470584</v>
          </cell>
          <cell r="BO140">
            <v>56.055363321799319</v>
          </cell>
          <cell r="BP140">
            <v>72.941176470588246</v>
          </cell>
          <cell r="BQ140">
            <v>36.352941176470594</v>
          </cell>
          <cell r="BR140">
            <v>61.019607843137258</v>
          </cell>
          <cell r="BS140">
            <v>75.294117647058826</v>
          </cell>
          <cell r="BT140">
            <v>49.411764705882355</v>
          </cell>
          <cell r="BU140">
            <v>64.509803921568633</v>
          </cell>
          <cell r="BV140">
            <v>55.686274509803937</v>
          </cell>
          <cell r="BW140">
            <v>54.482758620689658</v>
          </cell>
        </row>
        <row r="141">
          <cell r="F141">
            <v>61.964279275727726</v>
          </cell>
          <cell r="G141" t="str">
            <v>.</v>
          </cell>
          <cell r="H141">
            <v>46.61570742697409</v>
          </cell>
          <cell r="I141">
            <v>57.64178623713871</v>
          </cell>
          <cell r="J141">
            <v>55.882088022134241</v>
          </cell>
          <cell r="K141">
            <v>49.23452594324057</v>
          </cell>
          <cell r="L141">
            <v>54.798877181950907</v>
          </cell>
          <cell r="M141">
            <v>57.90636067907505</v>
          </cell>
          <cell r="N141" t="str">
            <v>.</v>
          </cell>
          <cell r="O141">
            <v>42.73124997761628</v>
          </cell>
          <cell r="P141" t="str">
            <v>.</v>
          </cell>
          <cell r="Q141" t="str">
            <v>.</v>
          </cell>
          <cell r="R141" t="str">
            <v>.</v>
          </cell>
          <cell r="S141">
            <v>53.77680365713983</v>
          </cell>
          <cell r="T141" t="str">
            <v>.</v>
          </cell>
          <cell r="U141">
            <v>50.23501489979752</v>
          </cell>
          <cell r="V141" t="str">
            <v>.</v>
          </cell>
          <cell r="W141" t="str">
            <v>.</v>
          </cell>
          <cell r="X141">
            <v>34.668243374474713</v>
          </cell>
          <cell r="Y141" t="str">
            <v>.</v>
          </cell>
          <cell r="Z141">
            <v>58.341116192923188</v>
          </cell>
          <cell r="AA141">
            <v>56.512322727389645</v>
          </cell>
          <cell r="AB141" t="str">
            <v>.</v>
          </cell>
          <cell r="AC141" t="str">
            <v>.</v>
          </cell>
          <cell r="AD141">
            <v>49.025624330955836</v>
          </cell>
          <cell r="AE141">
            <v>37.526743605713946</v>
          </cell>
          <cell r="AF141" t="str">
            <v>.</v>
          </cell>
          <cell r="AG141">
            <v>47.283228886986173</v>
          </cell>
          <cell r="AH141">
            <v>54.013854517522489</v>
          </cell>
          <cell r="AI141">
            <v>81.392394239642897</v>
          </cell>
          <cell r="AJ141">
            <v>57.115533747311119</v>
          </cell>
          <cell r="AK141">
            <v>33.628800283150014</v>
          </cell>
          <cell r="AL141">
            <v>63.418166877908313</v>
          </cell>
          <cell r="AM141">
            <v>45.201202328245685</v>
          </cell>
          <cell r="AN141">
            <v>48.293526520882956</v>
          </cell>
          <cell r="AO141">
            <v>49.114376699045252</v>
          </cell>
          <cell r="AP141" t="str">
            <v>.</v>
          </cell>
          <cell r="AQ141">
            <v>48.999690253840292</v>
          </cell>
          <cell r="AR141">
            <v>85.93343280869631</v>
          </cell>
          <cell r="AS141" t="str">
            <v>.</v>
          </cell>
          <cell r="AT141">
            <v>58.805851649831517</v>
          </cell>
          <cell r="AU141" t="str">
            <v>.</v>
          </cell>
          <cell r="AV141" t="str">
            <v>.</v>
          </cell>
          <cell r="AW141" t="str">
            <v>.</v>
          </cell>
          <cell r="AX141">
            <v>70.192171058846611</v>
          </cell>
          <cell r="AY141">
            <v>57.722616862988076</v>
          </cell>
          <cell r="AZ141">
            <v>65.985766070203525</v>
          </cell>
          <cell r="BA141" t="str">
            <v>.</v>
          </cell>
          <cell r="BB141" t="str">
            <v>.</v>
          </cell>
          <cell r="BC141">
            <v>60.150034986998818</v>
          </cell>
          <cell r="BD141">
            <v>95.531541135612741</v>
          </cell>
          <cell r="BE141">
            <v>8.095145964014149</v>
          </cell>
          <cell r="BF141">
            <v>54.476911467393322</v>
          </cell>
          <cell r="BG141">
            <v>48.765063579783593</v>
          </cell>
          <cell r="BH141">
            <v>57.499604585761631</v>
          </cell>
          <cell r="BI141">
            <v>47.662505134781419</v>
          </cell>
          <cell r="BJ141">
            <v>56.631120338119651</v>
          </cell>
          <cell r="BK141">
            <v>54.883941595179891</v>
          </cell>
          <cell r="BL141">
            <v>55.693769741074014</v>
          </cell>
          <cell r="BM141">
            <v>47.019377693527403</v>
          </cell>
          <cell r="BN141">
            <v>50.296731027449674</v>
          </cell>
          <cell r="BO141">
            <v>56.669524986833736</v>
          </cell>
          <cell r="BP141">
            <v>62.065876828019007</v>
          </cell>
          <cell r="BQ141">
            <v>48.92155103426925</v>
          </cell>
          <cell r="BR141">
            <v>54.883941595179891</v>
          </cell>
          <cell r="BS141">
            <v>47.94796756414312</v>
          </cell>
          <cell r="BT141">
            <v>57.410674149126642</v>
          </cell>
          <cell r="BU141">
            <v>58.446127358168617</v>
          </cell>
          <cell r="BV141">
            <v>55.663487454275582</v>
          </cell>
          <cell r="BW141">
            <v>52.869079967287703</v>
          </cell>
        </row>
        <row r="142">
          <cell r="F142">
            <v>64.475596602680312</v>
          </cell>
          <cell r="G142">
            <v>30.233321985252498</v>
          </cell>
          <cell r="H142">
            <v>45.011414146153072</v>
          </cell>
          <cell r="I142">
            <v>67.008060119026851</v>
          </cell>
          <cell r="J142">
            <v>39.079145427312767</v>
          </cell>
          <cell r="K142">
            <v>35.685893726635214</v>
          </cell>
          <cell r="L142">
            <v>45.53220051339494</v>
          </cell>
          <cell r="M142">
            <v>70.58659824425331</v>
          </cell>
          <cell r="N142">
            <v>26.794452599716148</v>
          </cell>
          <cell r="O142">
            <v>27.040686326358287</v>
          </cell>
          <cell r="P142">
            <v>46.86004510504214</v>
          </cell>
          <cell r="Q142">
            <v>41.417073462087217</v>
          </cell>
          <cell r="R142">
            <v>34.289944160276811</v>
          </cell>
          <cell r="S142">
            <v>40.726104569246218</v>
          </cell>
          <cell r="T142">
            <v>46.302381430491486</v>
          </cell>
          <cell r="U142">
            <v>69.26929971545907</v>
          </cell>
          <cell r="V142">
            <v>42.269988836386467</v>
          </cell>
          <cell r="W142">
            <v>43.015444349216608</v>
          </cell>
          <cell r="X142">
            <v>35.948168394693852</v>
          </cell>
          <cell r="Y142">
            <v>58.845106149233935</v>
          </cell>
          <cell r="Z142">
            <v>54.087710704618274</v>
          </cell>
          <cell r="AA142">
            <v>57.294355508994691</v>
          </cell>
          <cell r="AB142">
            <v>36.769486772584692</v>
          </cell>
          <cell r="AC142">
            <v>35.540169356635921</v>
          </cell>
          <cell r="AD142">
            <v>53.894229604019849</v>
          </cell>
          <cell r="AE142">
            <v>50.407589163842147</v>
          </cell>
          <cell r="AF142">
            <v>34.246532632122637</v>
          </cell>
          <cell r="AG142">
            <v>70.153672178286612</v>
          </cell>
          <cell r="AH142">
            <v>47.94022984223907</v>
          </cell>
          <cell r="AI142">
            <v>44.0191417947267</v>
          </cell>
          <cell r="AJ142">
            <v>37.589940926118295</v>
          </cell>
          <cell r="AK142">
            <v>45.044742498447825</v>
          </cell>
          <cell r="AL142">
            <v>77.404092145726096</v>
          </cell>
          <cell r="AM142">
            <v>61.319362370049028</v>
          </cell>
          <cell r="AN142">
            <v>38.036208364130381</v>
          </cell>
          <cell r="AO142">
            <v>62.230880644619354</v>
          </cell>
          <cell r="AP142">
            <v>29.057163735364313</v>
          </cell>
          <cell r="AQ142">
            <v>44.75831060950258</v>
          </cell>
          <cell r="AR142">
            <v>46.440021077832967</v>
          </cell>
          <cell r="AS142">
            <v>53.85962733944308</v>
          </cell>
          <cell r="AT142">
            <v>46.312457103528224</v>
          </cell>
          <cell r="AU142">
            <v>83.224687746140106</v>
          </cell>
          <cell r="AV142">
            <v>32.240382825433805</v>
          </cell>
          <cell r="AW142">
            <v>11.737956100102991</v>
          </cell>
          <cell r="AX142">
            <v>72.962435148857693</v>
          </cell>
          <cell r="AY142">
            <v>56.230362818019977</v>
          </cell>
          <cell r="AZ142">
            <v>44.677903769105136</v>
          </cell>
          <cell r="BA142">
            <v>41.560184927377279</v>
          </cell>
          <cell r="BB142">
            <v>77.786949065823777</v>
          </cell>
          <cell r="BC142">
            <v>49.336008459751376</v>
          </cell>
          <cell r="BD142">
            <v>47.637098269187781</v>
          </cell>
          <cell r="BE142">
            <v>44.714059055719922</v>
          </cell>
          <cell r="BF142">
            <v>48.055863046562877</v>
          </cell>
          <cell r="BG142">
            <v>39.455636006779116</v>
          </cell>
          <cell r="BH142">
            <v>45.192976342093793</v>
          </cell>
          <cell r="BI142">
            <v>64.674937071791092</v>
          </cell>
          <cell r="BJ142">
            <v>53.235289945945702</v>
          </cell>
          <cell r="BK142">
            <v>43.669974051793076</v>
          </cell>
          <cell r="BL142">
            <v>45.888157738924413</v>
          </cell>
          <cell r="BM142">
            <v>63.756064543057505</v>
          </cell>
          <cell r="BN142">
            <v>44.716748441757396</v>
          </cell>
          <cell r="BO142">
            <v>51.798043326303656</v>
          </cell>
          <cell r="BP142">
            <v>46.00681132746891</v>
          </cell>
          <cell r="BQ142">
            <v>39.596829509878461</v>
          </cell>
          <cell r="BR142">
            <v>42.990663832616406</v>
          </cell>
          <cell r="BS142">
            <v>40.039031389712697</v>
          </cell>
          <cell r="BT142">
            <v>53.401067668458033</v>
          </cell>
          <cell r="BU142">
            <v>63.312546737140629</v>
          </cell>
          <cell r="BV142">
            <v>42.465852792953768</v>
          </cell>
          <cell r="BW142">
            <v>47.807800196907081</v>
          </cell>
        </row>
        <row r="143">
          <cell r="F143">
            <v>58.499157327482664</v>
          </cell>
          <cell r="G143">
            <v>32.538689195896239</v>
          </cell>
          <cell r="H143">
            <v>44.392329839720645</v>
          </cell>
          <cell r="I143">
            <v>64.772341818414361</v>
          </cell>
          <cell r="J143">
            <v>48.438269397499717</v>
          </cell>
          <cell r="K143">
            <v>39.326399043799334</v>
          </cell>
          <cell r="L143">
            <v>51.669897740070994</v>
          </cell>
          <cell r="M143">
            <v>72.16875653377501</v>
          </cell>
          <cell r="N143">
            <v>28.350553826427618</v>
          </cell>
          <cell r="O143">
            <v>32.985241404414502</v>
          </cell>
          <cell r="P143">
            <v>41.571127403754289</v>
          </cell>
          <cell r="Q143">
            <v>41.860260136933512</v>
          </cell>
          <cell r="R143">
            <v>29.936597803793948</v>
          </cell>
          <cell r="S143">
            <v>35.894719942038357</v>
          </cell>
          <cell r="T143">
            <v>58.543875154848372</v>
          </cell>
          <cell r="U143">
            <v>61.859260721431674</v>
          </cell>
          <cell r="V143">
            <v>34.22258329217518</v>
          </cell>
          <cell r="W143">
            <v>37.922131315834292</v>
          </cell>
          <cell r="X143">
            <v>38.672699903465293</v>
          </cell>
          <cell r="Y143">
            <v>52.545934138419881</v>
          </cell>
          <cell r="Z143">
            <v>57.298861419513464</v>
          </cell>
          <cell r="AA143">
            <v>51.923015142258443</v>
          </cell>
          <cell r="AB143">
            <v>37.640459206901347</v>
          </cell>
          <cell r="AC143">
            <v>33.838828044191523</v>
          </cell>
          <cell r="AD143">
            <v>47.372018636793946</v>
          </cell>
          <cell r="AE143">
            <v>44.744910914652131</v>
          </cell>
          <cell r="AF143">
            <v>22.146327795246908</v>
          </cell>
          <cell r="AG143">
            <v>62.995566446758239</v>
          </cell>
          <cell r="AH143">
            <v>52.33463395324015</v>
          </cell>
          <cell r="AI143">
            <v>44.953170272565494</v>
          </cell>
          <cell r="AJ143">
            <v>45.985921199989782</v>
          </cell>
          <cell r="AK143">
            <v>47.034359502588501</v>
          </cell>
          <cell r="AL143">
            <v>82.447125156267418</v>
          </cell>
          <cell r="AM143">
            <v>56.330752406895421</v>
          </cell>
          <cell r="AN143">
            <v>43.745814926459794</v>
          </cell>
          <cell r="AO143">
            <v>62.224110213776186</v>
          </cell>
          <cell r="AP143">
            <v>35.931195403842949</v>
          </cell>
          <cell r="AQ143">
            <v>41.73062028364199</v>
          </cell>
          <cell r="AR143">
            <v>52.359449838504986</v>
          </cell>
          <cell r="AS143">
            <v>43.640568822267802</v>
          </cell>
          <cell r="AT143">
            <v>53.266356391229294</v>
          </cell>
          <cell r="AU143">
            <v>79.019309494396694</v>
          </cell>
          <cell r="AV143">
            <v>34.599061249730546</v>
          </cell>
          <cell r="AW143">
            <v>6.4953543782247989</v>
          </cell>
          <cell r="AX143">
            <v>78.263655416700601</v>
          </cell>
          <cell r="AY143">
            <v>48.589763847675819</v>
          </cell>
          <cell r="AZ143">
            <v>49.63876468796758</v>
          </cell>
          <cell r="BA143">
            <v>25.892756836415185</v>
          </cell>
          <cell r="BB143">
            <v>78.789717926549912</v>
          </cell>
          <cell r="BC143">
            <v>57.625134200073717</v>
          </cell>
          <cell r="BD143">
            <v>51.060371582091356</v>
          </cell>
          <cell r="BE143">
            <v>31.970347722779408</v>
          </cell>
          <cell r="BF143">
            <v>47.462675562699765</v>
          </cell>
          <cell r="BG143">
            <v>38.795866906033666</v>
          </cell>
          <cell r="BH143">
            <v>46.231478550696664</v>
          </cell>
          <cell r="BI143">
            <v>60.918135721951067</v>
          </cell>
          <cell r="BJ143">
            <v>53.137077918376569</v>
          </cell>
          <cell r="BK143">
            <v>42.799252969266433</v>
          </cell>
          <cell r="BL143">
            <v>45.707615541927858</v>
          </cell>
          <cell r="BM143">
            <v>60.729910722054946</v>
          </cell>
          <cell r="BN143">
            <v>43.439601855518866</v>
          </cell>
          <cell r="BO143">
            <v>51.031054583226357</v>
          </cell>
          <cell r="BP143">
            <v>49.264353281427915</v>
          </cell>
          <cell r="BQ143">
            <v>38.7076725404199</v>
          </cell>
          <cell r="BR143">
            <v>42.74316524573301</v>
          </cell>
          <cell r="BS143">
            <v>41.105202264873398</v>
          </cell>
          <cell r="BT143">
            <v>53.082640467111801</v>
          </cell>
          <cell r="BU143">
            <v>61.86358689395022</v>
          </cell>
          <cell r="BV143">
            <v>44.384384691746419</v>
          </cell>
          <cell r="BW143">
            <v>46.164897984531919</v>
          </cell>
        </row>
        <row r="144">
          <cell r="F144">
            <v>46.153846153846153</v>
          </cell>
          <cell r="G144">
            <v>15.384615384615385</v>
          </cell>
          <cell r="H144">
            <v>46.153846153846153</v>
          </cell>
          <cell r="I144">
            <v>76.92307692307692</v>
          </cell>
          <cell r="J144">
            <v>46.153846153846153</v>
          </cell>
          <cell r="K144">
            <v>15.384615384615385</v>
          </cell>
          <cell r="L144">
            <v>46.153846153846153</v>
          </cell>
          <cell r="M144" t="str">
            <v>.</v>
          </cell>
          <cell r="N144">
            <v>15.384615384615385</v>
          </cell>
          <cell r="O144">
            <v>15.384615384615385</v>
          </cell>
          <cell r="P144" t="str">
            <v>.</v>
          </cell>
          <cell r="Q144">
            <v>30.76923076923077</v>
          </cell>
          <cell r="R144">
            <v>15.384615384615385</v>
          </cell>
          <cell r="S144">
            <v>46.153846153846153</v>
          </cell>
          <cell r="T144" t="str">
            <v>.</v>
          </cell>
          <cell r="U144">
            <v>46.153846153846153</v>
          </cell>
          <cell r="V144" t="str">
            <v>.</v>
          </cell>
          <cell r="W144">
            <v>46.153846153846153</v>
          </cell>
          <cell r="X144">
            <v>15.384615384615385</v>
          </cell>
          <cell r="Y144" t="str">
            <v>.</v>
          </cell>
          <cell r="Z144" t="str">
            <v>.</v>
          </cell>
          <cell r="AA144">
            <v>46.153846153846153</v>
          </cell>
          <cell r="AB144">
            <v>15.384615384615385</v>
          </cell>
          <cell r="AC144" t="str">
            <v>.</v>
          </cell>
          <cell r="AD144">
            <v>46.153846153846153</v>
          </cell>
          <cell r="AE144">
            <v>46.153846153846153</v>
          </cell>
          <cell r="AF144">
            <v>15.384615384615385</v>
          </cell>
          <cell r="AG144">
            <v>76.92307692307692</v>
          </cell>
          <cell r="AH144">
            <v>46.153846153846153</v>
          </cell>
          <cell r="AI144">
            <v>15.384615384615385</v>
          </cell>
          <cell r="AJ144">
            <v>46.153846153846153</v>
          </cell>
          <cell r="AK144">
            <v>38.46153846153846</v>
          </cell>
          <cell r="AL144">
            <v>84.615384615384613</v>
          </cell>
          <cell r="AM144">
            <v>46.153846153846153</v>
          </cell>
          <cell r="AN144">
            <v>15.384615384615385</v>
          </cell>
          <cell r="AO144">
            <v>76.92307692307692</v>
          </cell>
          <cell r="AP144">
            <v>15.384615384615385</v>
          </cell>
          <cell r="AQ144">
            <v>46.153846153846153</v>
          </cell>
          <cell r="AR144">
            <v>15.384615384615385</v>
          </cell>
          <cell r="AS144" t="str">
            <v>.</v>
          </cell>
          <cell r="AT144">
            <v>46.153846153846153</v>
          </cell>
          <cell r="AU144" t="str">
            <v>.</v>
          </cell>
          <cell r="AV144">
            <v>15.384615384615385</v>
          </cell>
          <cell r="AW144">
            <v>15.384615384615385</v>
          </cell>
          <cell r="AX144">
            <v>76.92307692307692</v>
          </cell>
          <cell r="AY144" t="str">
            <v>.</v>
          </cell>
          <cell r="AZ144">
            <v>46.153846153846153</v>
          </cell>
          <cell r="BA144">
            <v>15.384615384615385</v>
          </cell>
          <cell r="BB144">
            <v>76.92307692307692</v>
          </cell>
          <cell r="BC144">
            <v>46.153846153846153</v>
          </cell>
          <cell r="BD144">
            <v>46.153846153846153</v>
          </cell>
          <cell r="BE144">
            <v>46.153846153846153</v>
          </cell>
          <cell r="BF144">
            <v>39.194139194139211</v>
          </cell>
          <cell r="BG144">
            <v>24.615384615384617</v>
          </cell>
          <cell r="BH144">
            <v>30.76923076923077</v>
          </cell>
          <cell r="BI144">
            <v>55.128205128205131</v>
          </cell>
          <cell r="BJ144">
            <v>49.650349650349646</v>
          </cell>
          <cell r="BK144">
            <v>33.333333333333321</v>
          </cell>
          <cell r="BL144">
            <v>36.53846153846154</v>
          </cell>
          <cell r="BM144">
            <v>56.92307692307692</v>
          </cell>
          <cell r="BN144">
            <v>37.412587412587406</v>
          </cell>
          <cell r="BO144">
            <v>40.109890109890102</v>
          </cell>
          <cell r="BP144">
            <v>33.846153846153847</v>
          </cell>
          <cell r="BQ144">
            <v>21.978021978021978</v>
          </cell>
          <cell r="BR144">
            <v>33.333333333333321</v>
          </cell>
          <cell r="BS144">
            <v>33.846153846153847</v>
          </cell>
          <cell r="BT144">
            <v>46.745562130177518</v>
          </cell>
          <cell r="BU144">
            <v>65.384615384615387</v>
          </cell>
          <cell r="BV144">
            <v>32.967032967032956</v>
          </cell>
          <cell r="BW144">
            <v>40.532544378698226</v>
          </cell>
        </row>
        <row r="145">
          <cell r="F145">
            <v>44.444444444444443</v>
          </cell>
          <cell r="G145">
            <v>43.650793650793652</v>
          </cell>
          <cell r="H145">
            <v>56.349206349206355</v>
          </cell>
          <cell r="I145">
            <v>44.444444444444443</v>
          </cell>
          <cell r="J145">
            <v>69.047619047619037</v>
          </cell>
          <cell r="K145">
            <v>50.793650793650798</v>
          </cell>
          <cell r="L145">
            <v>60.793650793650798</v>
          </cell>
          <cell r="M145">
            <v>83.333333333333329</v>
          </cell>
          <cell r="N145">
            <v>25.396825396825399</v>
          </cell>
          <cell r="O145">
            <v>50.793650793650798</v>
          </cell>
          <cell r="P145">
            <v>32.539682539682545</v>
          </cell>
          <cell r="Q145">
            <v>43.650793650793652</v>
          </cell>
          <cell r="R145">
            <v>39.682539682539684</v>
          </cell>
          <cell r="S145">
            <v>43.650793650793652</v>
          </cell>
          <cell r="T145">
            <v>39.682539682539684</v>
          </cell>
          <cell r="U145">
            <v>44.444444444444443</v>
          </cell>
          <cell r="V145">
            <v>22.222222222222221</v>
          </cell>
          <cell r="W145">
            <v>39.682539682539684</v>
          </cell>
          <cell r="X145">
            <v>57.936507936507937</v>
          </cell>
          <cell r="Y145">
            <v>44.444444444444443</v>
          </cell>
          <cell r="Z145">
            <v>54.761904761904759</v>
          </cell>
          <cell r="AA145">
            <v>63.492063492063494</v>
          </cell>
          <cell r="AB145">
            <v>57.936507936507937</v>
          </cell>
          <cell r="AC145">
            <v>32.539682539682545</v>
          </cell>
          <cell r="AD145">
            <v>61.904761904761898</v>
          </cell>
          <cell r="AE145">
            <v>50.793650793650798</v>
          </cell>
          <cell r="AF145">
            <v>32.539682539682545</v>
          </cell>
          <cell r="AG145">
            <v>44.444444444444443</v>
          </cell>
          <cell r="AH145">
            <v>62.38095238095238</v>
          </cell>
          <cell r="AI145">
            <v>63.492063492063494</v>
          </cell>
          <cell r="AJ145">
            <v>57.936507936507937</v>
          </cell>
          <cell r="AK145">
            <v>69.047619047619037</v>
          </cell>
          <cell r="AL145">
            <v>66.666666666666657</v>
          </cell>
          <cell r="AM145">
            <v>55.555555555555557</v>
          </cell>
          <cell r="AN145">
            <v>50.793650793650798</v>
          </cell>
          <cell r="AO145">
            <v>66.666666666666657</v>
          </cell>
          <cell r="AP145">
            <v>61.904761904761898</v>
          </cell>
          <cell r="AQ145">
            <v>45.238095238095241</v>
          </cell>
          <cell r="AR145">
            <v>57.936507936507937</v>
          </cell>
          <cell r="AS145">
            <v>43.650793650793652</v>
          </cell>
          <cell r="AT145">
            <v>61.904761904761898</v>
          </cell>
          <cell r="AU145">
            <v>88.888888888888886</v>
          </cell>
          <cell r="AV145">
            <v>45.238095238095241</v>
          </cell>
          <cell r="AW145">
            <v>0</v>
          </cell>
          <cell r="AX145">
            <v>88.888888888888886</v>
          </cell>
          <cell r="AY145">
            <v>44.444444444444443</v>
          </cell>
          <cell r="AZ145">
            <v>63.492063492063494</v>
          </cell>
          <cell r="BA145">
            <v>43.650793650793652</v>
          </cell>
          <cell r="BB145">
            <v>100</v>
          </cell>
          <cell r="BC145">
            <v>63.492063492063494</v>
          </cell>
          <cell r="BD145">
            <v>50.793650793650798</v>
          </cell>
          <cell r="BE145">
            <v>18.253968253968253</v>
          </cell>
          <cell r="BF145">
            <v>52.032967032967022</v>
          </cell>
          <cell r="BG145">
            <v>40.997732426303855</v>
          </cell>
          <cell r="BH145">
            <v>50.577200577200578</v>
          </cell>
          <cell r="BI145">
            <v>59.656084656084651</v>
          </cell>
          <cell r="BJ145">
            <v>54.272486772486786</v>
          </cell>
          <cell r="BK145">
            <v>53.323412698412703</v>
          </cell>
          <cell r="BL145">
            <v>51.038647342995169</v>
          </cell>
          <cell r="BM145">
            <v>62.698412698412696</v>
          </cell>
          <cell r="BN145">
            <v>49.382716049382722</v>
          </cell>
          <cell r="BO145">
            <v>51.525573192239868</v>
          </cell>
          <cell r="BP145">
            <v>59.523809523809518</v>
          </cell>
          <cell r="BQ145">
            <v>42.50793650793652</v>
          </cell>
          <cell r="BR145">
            <v>53.968253968253968</v>
          </cell>
          <cell r="BS145">
            <v>43.783068783068778</v>
          </cell>
          <cell r="BT145">
            <v>56.222222222222236</v>
          </cell>
          <cell r="BU145">
            <v>62.910052910052912</v>
          </cell>
          <cell r="BV145">
            <v>51.164021164021172</v>
          </cell>
          <cell r="BW145">
            <v>50.348182283666162</v>
          </cell>
        </row>
        <row r="146">
          <cell r="F146">
            <v>44.444444444444443</v>
          </cell>
          <cell r="G146">
            <v>44.444444444444443</v>
          </cell>
          <cell r="H146">
            <v>55.555555555555557</v>
          </cell>
          <cell r="I146">
            <v>44.444444444444443</v>
          </cell>
          <cell r="J146">
            <v>66.666666666666657</v>
          </cell>
          <cell r="K146">
            <v>44.444444444444443</v>
          </cell>
          <cell r="L146">
            <v>64.444444444444443</v>
          </cell>
          <cell r="M146">
            <v>66.666666666666657</v>
          </cell>
          <cell r="N146">
            <v>22.222222222222221</v>
          </cell>
          <cell r="O146">
            <v>44.444444444444443</v>
          </cell>
          <cell r="P146">
            <v>22.222222222222221</v>
          </cell>
          <cell r="Q146">
            <v>44.444444444444443</v>
          </cell>
          <cell r="R146">
            <v>22.222222222222221</v>
          </cell>
          <cell r="S146">
            <v>44.444444444444443</v>
          </cell>
          <cell r="T146">
            <v>22.222222222222221</v>
          </cell>
          <cell r="U146">
            <v>44.444444444444443</v>
          </cell>
          <cell r="V146">
            <v>22.222222222222221</v>
          </cell>
          <cell r="W146">
            <v>22.222222222222221</v>
          </cell>
          <cell r="X146">
            <v>44.444444444444443</v>
          </cell>
          <cell r="Y146">
            <v>44.444444444444443</v>
          </cell>
          <cell r="Z146">
            <v>66.666666666666657</v>
          </cell>
          <cell r="AA146">
            <v>55.555555555555557</v>
          </cell>
          <cell r="AB146">
            <v>44.444444444444443</v>
          </cell>
          <cell r="AC146">
            <v>22.222222222222221</v>
          </cell>
          <cell r="AD146">
            <v>66.666666666666657</v>
          </cell>
          <cell r="AE146">
            <v>44.444444444444443</v>
          </cell>
          <cell r="AF146">
            <v>22.222222222222221</v>
          </cell>
          <cell r="AG146">
            <v>44.444444444444443</v>
          </cell>
          <cell r="AH146">
            <v>53.333333333333329</v>
          </cell>
          <cell r="AI146">
            <v>55.555555555555557</v>
          </cell>
          <cell r="AJ146">
            <v>44.444444444444443</v>
          </cell>
          <cell r="AK146">
            <v>66.666666666666657</v>
          </cell>
          <cell r="AL146">
            <v>66.666666666666657</v>
          </cell>
          <cell r="AM146">
            <v>55.555555555555557</v>
          </cell>
          <cell r="AN146">
            <v>44.444444444444443</v>
          </cell>
          <cell r="AO146">
            <v>66.666666666666657</v>
          </cell>
          <cell r="AP146">
            <v>66.666666666666657</v>
          </cell>
          <cell r="AQ146">
            <v>33.333333333333329</v>
          </cell>
          <cell r="AR146">
            <v>44.444444444444443</v>
          </cell>
          <cell r="AS146">
            <v>44.444444444444443</v>
          </cell>
          <cell r="AT146">
            <v>66.666666666666657</v>
          </cell>
          <cell r="AU146">
            <v>88.888888888888886</v>
          </cell>
          <cell r="AV146">
            <v>33.333333333333329</v>
          </cell>
          <cell r="AW146">
            <v>0</v>
          </cell>
          <cell r="AX146">
            <v>88.888888888888886</v>
          </cell>
          <cell r="AY146">
            <v>44.444444444444443</v>
          </cell>
          <cell r="AZ146">
            <v>55.555555555555557</v>
          </cell>
          <cell r="BA146">
            <v>44.444444444444443</v>
          </cell>
          <cell r="BB146">
            <v>100</v>
          </cell>
          <cell r="BC146">
            <v>55.555555555555557</v>
          </cell>
          <cell r="BD146">
            <v>44.444444444444443</v>
          </cell>
          <cell r="BE146">
            <v>22.222222222222221</v>
          </cell>
          <cell r="BF146">
            <v>47.777777777777764</v>
          </cell>
          <cell r="BG146">
            <v>37.777777777777779</v>
          </cell>
          <cell r="BH146">
            <v>42.424242424242422</v>
          </cell>
          <cell r="BI146">
            <v>59.25925925925926</v>
          </cell>
          <cell r="BJ146">
            <v>51.666666666666657</v>
          </cell>
          <cell r="BK146">
            <v>48.611111111111114</v>
          </cell>
          <cell r="BL146">
            <v>46.280193236714965</v>
          </cell>
          <cell r="BM146">
            <v>62.222222222222214</v>
          </cell>
          <cell r="BN146">
            <v>45.267489711934147</v>
          </cell>
          <cell r="BO146">
            <v>44.938271604938272</v>
          </cell>
          <cell r="BP146">
            <v>53.333333333333329</v>
          </cell>
          <cell r="BQ146">
            <v>39.777777777777786</v>
          </cell>
          <cell r="BR146">
            <v>48.888888888888893</v>
          </cell>
          <cell r="BS146">
            <v>35.185185185185183</v>
          </cell>
          <cell r="BT146">
            <v>52.444444444444443</v>
          </cell>
          <cell r="BU146">
            <v>57.037037037037031</v>
          </cell>
          <cell r="BV146">
            <v>45.925925925925931</v>
          </cell>
          <cell r="BW146">
            <v>46.881720430107528</v>
          </cell>
        </row>
        <row r="147">
          <cell r="F147" t="str">
            <v>.</v>
          </cell>
          <cell r="G147">
            <v>42.857142857142861</v>
          </cell>
          <cell r="H147">
            <v>57.142857142857146</v>
          </cell>
          <cell r="I147" t="str">
            <v>.</v>
          </cell>
          <cell r="J147">
            <v>71.428571428571431</v>
          </cell>
          <cell r="K147">
            <v>57.142857142857146</v>
          </cell>
          <cell r="L147">
            <v>57.142857142857146</v>
          </cell>
          <cell r="M147">
            <v>100</v>
          </cell>
          <cell r="N147">
            <v>28.571428571428573</v>
          </cell>
          <cell r="O147">
            <v>57.142857142857146</v>
          </cell>
          <cell r="P147">
            <v>42.857142857142861</v>
          </cell>
          <cell r="Q147">
            <v>42.857142857142861</v>
          </cell>
          <cell r="R147">
            <v>57.142857142857146</v>
          </cell>
          <cell r="S147">
            <v>42.857142857142861</v>
          </cell>
          <cell r="T147">
            <v>57.142857142857146</v>
          </cell>
          <cell r="U147" t="str">
            <v>.</v>
          </cell>
          <cell r="V147" t="str">
            <v>.</v>
          </cell>
          <cell r="W147">
            <v>57.142857142857146</v>
          </cell>
          <cell r="X147">
            <v>71.428571428571431</v>
          </cell>
          <cell r="Y147" t="str">
            <v>.</v>
          </cell>
          <cell r="Z147">
            <v>42.857142857142861</v>
          </cell>
          <cell r="AA147">
            <v>71.428571428571431</v>
          </cell>
          <cell r="AB147">
            <v>71.428571428571431</v>
          </cell>
          <cell r="AC147">
            <v>42.857142857142861</v>
          </cell>
          <cell r="AD147">
            <v>57.142857142857146</v>
          </cell>
          <cell r="AE147">
            <v>57.142857142857146</v>
          </cell>
          <cell r="AF147">
            <v>42.857142857142861</v>
          </cell>
          <cell r="AG147" t="str">
            <v>.</v>
          </cell>
          <cell r="AH147">
            <v>71.428571428571431</v>
          </cell>
          <cell r="AI147">
            <v>71.428571428571431</v>
          </cell>
          <cell r="AJ147">
            <v>71.428571428571431</v>
          </cell>
          <cell r="AK147">
            <v>71.428571428571431</v>
          </cell>
          <cell r="AL147" t="str">
            <v>.</v>
          </cell>
          <cell r="AM147" t="str">
            <v>.</v>
          </cell>
          <cell r="AN147">
            <v>57.142857142857146</v>
          </cell>
          <cell r="AO147" t="str">
            <v>.</v>
          </cell>
          <cell r="AP147">
            <v>57.142857142857146</v>
          </cell>
          <cell r="AQ147">
            <v>57.142857142857146</v>
          </cell>
          <cell r="AR147">
            <v>71.428571428571431</v>
          </cell>
          <cell r="AS147">
            <v>42.857142857142861</v>
          </cell>
          <cell r="AT147">
            <v>57.142857142857146</v>
          </cell>
          <cell r="AU147" t="str">
            <v>.</v>
          </cell>
          <cell r="AV147">
            <v>57.142857142857146</v>
          </cell>
          <cell r="AW147" t="str">
            <v>.</v>
          </cell>
          <cell r="AX147" t="str">
            <v>.</v>
          </cell>
          <cell r="AY147" t="str">
            <v>.</v>
          </cell>
          <cell r="AZ147">
            <v>71.428571428571431</v>
          </cell>
          <cell r="BA147">
            <v>42.857142857142861</v>
          </cell>
          <cell r="BB147" t="str">
            <v>.</v>
          </cell>
          <cell r="BC147">
            <v>71.428571428571431</v>
          </cell>
          <cell r="BD147">
            <v>57.142857142857146</v>
          </cell>
          <cell r="BE147">
            <v>14.285714285714286</v>
          </cell>
          <cell r="BF147">
            <v>57.142857142857132</v>
          </cell>
          <cell r="BG147">
            <v>48.571428571428569</v>
          </cell>
          <cell r="BH147">
            <v>61.904761904761912</v>
          </cell>
          <cell r="BI147">
            <v>71.428571428571431</v>
          </cell>
          <cell r="BJ147">
            <v>53.061224489795926</v>
          </cell>
          <cell r="BK147">
            <v>58.035714285714292</v>
          </cell>
          <cell r="BL147">
            <v>56.756756756756744</v>
          </cell>
          <cell r="BM147">
            <v>71.428571428571431</v>
          </cell>
          <cell r="BN147">
            <v>54.545454545454547</v>
          </cell>
          <cell r="BO147">
            <v>58.241758241758248</v>
          </cell>
          <cell r="BP147">
            <v>65.714285714285722</v>
          </cell>
          <cell r="BQ147">
            <v>48.214285714285722</v>
          </cell>
          <cell r="BR147">
            <v>59.047619047619051</v>
          </cell>
          <cell r="BS147">
            <v>62.857142857142854</v>
          </cell>
          <cell r="BT147">
            <v>55.555555555555564</v>
          </cell>
          <cell r="BU147">
            <v>64.285714285714278</v>
          </cell>
          <cell r="BV147">
            <v>58.241758241758248</v>
          </cell>
          <cell r="BW147">
            <v>55.102040816326529</v>
          </cell>
        </row>
        <row r="148">
          <cell r="F148">
            <v>42.857142857142861</v>
          </cell>
          <cell r="G148">
            <v>14.285714285714286</v>
          </cell>
          <cell r="H148">
            <v>14.285714285714286</v>
          </cell>
          <cell r="I148">
            <v>42.857142857142861</v>
          </cell>
          <cell r="J148">
            <v>14.285714285714286</v>
          </cell>
          <cell r="K148">
            <v>14.285714285714286</v>
          </cell>
          <cell r="L148">
            <v>14.285714285714286</v>
          </cell>
          <cell r="M148" t="str">
            <v>.</v>
          </cell>
          <cell r="N148">
            <v>14.285714285714286</v>
          </cell>
          <cell r="O148">
            <v>14.285714285714286</v>
          </cell>
          <cell r="P148" t="str">
            <v>.</v>
          </cell>
          <cell r="Q148">
            <v>28.571428571428573</v>
          </cell>
          <cell r="R148">
            <v>14.285714285714286</v>
          </cell>
          <cell r="S148">
            <v>14.285714285714286</v>
          </cell>
          <cell r="T148" t="str">
            <v>.</v>
          </cell>
          <cell r="U148">
            <v>42.857142857142861</v>
          </cell>
          <cell r="V148" t="str">
            <v>.</v>
          </cell>
          <cell r="W148">
            <v>14.285714285714286</v>
          </cell>
          <cell r="X148">
            <v>14.285714285714286</v>
          </cell>
          <cell r="Y148" t="str">
            <v>.</v>
          </cell>
          <cell r="Z148" t="str">
            <v>.</v>
          </cell>
          <cell r="AA148">
            <v>14.285714285714286</v>
          </cell>
          <cell r="AB148">
            <v>14.285714285714286</v>
          </cell>
          <cell r="AC148" t="str">
            <v>.</v>
          </cell>
          <cell r="AD148">
            <v>14.285714285714286</v>
          </cell>
          <cell r="AE148">
            <v>14.285714285714286</v>
          </cell>
          <cell r="AF148">
            <v>14.285714285714286</v>
          </cell>
          <cell r="AG148">
            <v>71.428571428571431</v>
          </cell>
          <cell r="AH148">
            <v>14.285714285714286</v>
          </cell>
          <cell r="AI148">
            <v>14.285714285714286</v>
          </cell>
          <cell r="AJ148">
            <v>14.285714285714286</v>
          </cell>
          <cell r="AK148">
            <v>28.571428571428573</v>
          </cell>
          <cell r="AL148">
            <v>71.428571428571431</v>
          </cell>
          <cell r="AM148">
            <v>42.857142857142861</v>
          </cell>
          <cell r="AN148">
            <v>14.285714285714286</v>
          </cell>
          <cell r="AO148">
            <v>42.857142857142861</v>
          </cell>
          <cell r="AP148">
            <v>14.285714285714286</v>
          </cell>
          <cell r="AQ148">
            <v>14.285714285714286</v>
          </cell>
          <cell r="AR148">
            <v>14.285714285714286</v>
          </cell>
          <cell r="AS148" t="str">
            <v>.</v>
          </cell>
          <cell r="AT148">
            <v>14.285714285714286</v>
          </cell>
          <cell r="AU148" t="str">
            <v>.</v>
          </cell>
          <cell r="AV148">
            <v>14.285714285714286</v>
          </cell>
          <cell r="AW148">
            <v>14.285714285714286</v>
          </cell>
          <cell r="AX148">
            <v>71.428571428571431</v>
          </cell>
          <cell r="AY148" t="str">
            <v>.</v>
          </cell>
          <cell r="AZ148">
            <v>14.285714285714286</v>
          </cell>
          <cell r="BA148">
            <v>14.285714285714286</v>
          </cell>
          <cell r="BB148">
            <v>71.428571428571431</v>
          </cell>
          <cell r="BC148">
            <v>14.285714285714286</v>
          </cell>
          <cell r="BD148">
            <v>14.285714285714286</v>
          </cell>
          <cell r="BE148">
            <v>14.285714285714286</v>
          </cell>
          <cell r="BF148">
            <v>23.809523809523824</v>
          </cell>
          <cell r="BG148">
            <v>17.142857142857146</v>
          </cell>
          <cell r="BH148">
            <v>14.285714285714288</v>
          </cell>
          <cell r="BI148">
            <v>50.000000000000007</v>
          </cell>
          <cell r="BJ148">
            <v>29.870129870129869</v>
          </cell>
          <cell r="BK148">
            <v>14.285714285714285</v>
          </cell>
          <cell r="BL148">
            <v>19.444444444444454</v>
          </cell>
          <cell r="BM148">
            <v>51.428571428571431</v>
          </cell>
          <cell r="BN148">
            <v>22.727272727272723</v>
          </cell>
          <cell r="BO148">
            <v>24.489795918367346</v>
          </cell>
          <cell r="BP148">
            <v>14.285714285714286</v>
          </cell>
          <cell r="BQ148">
            <v>16.326530612244898</v>
          </cell>
          <cell r="BR148">
            <v>14.285714285714285</v>
          </cell>
          <cell r="BS148">
            <v>14.285714285714286</v>
          </cell>
          <cell r="BT148">
            <v>27.472527472527471</v>
          </cell>
          <cell r="BU148">
            <v>42.857142857142861</v>
          </cell>
          <cell r="BV148">
            <v>16.326530612244895</v>
          </cell>
          <cell r="BW148">
            <v>26.373626373626376</v>
          </cell>
        </row>
        <row r="149">
          <cell r="F149">
            <v>75</v>
          </cell>
          <cell r="G149">
            <v>46.428571428571431</v>
          </cell>
          <cell r="H149">
            <v>73.214285714285722</v>
          </cell>
          <cell r="I149">
            <v>75</v>
          </cell>
          <cell r="J149">
            <v>60.714285714285715</v>
          </cell>
          <cell r="K149">
            <v>53.571428571428569</v>
          </cell>
          <cell r="L149">
            <v>73.214285714285722</v>
          </cell>
          <cell r="M149">
            <v>80.357142857142861</v>
          </cell>
          <cell r="N149">
            <v>39.285714285714285</v>
          </cell>
          <cell r="O149">
            <v>53.571428571428569</v>
          </cell>
          <cell r="P149">
            <v>41.071428571428569</v>
          </cell>
          <cell r="Q149">
            <v>47.321428571428569</v>
          </cell>
          <cell r="R149">
            <v>47.321428571428569</v>
          </cell>
          <cell r="S149">
            <v>33.035714285714285</v>
          </cell>
          <cell r="T149">
            <v>73.214285714285722</v>
          </cell>
          <cell r="U149">
            <v>75</v>
          </cell>
          <cell r="V149">
            <v>25</v>
          </cell>
          <cell r="W149">
            <v>60.714285714285715</v>
          </cell>
          <cell r="X149">
            <v>66.964285714285722</v>
          </cell>
          <cell r="Y149">
            <v>50</v>
          </cell>
          <cell r="Z149">
            <v>60.714285714285715</v>
          </cell>
          <cell r="AA149">
            <v>73.214285714285722</v>
          </cell>
          <cell r="AB149">
            <v>53.571428571428569</v>
          </cell>
          <cell r="AC149">
            <v>33.928571428571431</v>
          </cell>
          <cell r="AD149">
            <v>60.714285714285715</v>
          </cell>
          <cell r="AE149">
            <v>66.964285714285722</v>
          </cell>
          <cell r="AF149">
            <v>33.928571428571431</v>
          </cell>
          <cell r="AG149">
            <v>62.5</v>
          </cell>
          <cell r="AH149">
            <v>73.214285714285722</v>
          </cell>
          <cell r="AI149">
            <v>66.964285714285722</v>
          </cell>
          <cell r="AJ149">
            <v>73.214285714285722</v>
          </cell>
          <cell r="AK149">
            <v>73.214285714285722</v>
          </cell>
          <cell r="AL149">
            <v>75</v>
          </cell>
          <cell r="AM149">
            <v>50</v>
          </cell>
          <cell r="AN149">
            <v>60.714285714285715</v>
          </cell>
          <cell r="AO149">
            <v>75</v>
          </cell>
          <cell r="AP149">
            <v>66.071428571428569</v>
          </cell>
          <cell r="AQ149">
            <v>47.321428571428569</v>
          </cell>
          <cell r="AR149">
            <v>80.357142857142861</v>
          </cell>
          <cell r="AS149">
            <v>58.928571428571431</v>
          </cell>
          <cell r="AT149">
            <v>73.214285714285722</v>
          </cell>
          <cell r="AU149">
            <v>50</v>
          </cell>
          <cell r="AV149">
            <v>53.571428571428569</v>
          </cell>
          <cell r="AW149">
            <v>0</v>
          </cell>
          <cell r="AX149">
            <v>75</v>
          </cell>
          <cell r="AY149">
            <v>37.5</v>
          </cell>
          <cell r="AZ149">
            <v>80.357142857142861</v>
          </cell>
          <cell r="BA149">
            <v>47.321428571428569</v>
          </cell>
          <cell r="BB149">
            <v>100</v>
          </cell>
          <cell r="BC149">
            <v>80.357142857142861</v>
          </cell>
          <cell r="BD149">
            <v>66.964285714285722</v>
          </cell>
          <cell r="BE149">
            <v>26.785714285714285</v>
          </cell>
          <cell r="BF149">
            <v>59.357829670329664</v>
          </cell>
          <cell r="BG149">
            <v>47.959183673469383</v>
          </cell>
          <cell r="BH149">
            <v>58.847402597402606</v>
          </cell>
          <cell r="BI149">
            <v>72.61904761904762</v>
          </cell>
          <cell r="BJ149">
            <v>62.127976190476197</v>
          </cell>
          <cell r="BK149">
            <v>57.645089285714278</v>
          </cell>
          <cell r="BL149">
            <v>57.628105590062113</v>
          </cell>
          <cell r="BM149">
            <v>72.142857142857139</v>
          </cell>
          <cell r="BN149">
            <v>56.712962962962983</v>
          </cell>
          <cell r="BO149">
            <v>61.011904761904781</v>
          </cell>
          <cell r="BP149">
            <v>71.071428571428584</v>
          </cell>
          <cell r="BQ149">
            <v>49.464285714285708</v>
          </cell>
          <cell r="BR149">
            <v>57.55952380952381</v>
          </cell>
          <cell r="BS149">
            <v>56.994047619047628</v>
          </cell>
          <cell r="BT149">
            <v>61.547619047619058</v>
          </cell>
          <cell r="BU149">
            <v>63.095238095238102</v>
          </cell>
          <cell r="BV149">
            <v>60.952380952380956</v>
          </cell>
          <cell r="BW149">
            <v>57.86290322580647</v>
          </cell>
        </row>
        <row r="150">
          <cell r="F150">
            <v>75</v>
          </cell>
          <cell r="G150">
            <v>50</v>
          </cell>
          <cell r="H150">
            <v>75</v>
          </cell>
          <cell r="I150">
            <v>75</v>
          </cell>
          <cell r="J150">
            <v>50</v>
          </cell>
          <cell r="K150">
            <v>50</v>
          </cell>
          <cell r="L150">
            <v>75</v>
          </cell>
          <cell r="M150">
            <v>75</v>
          </cell>
          <cell r="N150">
            <v>50</v>
          </cell>
          <cell r="O150">
            <v>50</v>
          </cell>
          <cell r="P150">
            <v>25</v>
          </cell>
          <cell r="Q150">
            <v>37.5</v>
          </cell>
          <cell r="R150">
            <v>37.5</v>
          </cell>
          <cell r="S150">
            <v>37.5</v>
          </cell>
          <cell r="T150">
            <v>75</v>
          </cell>
          <cell r="U150">
            <v>75</v>
          </cell>
          <cell r="V150">
            <v>25</v>
          </cell>
          <cell r="W150">
            <v>50</v>
          </cell>
          <cell r="X150">
            <v>62.5</v>
          </cell>
          <cell r="Y150">
            <v>50</v>
          </cell>
          <cell r="Z150">
            <v>50</v>
          </cell>
          <cell r="AA150">
            <v>75</v>
          </cell>
          <cell r="AB150">
            <v>50</v>
          </cell>
          <cell r="AC150">
            <v>25</v>
          </cell>
          <cell r="AD150">
            <v>50</v>
          </cell>
          <cell r="AE150">
            <v>62.5</v>
          </cell>
          <cell r="AF150">
            <v>25</v>
          </cell>
          <cell r="AG150">
            <v>62.5</v>
          </cell>
          <cell r="AH150">
            <v>75</v>
          </cell>
          <cell r="AI150">
            <v>62.5</v>
          </cell>
          <cell r="AJ150">
            <v>75</v>
          </cell>
          <cell r="AK150">
            <v>75</v>
          </cell>
          <cell r="AL150">
            <v>75</v>
          </cell>
          <cell r="AM150">
            <v>50</v>
          </cell>
          <cell r="AN150">
            <v>50</v>
          </cell>
          <cell r="AO150">
            <v>75</v>
          </cell>
          <cell r="AP150">
            <v>75</v>
          </cell>
          <cell r="AQ150">
            <v>37.5</v>
          </cell>
          <cell r="AR150">
            <v>75</v>
          </cell>
          <cell r="AS150">
            <v>75</v>
          </cell>
          <cell r="AT150">
            <v>75</v>
          </cell>
          <cell r="AU150">
            <v>50</v>
          </cell>
          <cell r="AV150">
            <v>50</v>
          </cell>
          <cell r="AW150">
            <v>0</v>
          </cell>
          <cell r="AX150">
            <v>75</v>
          </cell>
          <cell r="AY150">
            <v>37.5</v>
          </cell>
          <cell r="AZ150">
            <v>75</v>
          </cell>
          <cell r="BA150">
            <v>37.5</v>
          </cell>
          <cell r="BB150">
            <v>100</v>
          </cell>
          <cell r="BC150">
            <v>75</v>
          </cell>
          <cell r="BD150">
            <v>62.5</v>
          </cell>
          <cell r="BE150">
            <v>25</v>
          </cell>
          <cell r="BF150">
            <v>56.971153846153847</v>
          </cell>
          <cell r="BG150">
            <v>46.428571428571431</v>
          </cell>
          <cell r="BH150">
            <v>53.409090909090907</v>
          </cell>
          <cell r="BI150">
            <v>72.916666666666671</v>
          </cell>
          <cell r="BJ150">
            <v>60.416666666666664</v>
          </cell>
          <cell r="BK150">
            <v>55.46875</v>
          </cell>
          <cell r="BL150">
            <v>54.891304347826086</v>
          </cell>
          <cell r="BM150">
            <v>72.5</v>
          </cell>
          <cell r="BN150">
            <v>54.629629629629626</v>
          </cell>
          <cell r="BO150">
            <v>56.944444444444443</v>
          </cell>
          <cell r="BP150">
            <v>65</v>
          </cell>
          <cell r="BQ150">
            <v>50</v>
          </cell>
          <cell r="BR150">
            <v>54.166666666666664</v>
          </cell>
          <cell r="BS150">
            <v>52.083333333333336</v>
          </cell>
          <cell r="BT150">
            <v>59.166666666666664</v>
          </cell>
          <cell r="BU150">
            <v>62.5</v>
          </cell>
          <cell r="BV150">
            <v>59.166666666666664</v>
          </cell>
          <cell r="BW150">
            <v>54.838709677419352</v>
          </cell>
        </row>
        <row r="151">
          <cell r="F151" t="str">
            <v>.</v>
          </cell>
          <cell r="G151">
            <v>42.857142857142861</v>
          </cell>
          <cell r="H151">
            <v>71.428571428571431</v>
          </cell>
          <cell r="I151" t="str">
            <v>.</v>
          </cell>
          <cell r="J151">
            <v>71.428571428571431</v>
          </cell>
          <cell r="K151">
            <v>57.142857142857146</v>
          </cell>
          <cell r="L151">
            <v>71.428571428571431</v>
          </cell>
          <cell r="M151">
            <v>85.714285714285722</v>
          </cell>
          <cell r="N151">
            <v>28.571428571428573</v>
          </cell>
          <cell r="O151">
            <v>57.142857142857146</v>
          </cell>
          <cell r="P151">
            <v>57.142857142857146</v>
          </cell>
          <cell r="Q151">
            <v>57.142857142857146</v>
          </cell>
          <cell r="R151">
            <v>57.142857142857146</v>
          </cell>
          <cell r="S151">
            <v>28.571428571428573</v>
          </cell>
          <cell r="T151">
            <v>71.428571428571431</v>
          </cell>
          <cell r="U151" t="str">
            <v>.</v>
          </cell>
          <cell r="V151" t="str">
            <v>.</v>
          </cell>
          <cell r="W151">
            <v>71.428571428571431</v>
          </cell>
          <cell r="X151">
            <v>71.428571428571431</v>
          </cell>
          <cell r="Y151" t="str">
            <v>.</v>
          </cell>
          <cell r="Z151">
            <v>71.428571428571431</v>
          </cell>
          <cell r="AA151">
            <v>71.428571428571431</v>
          </cell>
          <cell r="AB151">
            <v>57.142857142857146</v>
          </cell>
          <cell r="AC151">
            <v>42.857142857142861</v>
          </cell>
          <cell r="AD151">
            <v>71.428571428571431</v>
          </cell>
          <cell r="AE151">
            <v>71.428571428571431</v>
          </cell>
          <cell r="AF151">
            <v>42.857142857142861</v>
          </cell>
          <cell r="AG151" t="str">
            <v>.</v>
          </cell>
          <cell r="AH151">
            <v>71.428571428571431</v>
          </cell>
          <cell r="AI151">
            <v>71.428571428571431</v>
          </cell>
          <cell r="AJ151">
            <v>71.428571428571431</v>
          </cell>
          <cell r="AK151">
            <v>71.428571428571431</v>
          </cell>
          <cell r="AL151" t="str">
            <v>.</v>
          </cell>
          <cell r="AM151" t="str">
            <v>.</v>
          </cell>
          <cell r="AN151">
            <v>71.428571428571431</v>
          </cell>
          <cell r="AO151" t="str">
            <v>.</v>
          </cell>
          <cell r="AP151">
            <v>57.142857142857146</v>
          </cell>
          <cell r="AQ151">
            <v>57.142857142857146</v>
          </cell>
          <cell r="AR151">
            <v>85.714285714285722</v>
          </cell>
          <cell r="AS151">
            <v>42.857142857142861</v>
          </cell>
          <cell r="AT151">
            <v>71.428571428571431</v>
          </cell>
          <cell r="AU151" t="str">
            <v>.</v>
          </cell>
          <cell r="AV151">
            <v>57.142857142857146</v>
          </cell>
          <cell r="AW151" t="str">
            <v>.</v>
          </cell>
          <cell r="AX151" t="str">
            <v>.</v>
          </cell>
          <cell r="AY151" t="str">
            <v>.</v>
          </cell>
          <cell r="AZ151">
            <v>85.714285714285722</v>
          </cell>
          <cell r="BA151">
            <v>57.142857142857146</v>
          </cell>
          <cell r="BB151" t="str">
            <v>.</v>
          </cell>
          <cell r="BC151">
            <v>85.714285714285722</v>
          </cell>
          <cell r="BD151">
            <v>71.428571428571431</v>
          </cell>
          <cell r="BE151">
            <v>28.571428571428573</v>
          </cell>
          <cell r="BF151">
            <v>62.781954887218035</v>
          </cell>
          <cell r="BG151">
            <v>54.285714285714292</v>
          </cell>
          <cell r="BH151">
            <v>73.015873015873041</v>
          </cell>
          <cell r="BI151">
            <v>71.428571428571431</v>
          </cell>
          <cell r="BJ151">
            <v>61.224489795918373</v>
          </cell>
          <cell r="BK151">
            <v>59.821428571428577</v>
          </cell>
          <cell r="BL151">
            <v>62.548262548262535</v>
          </cell>
          <cell r="BM151">
            <v>71.428571428571431</v>
          </cell>
          <cell r="BN151">
            <v>59.090909090909093</v>
          </cell>
          <cell r="BO151">
            <v>67.032967032967036</v>
          </cell>
          <cell r="BP151">
            <v>77.142857142857139</v>
          </cell>
          <cell r="BQ151">
            <v>51.785714285714292</v>
          </cell>
          <cell r="BR151">
            <v>60.952380952380956</v>
          </cell>
          <cell r="BS151">
            <v>74.285714285714292</v>
          </cell>
          <cell r="BT151">
            <v>63.492063492063494</v>
          </cell>
          <cell r="BU151">
            <v>64.285714285714278</v>
          </cell>
          <cell r="BV151">
            <v>63.736263736263744</v>
          </cell>
          <cell r="BW151">
            <v>61.904761904761905</v>
          </cell>
        </row>
        <row r="152">
          <cell r="F152">
            <v>50</v>
          </cell>
          <cell r="G152">
            <v>46.428571428571431</v>
          </cell>
          <cell r="H152">
            <v>66.071428571428569</v>
          </cell>
          <cell r="I152">
            <v>75</v>
          </cell>
          <cell r="J152">
            <v>80.357142857142861</v>
          </cell>
          <cell r="K152">
            <v>53.571428571428569</v>
          </cell>
          <cell r="L152">
            <v>59.821428571428569</v>
          </cell>
          <cell r="M152">
            <v>87.5</v>
          </cell>
          <cell r="N152">
            <v>39.285714285714285</v>
          </cell>
          <cell r="O152">
            <v>59.821428571428569</v>
          </cell>
          <cell r="P152">
            <v>41.071428571428569</v>
          </cell>
          <cell r="Q152">
            <v>53.571428571428569</v>
          </cell>
          <cell r="R152">
            <v>53.571428571428569</v>
          </cell>
          <cell r="S152">
            <v>25.892857142857142</v>
          </cell>
          <cell r="T152">
            <v>53.571428571428569</v>
          </cell>
          <cell r="U152">
            <v>75</v>
          </cell>
          <cell r="V152">
            <v>25</v>
          </cell>
          <cell r="W152">
            <v>53.571428571428569</v>
          </cell>
          <cell r="X152">
            <v>87.5</v>
          </cell>
          <cell r="Y152">
            <v>50</v>
          </cell>
          <cell r="Z152">
            <v>53.571428571428569</v>
          </cell>
          <cell r="AA152">
            <v>74.107142857142861</v>
          </cell>
          <cell r="AB152">
            <v>53.571428571428569</v>
          </cell>
          <cell r="AC152">
            <v>47.321428571428569</v>
          </cell>
          <cell r="AD152">
            <v>53.571428571428569</v>
          </cell>
          <cell r="AE152">
            <v>53.571428571428569</v>
          </cell>
          <cell r="AF152">
            <v>43.571428571428577</v>
          </cell>
          <cell r="AG152">
            <v>75</v>
          </cell>
          <cell r="AH152">
            <v>68.214285714285722</v>
          </cell>
          <cell r="AI152">
            <v>66.964285714285722</v>
          </cell>
          <cell r="AJ152">
            <v>73.214285714285722</v>
          </cell>
          <cell r="AK152">
            <v>53.571428571428569</v>
          </cell>
          <cell r="AL152">
            <v>75</v>
          </cell>
          <cell r="AM152">
            <v>75</v>
          </cell>
          <cell r="AN152">
            <v>76.964285714285722</v>
          </cell>
          <cell r="AO152">
            <v>75</v>
          </cell>
          <cell r="AP152">
            <v>60.714285714285715</v>
          </cell>
          <cell r="AQ152">
            <v>60.714285714285715</v>
          </cell>
          <cell r="AR152">
            <v>80.357142857142861</v>
          </cell>
          <cell r="AS152">
            <v>60.714285714285715</v>
          </cell>
          <cell r="AT152">
            <v>73.214285714285722</v>
          </cell>
          <cell r="AU152">
            <v>75</v>
          </cell>
          <cell r="AV152">
            <v>47.321428571428569</v>
          </cell>
          <cell r="AW152">
            <v>0</v>
          </cell>
          <cell r="AX152">
            <v>75</v>
          </cell>
          <cell r="AY152">
            <v>50</v>
          </cell>
          <cell r="AZ152">
            <v>74.107142857142861</v>
          </cell>
          <cell r="BA152">
            <v>33.035714285714285</v>
          </cell>
          <cell r="BB152">
            <v>87.5</v>
          </cell>
          <cell r="BC152">
            <v>87.5</v>
          </cell>
          <cell r="BD152">
            <v>66.964285714285722</v>
          </cell>
          <cell r="BE152">
            <v>19.642857142857142</v>
          </cell>
          <cell r="BF152">
            <v>59.742445054945065</v>
          </cell>
          <cell r="BG152">
            <v>48.724489795918366</v>
          </cell>
          <cell r="BH152">
            <v>59.983766233766232</v>
          </cell>
          <cell r="BI152">
            <v>69.345238095238088</v>
          </cell>
          <cell r="BJ152">
            <v>62.395833333333336</v>
          </cell>
          <cell r="BK152">
            <v>58.805803571428555</v>
          </cell>
          <cell r="BL152">
            <v>58.489906832298153</v>
          </cell>
          <cell r="BM152">
            <v>68.214285714285708</v>
          </cell>
          <cell r="BN152">
            <v>56.30952380952381</v>
          </cell>
          <cell r="BO152">
            <v>63.115079365079367</v>
          </cell>
          <cell r="BP152">
            <v>69.821428571428584</v>
          </cell>
          <cell r="BQ152">
            <v>50.178571428571423</v>
          </cell>
          <cell r="BR152">
            <v>58.678571428571423</v>
          </cell>
          <cell r="BS152">
            <v>55.952380952380956</v>
          </cell>
          <cell r="BT152">
            <v>63.428571428571438</v>
          </cell>
          <cell r="BU152">
            <v>67.916666666666671</v>
          </cell>
          <cell r="BV152">
            <v>63.630952380952372</v>
          </cell>
          <cell r="BW152">
            <v>56.278801843317979</v>
          </cell>
        </row>
        <row r="153">
          <cell r="F153">
            <v>50</v>
          </cell>
          <cell r="G153">
            <v>50</v>
          </cell>
          <cell r="H153">
            <v>75</v>
          </cell>
          <cell r="I153">
            <v>75</v>
          </cell>
          <cell r="J153">
            <v>75</v>
          </cell>
          <cell r="K153">
            <v>50</v>
          </cell>
          <cell r="L153">
            <v>62.5</v>
          </cell>
          <cell r="M153">
            <v>75</v>
          </cell>
          <cell r="N153">
            <v>50</v>
          </cell>
          <cell r="O153">
            <v>62.5</v>
          </cell>
          <cell r="P153">
            <v>25</v>
          </cell>
          <cell r="Q153">
            <v>50</v>
          </cell>
          <cell r="R153">
            <v>50</v>
          </cell>
          <cell r="S153">
            <v>37.5</v>
          </cell>
          <cell r="T153">
            <v>50</v>
          </cell>
          <cell r="U153">
            <v>75</v>
          </cell>
          <cell r="V153">
            <v>25</v>
          </cell>
          <cell r="W153">
            <v>50</v>
          </cell>
          <cell r="X153">
            <v>75</v>
          </cell>
          <cell r="Y153">
            <v>50</v>
          </cell>
          <cell r="Z153">
            <v>50</v>
          </cell>
          <cell r="AA153">
            <v>62.5</v>
          </cell>
          <cell r="AB153">
            <v>50</v>
          </cell>
          <cell r="AC153">
            <v>37.5</v>
          </cell>
          <cell r="AD153">
            <v>50</v>
          </cell>
          <cell r="AE153">
            <v>50</v>
          </cell>
          <cell r="AF153">
            <v>30.000000000000004</v>
          </cell>
          <cell r="AG153">
            <v>75</v>
          </cell>
          <cell r="AH153">
            <v>65</v>
          </cell>
          <cell r="AI153">
            <v>62.5</v>
          </cell>
          <cell r="AJ153">
            <v>75</v>
          </cell>
          <cell r="AK153">
            <v>50</v>
          </cell>
          <cell r="AL153">
            <v>75</v>
          </cell>
          <cell r="AM153">
            <v>75</v>
          </cell>
          <cell r="AN153">
            <v>82.5</v>
          </cell>
          <cell r="AO153">
            <v>75</v>
          </cell>
          <cell r="AP153">
            <v>50</v>
          </cell>
          <cell r="AQ153">
            <v>50</v>
          </cell>
          <cell r="AR153">
            <v>75</v>
          </cell>
          <cell r="AS153">
            <v>50</v>
          </cell>
          <cell r="AT153">
            <v>75</v>
          </cell>
          <cell r="AU153">
            <v>75</v>
          </cell>
          <cell r="AV153">
            <v>37.5</v>
          </cell>
          <cell r="AW153">
            <v>0</v>
          </cell>
          <cell r="AX153">
            <v>75</v>
          </cell>
          <cell r="AY153">
            <v>50</v>
          </cell>
          <cell r="AZ153">
            <v>62.5</v>
          </cell>
          <cell r="BA153">
            <v>37.5</v>
          </cell>
          <cell r="BB153">
            <v>87.5</v>
          </cell>
          <cell r="BC153">
            <v>75</v>
          </cell>
          <cell r="BD153">
            <v>62.5</v>
          </cell>
          <cell r="BE153">
            <v>25</v>
          </cell>
          <cell r="BF153">
            <v>57.019230769230766</v>
          </cell>
          <cell r="BG153">
            <v>50</v>
          </cell>
          <cell r="BH153">
            <v>53.409090909090907</v>
          </cell>
          <cell r="BI153">
            <v>68.75</v>
          </cell>
          <cell r="BJ153">
            <v>62.291666666666664</v>
          </cell>
          <cell r="BK153">
            <v>54.21875</v>
          </cell>
          <cell r="BL153">
            <v>55.489130434782609</v>
          </cell>
          <cell r="BM153">
            <v>67.5</v>
          </cell>
          <cell r="BN153">
            <v>53.425925925925924</v>
          </cell>
          <cell r="BO153">
            <v>59.166666666666664</v>
          </cell>
          <cell r="BP153">
            <v>62.5</v>
          </cell>
          <cell r="BQ153">
            <v>50</v>
          </cell>
          <cell r="BR153">
            <v>54.5</v>
          </cell>
          <cell r="BS153">
            <v>50</v>
          </cell>
          <cell r="BT153">
            <v>62.333333333333336</v>
          </cell>
          <cell r="BU153">
            <v>60.833333333333336</v>
          </cell>
          <cell r="BV153">
            <v>60.833333333333336</v>
          </cell>
          <cell r="BW153">
            <v>54.435483870967744</v>
          </cell>
        </row>
        <row r="154">
          <cell r="F154" t="str">
            <v>.</v>
          </cell>
          <cell r="G154">
            <v>42.857142857142861</v>
          </cell>
          <cell r="H154">
            <v>57.142857142857146</v>
          </cell>
          <cell r="I154" t="str">
            <v>.</v>
          </cell>
          <cell r="J154">
            <v>85.714285714285722</v>
          </cell>
          <cell r="K154">
            <v>57.142857142857146</v>
          </cell>
          <cell r="L154">
            <v>57.142857142857146</v>
          </cell>
          <cell r="M154">
            <v>100</v>
          </cell>
          <cell r="N154">
            <v>28.571428571428573</v>
          </cell>
          <cell r="O154">
            <v>57.142857142857146</v>
          </cell>
          <cell r="P154">
            <v>57.142857142857146</v>
          </cell>
          <cell r="Q154">
            <v>57.142857142857146</v>
          </cell>
          <cell r="R154">
            <v>57.142857142857146</v>
          </cell>
          <cell r="S154">
            <v>14.285714285714286</v>
          </cell>
          <cell r="T154">
            <v>57.142857142857146</v>
          </cell>
          <cell r="U154" t="str">
            <v>.</v>
          </cell>
          <cell r="V154" t="str">
            <v>.</v>
          </cell>
          <cell r="W154">
            <v>57.142857142857146</v>
          </cell>
          <cell r="X154">
            <v>100</v>
          </cell>
          <cell r="Y154" t="str">
            <v>.</v>
          </cell>
          <cell r="Z154">
            <v>57.142857142857146</v>
          </cell>
          <cell r="AA154">
            <v>85.714285714285722</v>
          </cell>
          <cell r="AB154">
            <v>57.142857142857146</v>
          </cell>
          <cell r="AC154">
            <v>57.142857142857146</v>
          </cell>
          <cell r="AD154">
            <v>57.142857142857146</v>
          </cell>
          <cell r="AE154">
            <v>57.142857142857146</v>
          </cell>
          <cell r="AF154">
            <v>57.142857142857146</v>
          </cell>
          <cell r="AG154" t="str">
            <v>.</v>
          </cell>
          <cell r="AH154">
            <v>71.428571428571431</v>
          </cell>
          <cell r="AI154">
            <v>71.428571428571431</v>
          </cell>
          <cell r="AJ154">
            <v>71.428571428571431</v>
          </cell>
          <cell r="AK154">
            <v>57.142857142857146</v>
          </cell>
          <cell r="AL154" t="str">
            <v>.</v>
          </cell>
          <cell r="AM154" t="str">
            <v>.</v>
          </cell>
          <cell r="AN154">
            <v>71.428571428571431</v>
          </cell>
          <cell r="AO154" t="str">
            <v>.</v>
          </cell>
          <cell r="AP154">
            <v>71.428571428571431</v>
          </cell>
          <cell r="AQ154">
            <v>71.428571428571431</v>
          </cell>
          <cell r="AR154">
            <v>85.714285714285722</v>
          </cell>
          <cell r="AS154">
            <v>71.428571428571431</v>
          </cell>
          <cell r="AT154">
            <v>71.428571428571431</v>
          </cell>
          <cell r="AU154" t="str">
            <v>.</v>
          </cell>
          <cell r="AV154">
            <v>57.142857142857146</v>
          </cell>
          <cell r="AW154" t="str">
            <v>.</v>
          </cell>
          <cell r="AX154" t="str">
            <v>.</v>
          </cell>
          <cell r="AY154" t="str">
            <v>.</v>
          </cell>
          <cell r="AZ154">
            <v>85.714285714285722</v>
          </cell>
          <cell r="BA154">
            <v>28.571428571428573</v>
          </cell>
          <cell r="BB154" t="str">
            <v>.</v>
          </cell>
          <cell r="BC154">
            <v>100</v>
          </cell>
          <cell r="BD154">
            <v>71.428571428571431</v>
          </cell>
          <cell r="BE154">
            <v>14.285714285714286</v>
          </cell>
          <cell r="BF154">
            <v>62.781954887218021</v>
          </cell>
          <cell r="BG154">
            <v>51.428571428571431</v>
          </cell>
          <cell r="BH154">
            <v>73.015873015873012</v>
          </cell>
          <cell r="BI154">
            <v>57.142857142857146</v>
          </cell>
          <cell r="BJ154">
            <v>57.142857142857153</v>
          </cell>
          <cell r="BK154">
            <v>63.392857142857146</v>
          </cell>
          <cell r="BL154">
            <v>62.934362934362909</v>
          </cell>
          <cell r="BM154">
            <v>57.142857142857146</v>
          </cell>
          <cell r="BN154">
            <v>58.441558441558435</v>
          </cell>
          <cell r="BO154">
            <v>65.934065934065956</v>
          </cell>
          <cell r="BP154">
            <v>77.142857142857139</v>
          </cell>
          <cell r="BQ154">
            <v>53.571428571428577</v>
          </cell>
          <cell r="BR154">
            <v>62.857142857142861</v>
          </cell>
          <cell r="BS154">
            <v>74.285714285714292</v>
          </cell>
          <cell r="BT154">
            <v>60.317460317460323</v>
          </cell>
          <cell r="BU154">
            <v>75</v>
          </cell>
          <cell r="BV154">
            <v>67.032967032967036</v>
          </cell>
          <cell r="BW154">
            <v>57.823129251700678</v>
          </cell>
        </row>
        <row r="155">
          <cell r="F155">
            <v>78.920625627300097</v>
          </cell>
          <cell r="G155">
            <v>20.313022750083643</v>
          </cell>
          <cell r="H155">
            <v>32.503554700568749</v>
          </cell>
          <cell r="I155">
            <v>69.096060555369689</v>
          </cell>
          <cell r="J155">
            <v>25.168325526932083</v>
          </cell>
          <cell r="K155">
            <v>33.231222816995654</v>
          </cell>
          <cell r="L155">
            <v>31.284501505520243</v>
          </cell>
          <cell r="M155">
            <v>51.491928738708594</v>
          </cell>
          <cell r="N155">
            <v>26.582887253261962</v>
          </cell>
          <cell r="O155">
            <v>15.628136500501842</v>
          </cell>
          <cell r="P155">
            <v>56.603379056540639</v>
          </cell>
          <cell r="Q155">
            <v>44.978462696554026</v>
          </cell>
          <cell r="R155">
            <v>19.433757109401139</v>
          </cell>
          <cell r="S155">
            <v>50.37847106055537</v>
          </cell>
          <cell r="T155">
            <v>67.081381733021075</v>
          </cell>
          <cell r="U155">
            <v>86.728420876547332</v>
          </cell>
          <cell r="V155">
            <v>19.99205419872867</v>
          </cell>
          <cell r="W155">
            <v>23.314653730344599</v>
          </cell>
          <cell r="X155">
            <v>5.7565239210438266</v>
          </cell>
          <cell r="Y155">
            <v>61.961567413850787</v>
          </cell>
          <cell r="Z155">
            <v>49.159417865506853</v>
          </cell>
          <cell r="AA155">
            <v>39.688231850117091</v>
          </cell>
          <cell r="AB155">
            <v>29.680704248912683</v>
          </cell>
          <cell r="AC155">
            <v>20.834727333556373</v>
          </cell>
          <cell r="AD155">
            <v>28.096771495483438</v>
          </cell>
          <cell r="AE155">
            <v>41.203161592505857</v>
          </cell>
          <cell r="AF155">
            <v>25.063775510204085</v>
          </cell>
          <cell r="AG155">
            <v>42.091836734693878</v>
          </cell>
          <cell r="AH155">
            <v>12.764511542321845</v>
          </cell>
          <cell r="AI155">
            <v>28.670751087320177</v>
          </cell>
          <cell r="AJ155">
            <v>18.289979926396789</v>
          </cell>
          <cell r="AK155">
            <v>18.674723987955836</v>
          </cell>
          <cell r="AL155">
            <v>99.207510873201755</v>
          </cell>
          <cell r="AM155">
            <v>60.379725660756101</v>
          </cell>
          <cell r="AN155">
            <v>14.971562395449984</v>
          </cell>
          <cell r="AO155">
            <v>56.697474071595849</v>
          </cell>
          <cell r="AP155">
            <v>14.943333890933424</v>
          </cell>
          <cell r="AQ155">
            <v>25.399381063900968</v>
          </cell>
          <cell r="AR155">
            <v>29.224866175978587</v>
          </cell>
          <cell r="AS155">
            <v>46.828997992639678</v>
          </cell>
          <cell r="AT155">
            <v>42.762002341920379</v>
          </cell>
          <cell r="AU155">
            <v>94.079332552693216</v>
          </cell>
          <cell r="AV155">
            <v>18.09447139511542</v>
          </cell>
          <cell r="AW155">
            <v>1.0245901639344259</v>
          </cell>
          <cell r="AX155">
            <v>72.050644028103036</v>
          </cell>
          <cell r="AY155">
            <v>31.388006022080962</v>
          </cell>
          <cell r="AZ155">
            <v>24.004683840749411</v>
          </cell>
          <cell r="BA155">
            <v>21.561349949815995</v>
          </cell>
          <cell r="BB155">
            <v>78.510789561726341</v>
          </cell>
          <cell r="BC155">
            <v>22.730219136835061</v>
          </cell>
          <cell r="BD155">
            <v>27.502927400468387</v>
          </cell>
          <cell r="BE155">
            <v>53.40833054533288</v>
          </cell>
          <cell r="BF155">
            <v>38.643033269423796</v>
          </cell>
          <cell r="BG155">
            <v>31.408766668259812</v>
          </cell>
          <cell r="BH155">
            <v>35.013420420329084</v>
          </cell>
          <cell r="BI155">
            <v>60.884353741496604</v>
          </cell>
          <cell r="BJ155">
            <v>43.939496905319508</v>
          </cell>
          <cell r="BK155">
            <v>31.990540837236537</v>
          </cell>
          <cell r="BL155">
            <v>35.741991468718638</v>
          </cell>
          <cell r="BM155">
            <v>55.715540314486454</v>
          </cell>
          <cell r="BN155">
            <v>35.743482274512715</v>
          </cell>
          <cell r="BO155">
            <v>42.295244600572474</v>
          </cell>
          <cell r="BP155">
            <v>27.457552693208431</v>
          </cell>
          <cell r="BQ155">
            <v>32.023461023753768</v>
          </cell>
          <cell r="BR155">
            <v>31.001310360209661</v>
          </cell>
          <cell r="BS155">
            <v>24.667356696777073</v>
          </cell>
          <cell r="BT155">
            <v>44.319449091111863</v>
          </cell>
          <cell r="BU155">
            <v>60.162610126017626</v>
          </cell>
          <cell r="BV155">
            <v>29.521648823463813</v>
          </cell>
          <cell r="BW155">
            <v>38.891526996837868</v>
          </cell>
        </row>
        <row r="156">
          <cell r="F156">
            <v>71.106557377049185</v>
          </cell>
          <cell r="G156">
            <v>9.6311475409836067</v>
          </cell>
          <cell r="H156">
            <v>7.9918032786885247</v>
          </cell>
          <cell r="I156">
            <v>44.569672131147534</v>
          </cell>
          <cell r="J156">
            <v>1.2295081967213111</v>
          </cell>
          <cell r="K156">
            <v>2.0491803278688518</v>
          </cell>
          <cell r="L156">
            <v>10.655737704918032</v>
          </cell>
          <cell r="M156">
            <v>24.795081967213111</v>
          </cell>
          <cell r="N156">
            <v>0.61475409836065575</v>
          </cell>
          <cell r="O156">
            <v>1.5368852459016393</v>
          </cell>
          <cell r="P156">
            <v>23.155737704918028</v>
          </cell>
          <cell r="Q156">
            <v>26.946721311475404</v>
          </cell>
          <cell r="R156">
            <v>10.040983606557377</v>
          </cell>
          <cell r="S156">
            <v>29.200819672131146</v>
          </cell>
          <cell r="T156">
            <v>57.377049180327866</v>
          </cell>
          <cell r="U156">
            <v>78.176229508196727</v>
          </cell>
          <cell r="V156">
            <v>2.3565573770491803</v>
          </cell>
          <cell r="W156">
            <v>5.4303278688524594</v>
          </cell>
          <cell r="X156">
            <v>1.9467213114754096</v>
          </cell>
          <cell r="Y156">
            <v>42.418032786885242</v>
          </cell>
          <cell r="Z156">
            <v>19.364754098360653</v>
          </cell>
          <cell r="AA156">
            <v>15.983606557377048</v>
          </cell>
          <cell r="AB156">
            <v>6.0450819672131146</v>
          </cell>
          <cell r="AC156">
            <v>2.7663934426229502</v>
          </cell>
          <cell r="AD156">
            <v>17.418032786885245</v>
          </cell>
          <cell r="AE156">
            <v>8.2991803278688518</v>
          </cell>
          <cell r="AF156">
            <v>0</v>
          </cell>
          <cell r="AG156" t="str">
            <v>.</v>
          </cell>
          <cell r="AH156">
            <v>4.610655737704918</v>
          </cell>
          <cell r="AI156">
            <v>4.918032786885246</v>
          </cell>
          <cell r="AJ156">
            <v>5.8401639344262284</v>
          </cell>
          <cell r="AK156">
            <v>13.114754098360656</v>
          </cell>
          <cell r="AL156">
            <v>99.180327868852459</v>
          </cell>
          <cell r="AM156">
            <v>48.565573770491795</v>
          </cell>
          <cell r="AN156">
            <v>4.8155737704918025</v>
          </cell>
          <cell r="AO156">
            <v>38.01229508196721</v>
          </cell>
          <cell r="AP156">
            <v>3.4836065573770489</v>
          </cell>
          <cell r="AQ156">
            <v>8.1967213114754092</v>
          </cell>
          <cell r="AR156">
            <v>1.4344262295081964</v>
          </cell>
          <cell r="AS156">
            <v>21.209016393442621</v>
          </cell>
          <cell r="AT156">
            <v>28.381147540983605</v>
          </cell>
          <cell r="AU156">
            <v>92.622950819672127</v>
          </cell>
          <cell r="AV156">
            <v>3.7909836065573765</v>
          </cell>
          <cell r="AW156">
            <v>2.0491803278688518</v>
          </cell>
          <cell r="AX156">
            <v>61.065573770491802</v>
          </cell>
          <cell r="AY156">
            <v>23.872950819672127</v>
          </cell>
          <cell r="AZ156">
            <v>6.0450819672131146</v>
          </cell>
          <cell r="BA156">
            <v>2.5614754098360648</v>
          </cell>
          <cell r="BB156">
            <v>70.286885245901644</v>
          </cell>
          <cell r="BC156">
            <v>0.30737704918032765</v>
          </cell>
          <cell r="BD156">
            <v>13.934426229508196</v>
          </cell>
          <cell r="BE156">
            <v>32.581967213114751</v>
          </cell>
          <cell r="BF156">
            <v>21.803680488588878</v>
          </cell>
          <cell r="BG156">
            <v>13.509953161592504</v>
          </cell>
          <cell r="BH156">
            <v>19.076005961251862</v>
          </cell>
          <cell r="BI156">
            <v>56.25</v>
          </cell>
          <cell r="BJ156">
            <v>28.790983606557372</v>
          </cell>
          <cell r="BK156">
            <v>11.302510245901638</v>
          </cell>
          <cell r="BL156">
            <v>18.05951532430506</v>
          </cell>
          <cell r="BM156">
            <v>50.768442622950815</v>
          </cell>
          <cell r="BN156">
            <v>18.221941992433798</v>
          </cell>
          <cell r="BO156">
            <v>27.591610414657662</v>
          </cell>
          <cell r="BP156">
            <v>5.4508196721311473</v>
          </cell>
          <cell r="BQ156">
            <v>12.745901639344261</v>
          </cell>
          <cell r="BR156">
            <v>10.642076502732241</v>
          </cell>
          <cell r="BS156">
            <v>14.088114754098362</v>
          </cell>
          <cell r="BT156">
            <v>30.280054644808743</v>
          </cell>
          <cell r="BU156">
            <v>44.26229508196721</v>
          </cell>
          <cell r="BV156">
            <v>9.7745901639344233</v>
          </cell>
          <cell r="BW156">
            <v>23.326502732240435</v>
          </cell>
        </row>
        <row r="157">
          <cell r="F157">
            <v>86.734693877551024</v>
          </cell>
          <cell r="G157">
            <v>30.994897959183678</v>
          </cell>
          <cell r="H157">
            <v>57.015306122448976</v>
          </cell>
          <cell r="I157">
            <v>93.622448979591837</v>
          </cell>
          <cell r="J157">
            <v>49.107142857142854</v>
          </cell>
          <cell r="K157">
            <v>64.413265306122454</v>
          </cell>
          <cell r="L157">
            <v>51.913265306122454</v>
          </cell>
          <cell r="M157">
            <v>78.188775510204081</v>
          </cell>
          <cell r="N157">
            <v>52.551020408163268</v>
          </cell>
          <cell r="O157">
            <v>29.719387755102044</v>
          </cell>
          <cell r="P157">
            <v>90.051020408163254</v>
          </cell>
          <cell r="Q157">
            <v>63.010204081632651</v>
          </cell>
          <cell r="R157">
            <v>28.826530612244898</v>
          </cell>
          <cell r="S157">
            <v>71.556122448979593</v>
          </cell>
          <cell r="T157">
            <v>76.785714285714278</v>
          </cell>
          <cell r="U157">
            <v>95.280612244897938</v>
          </cell>
          <cell r="V157">
            <v>37.627551020408163</v>
          </cell>
          <cell r="W157">
            <v>41.198979591836739</v>
          </cell>
          <cell r="X157">
            <v>9.566326530612244</v>
          </cell>
          <cell r="Y157">
            <v>81.505102040816325</v>
          </cell>
          <cell r="Z157">
            <v>78.954081632653057</v>
          </cell>
          <cell r="AA157">
            <v>63.392857142857139</v>
          </cell>
          <cell r="AB157">
            <v>53.316326530612251</v>
          </cell>
          <cell r="AC157">
            <v>38.903061224489797</v>
          </cell>
          <cell r="AD157">
            <v>38.775510204081627</v>
          </cell>
          <cell r="AE157">
            <v>74.107142857142861</v>
          </cell>
          <cell r="AF157">
            <v>50.12755102040817</v>
          </cell>
          <cell r="AG157">
            <v>42.091836734693878</v>
          </cell>
          <cell r="AH157">
            <v>20.918367346938773</v>
          </cell>
          <cell r="AI157">
            <v>52.423469387755105</v>
          </cell>
          <cell r="AJ157">
            <v>30.739795918367349</v>
          </cell>
          <cell r="AK157">
            <v>24.23469387755102</v>
          </cell>
          <cell r="AL157">
            <v>99.234693877551038</v>
          </cell>
          <cell r="AM157">
            <v>72.193877551020407</v>
          </cell>
          <cell r="AN157">
            <v>25.127551020408166</v>
          </cell>
          <cell r="AO157">
            <v>75.382653061224488</v>
          </cell>
          <cell r="AP157">
            <v>26.4030612244898</v>
          </cell>
          <cell r="AQ157">
            <v>42.602040816326529</v>
          </cell>
          <cell r="AR157">
            <v>57.015306122448976</v>
          </cell>
          <cell r="AS157">
            <v>72.448979591836732</v>
          </cell>
          <cell r="AT157">
            <v>57.142857142857146</v>
          </cell>
          <cell r="AU157">
            <v>95.535714285714292</v>
          </cell>
          <cell r="AV157">
            <v>32.397959183673464</v>
          </cell>
          <cell r="AW157">
            <v>0</v>
          </cell>
          <cell r="AX157">
            <v>83.035714285714278</v>
          </cell>
          <cell r="AY157">
            <v>38.903061224489797</v>
          </cell>
          <cell r="AZ157">
            <v>41.964285714285708</v>
          </cell>
          <cell r="BA157">
            <v>40.561224489795926</v>
          </cell>
          <cell r="BB157">
            <v>86.734693877551024</v>
          </cell>
          <cell r="BC157">
            <v>45.153061224489797</v>
          </cell>
          <cell r="BD157">
            <v>41.071428571428577</v>
          </cell>
          <cell r="BE157">
            <v>74.23469387755101</v>
          </cell>
          <cell r="BF157">
            <v>55.092229199372063</v>
          </cell>
          <cell r="BG157">
            <v>49.307580174927118</v>
          </cell>
          <cell r="BH157">
            <v>50.950834879406301</v>
          </cell>
          <cell r="BI157">
            <v>67.878401360544217</v>
          </cell>
          <cell r="BJ157">
            <v>59.08801020408162</v>
          </cell>
          <cell r="BK157">
            <v>52.678571428571423</v>
          </cell>
          <cell r="BL157">
            <v>53.424467613132208</v>
          </cell>
          <cell r="BM157">
            <v>62.397959183673471</v>
          </cell>
          <cell r="BN157">
            <v>52.380952380952372</v>
          </cell>
          <cell r="BO157">
            <v>56.193310657596363</v>
          </cell>
          <cell r="BP157">
            <v>49.464285714285715</v>
          </cell>
          <cell r="BQ157">
            <v>51.301020408163268</v>
          </cell>
          <cell r="BR157">
            <v>51.360544217687071</v>
          </cell>
          <cell r="BS157">
            <v>35.246598639455776</v>
          </cell>
          <cell r="BT157">
            <v>58.358843537414955</v>
          </cell>
          <cell r="BU157">
            <v>76.062925170068027</v>
          </cell>
          <cell r="BV157">
            <v>49.268707482993186</v>
          </cell>
          <cell r="BW157">
            <v>53.851217906517448</v>
          </cell>
        </row>
        <row r="158">
          <cell r="F158">
            <v>93.878261626515211</v>
          </cell>
          <cell r="G158">
            <v>43.063263041065483</v>
          </cell>
          <cell r="H158">
            <v>11.548170877674048</v>
          </cell>
          <cell r="I158">
            <v>61.535113490457235</v>
          </cell>
          <cell r="J158">
            <v>12.241300515766792</v>
          </cell>
          <cell r="K158">
            <v>69.805880176709977</v>
          </cell>
          <cell r="L158">
            <v>67.570890731431305</v>
          </cell>
          <cell r="M158">
            <v>46.996800940131877</v>
          </cell>
          <cell r="N158">
            <v>42.750973863463258</v>
          </cell>
          <cell r="O158">
            <v>9.8028334530260484</v>
          </cell>
          <cell r="P158">
            <v>61.474179016778741</v>
          </cell>
          <cell r="Q158">
            <v>52.085917607886664</v>
          </cell>
          <cell r="R158">
            <v>50.583229962351204</v>
          </cell>
          <cell r="S158">
            <v>39.416987660769081</v>
          </cell>
          <cell r="T158">
            <v>70.491393005592926</v>
          </cell>
          <cell r="U158">
            <v>91.311396922809081</v>
          </cell>
          <cell r="V158">
            <v>90.899001109877929</v>
          </cell>
          <cell r="W158">
            <v>2.3862375138734677</v>
          </cell>
          <cell r="X158">
            <v>6.3774455398141452</v>
          </cell>
          <cell r="Y158">
            <v>64.425148527779598</v>
          </cell>
          <cell r="Z158">
            <v>78.363909381732725</v>
          </cell>
          <cell r="AA158">
            <v>39.500772562076996</v>
          </cell>
          <cell r="AB158">
            <v>36.754368784139622</v>
          </cell>
          <cell r="AC158">
            <v>32.297447280799112</v>
          </cell>
          <cell r="AD158">
            <v>51.700724684990533</v>
          </cell>
          <cell r="AE158">
            <v>34.097190485517181</v>
          </cell>
          <cell r="AF158">
            <v>20.257448151291594</v>
          </cell>
          <cell r="AG158">
            <v>99.3340732519423</v>
          </cell>
          <cell r="AH158">
            <v>24.950490740136232</v>
          </cell>
          <cell r="AI158">
            <v>60.523165981153838</v>
          </cell>
          <cell r="AJ158">
            <v>43.873909164109598</v>
          </cell>
          <cell r="AK158">
            <v>28.077734978564123</v>
          </cell>
          <cell r="AL158">
            <v>95.502818219407629</v>
          </cell>
          <cell r="AM158">
            <v>67.506691910948618</v>
          </cell>
          <cell r="AN158">
            <v>22.106156558072726</v>
          </cell>
          <cell r="AO158">
            <v>28.777393310265282</v>
          </cell>
          <cell r="AP158">
            <v>3.1718569780853514</v>
          </cell>
          <cell r="AQ158">
            <v>51.93902200169746</v>
          </cell>
          <cell r="AR158">
            <v>69.482709843093744</v>
          </cell>
          <cell r="AS158">
            <v>16.998541925094123</v>
          </cell>
          <cell r="AT158">
            <v>54.171835215773328</v>
          </cell>
          <cell r="AU158">
            <v>99.48096885813149</v>
          </cell>
          <cell r="AV158">
            <v>39.91643272181237</v>
          </cell>
          <cell r="AW158">
            <v>27.763269569759089</v>
          </cell>
          <cell r="AX158">
            <v>78.415050814998594</v>
          </cell>
          <cell r="AY158">
            <v>61.539465952862834</v>
          </cell>
          <cell r="AZ158">
            <v>44.943526800287266</v>
          </cell>
          <cell r="BA158">
            <v>19.8983700028291</v>
          </cell>
          <cell r="BB158">
            <v>85.221213901764941</v>
          </cell>
          <cell r="BC158">
            <v>54.900872668712324</v>
          </cell>
          <cell r="BD158">
            <v>55.727840525777459</v>
          </cell>
          <cell r="BE158">
            <v>51.464603599486409</v>
          </cell>
          <cell r="BF158">
            <v>49.371236584790161</v>
          </cell>
          <cell r="BG158">
            <v>54.016856465116575</v>
          </cell>
          <cell r="BH158">
            <v>50.800655243431244</v>
          </cell>
          <cell r="BI158">
            <v>77.554895432090717</v>
          </cell>
          <cell r="BJ158">
            <v>51.47521272660007</v>
          </cell>
          <cell r="BK158">
            <v>34.209198385236455</v>
          </cell>
          <cell r="BL158">
            <v>45.695107169924867</v>
          </cell>
          <cell r="BM158">
            <v>74.803595133947042</v>
          </cell>
          <cell r="BN158">
            <v>42.154485011006081</v>
          </cell>
          <cell r="BO158">
            <v>59.835416470201366</v>
          </cell>
          <cell r="BP158">
            <v>58.166742834758772</v>
          </cell>
          <cell r="BQ158">
            <v>50.798568039868556</v>
          </cell>
          <cell r="BR158">
            <v>35.356575482579281</v>
          </cell>
          <cell r="BS158">
            <v>35.603323830457079</v>
          </cell>
          <cell r="BT158">
            <v>54.180685222664721</v>
          </cell>
          <cell r="BU158">
            <v>57.567299949946687</v>
          </cell>
          <cell r="BV158">
            <v>42.486344149202409</v>
          </cell>
          <cell r="BW158">
            <v>51.116301305528125</v>
          </cell>
        </row>
        <row r="159">
          <cell r="F159">
            <v>94.56159822419535</v>
          </cell>
          <cell r="G159">
            <v>39.067702552719211</v>
          </cell>
          <cell r="H159">
            <v>2.2197558268590458</v>
          </cell>
          <cell r="I159">
            <v>49.944506104328532</v>
          </cell>
          <cell r="J159">
            <v>5.105438401775805</v>
          </cell>
          <cell r="K159">
            <v>42.841287458379583</v>
          </cell>
          <cell r="L159">
            <v>45.061043285238632</v>
          </cell>
          <cell r="M159">
            <v>41.398446170921204</v>
          </cell>
          <cell r="N159">
            <v>16.759156492785799</v>
          </cell>
          <cell r="O159">
            <v>2.9966703662597109</v>
          </cell>
          <cell r="P159">
            <v>23.640399556048838</v>
          </cell>
          <cell r="Q159">
            <v>14.206437291897894</v>
          </cell>
          <cell r="R159">
            <v>17.314095449500559</v>
          </cell>
          <cell r="S159">
            <v>16.204217536071035</v>
          </cell>
          <cell r="T159">
            <v>60.821309655937853</v>
          </cell>
          <cell r="U159">
            <v>87.236403995560494</v>
          </cell>
          <cell r="V159">
            <v>90.899001109877929</v>
          </cell>
          <cell r="W159">
            <v>4.7724750277469496</v>
          </cell>
          <cell r="X159">
            <v>1.2208657047724749</v>
          </cell>
          <cell r="Y159">
            <v>31.964483906770258</v>
          </cell>
          <cell r="Z159">
            <v>62.264150943396238</v>
          </cell>
          <cell r="AA159">
            <v>3.107658157602665</v>
          </cell>
          <cell r="AB159">
            <v>7.8801331853496119</v>
          </cell>
          <cell r="AC159">
            <v>5.7713651498335183</v>
          </cell>
          <cell r="AD159">
            <v>22.086570477247506</v>
          </cell>
          <cell r="AE159">
            <v>19.866814650388459</v>
          </cell>
          <cell r="AF159">
            <v>5.105438401775805</v>
          </cell>
          <cell r="AG159">
            <v>99.3340732519423</v>
          </cell>
          <cell r="AH159">
            <v>3.9955604883462823</v>
          </cell>
          <cell r="AI159">
            <v>42.730299667036633</v>
          </cell>
          <cell r="AJ159">
            <v>12.430632630410656</v>
          </cell>
          <cell r="AK159">
            <v>15.094339622641513</v>
          </cell>
          <cell r="AL159">
            <v>91.120976692563829</v>
          </cell>
          <cell r="AM159">
            <v>63.041065482796895</v>
          </cell>
          <cell r="AN159">
            <v>7.8801331853496119</v>
          </cell>
          <cell r="AO159">
            <v>23.529411764705884</v>
          </cell>
          <cell r="AP159">
            <v>0</v>
          </cell>
          <cell r="AQ159">
            <v>30.52164261931188</v>
          </cell>
          <cell r="AR159">
            <v>44.617092119866825</v>
          </cell>
          <cell r="AS159">
            <v>15.427302996670367</v>
          </cell>
          <cell r="AT159">
            <v>40.177580466148733</v>
          </cell>
          <cell r="AU159">
            <v>100.00000000000001</v>
          </cell>
          <cell r="AV159">
            <v>5.438401775804663</v>
          </cell>
          <cell r="AW159">
            <v>16.426193118756938</v>
          </cell>
          <cell r="AX159">
            <v>68.479467258601574</v>
          </cell>
          <cell r="AY159">
            <v>49.722530521642625</v>
          </cell>
          <cell r="AZ159">
            <v>1.997780244173142</v>
          </cell>
          <cell r="BA159">
            <v>5.7713651498335183</v>
          </cell>
          <cell r="BB159">
            <v>83.129855715871273</v>
          </cell>
          <cell r="BC159">
            <v>26.526082130965595</v>
          </cell>
          <cell r="BD159">
            <v>37.291897891231969</v>
          </cell>
          <cell r="BE159">
            <v>37.069922308546062</v>
          </cell>
          <cell r="BF159">
            <v>33.385981388201145</v>
          </cell>
          <cell r="BG159">
            <v>31.314412557475826</v>
          </cell>
          <cell r="BH159">
            <v>31.359095953990526</v>
          </cell>
          <cell r="BI159">
            <v>73.732889382167983</v>
          </cell>
          <cell r="BJ159">
            <v>39.224935257121722</v>
          </cell>
          <cell r="BK159">
            <v>16.176470588235297</v>
          </cell>
          <cell r="BL159">
            <v>28.123341215075037</v>
          </cell>
          <cell r="BM159">
            <v>71.032186459489452</v>
          </cell>
          <cell r="BN159">
            <v>26.398651703868136</v>
          </cell>
          <cell r="BO159">
            <v>44.018991244296473</v>
          </cell>
          <cell r="BP159">
            <v>27.613762486126529</v>
          </cell>
          <cell r="BQ159">
            <v>31.653718091009999</v>
          </cell>
          <cell r="BR159">
            <v>16.226415094339625</v>
          </cell>
          <cell r="BS159">
            <v>21.975582685904556</v>
          </cell>
          <cell r="BT159">
            <v>39.3340732519423</v>
          </cell>
          <cell r="BU159">
            <v>45.930447650758424</v>
          </cell>
          <cell r="BV159">
            <v>25.941546429892714</v>
          </cell>
          <cell r="BW159">
            <v>34.560166123661887</v>
          </cell>
        </row>
        <row r="160">
          <cell r="F160">
            <v>93.194925028835058</v>
          </cell>
          <cell r="G160">
            <v>47.058823529411761</v>
          </cell>
          <cell r="H160">
            <v>20.87658592848905</v>
          </cell>
          <cell r="I160">
            <v>73.12572087658593</v>
          </cell>
          <cell r="J160">
            <v>19.377162629757777</v>
          </cell>
          <cell r="K160">
            <v>96.770472895040371</v>
          </cell>
          <cell r="L160">
            <v>90.080738177623985</v>
          </cell>
          <cell r="M160">
            <v>52.595155709342556</v>
          </cell>
          <cell r="N160">
            <v>68.742791234140711</v>
          </cell>
          <cell r="O160">
            <v>16.608996539792386</v>
          </cell>
          <cell r="P160">
            <v>99.307958477508649</v>
          </cell>
          <cell r="Q160">
            <v>89.965397923875429</v>
          </cell>
          <cell r="R160">
            <v>83.852364475201853</v>
          </cell>
          <cell r="S160">
            <v>62.629757785467127</v>
          </cell>
          <cell r="T160">
            <v>80.161476355247984</v>
          </cell>
          <cell r="U160">
            <v>95.386389850057668</v>
          </cell>
          <cell r="V160" t="str">
            <v>.</v>
          </cell>
          <cell r="W160">
            <v>-1.4210854715202004E-14</v>
          </cell>
          <cell r="X160">
            <v>11.534025374855815</v>
          </cell>
          <cell r="Y160">
            <v>96.885813148788927</v>
          </cell>
          <cell r="Z160">
            <v>94.463667820069205</v>
          </cell>
          <cell r="AA160">
            <v>75.893886966551321</v>
          </cell>
          <cell r="AB160">
            <v>65.628604382929637</v>
          </cell>
          <cell r="AC160">
            <v>58.823529411764703</v>
          </cell>
          <cell r="AD160">
            <v>81.31487889273356</v>
          </cell>
          <cell r="AE160">
            <v>48.327566320645907</v>
          </cell>
          <cell r="AF160">
            <v>35.409457900807382</v>
          </cell>
          <cell r="AG160" t="str">
            <v>.</v>
          </cell>
          <cell r="AH160">
            <v>45.905420991926178</v>
          </cell>
          <cell r="AI160">
            <v>78.316032295271043</v>
          </cell>
          <cell r="AJ160">
            <v>75.31718569780854</v>
          </cell>
          <cell r="AK160">
            <v>41.061130334486734</v>
          </cell>
          <cell r="AL160">
            <v>99.884659746251444</v>
          </cell>
          <cell r="AM160">
            <v>71.97231833910034</v>
          </cell>
          <cell r="AN160">
            <v>36.332179930795839</v>
          </cell>
          <cell r="AO160">
            <v>34.02537485582468</v>
          </cell>
          <cell r="AP160">
            <v>6.3437139561707028</v>
          </cell>
          <cell r="AQ160">
            <v>73.356401384083043</v>
          </cell>
          <cell r="AR160">
            <v>94.348327566320648</v>
          </cell>
          <cell r="AS160">
            <v>18.569780853517884</v>
          </cell>
          <cell r="AT160">
            <v>68.166089965397916</v>
          </cell>
          <cell r="AU160">
            <v>98.96193771626298</v>
          </cell>
          <cell r="AV160">
            <v>74.394463667820077</v>
          </cell>
          <cell r="AW160">
            <v>39.100346020761243</v>
          </cell>
          <cell r="AX160">
            <v>88.350634371395614</v>
          </cell>
          <cell r="AY160">
            <v>73.356401384083043</v>
          </cell>
          <cell r="AZ160">
            <v>87.889273356401389</v>
          </cell>
          <cell r="BA160">
            <v>34.02537485582468</v>
          </cell>
          <cell r="BB160">
            <v>87.312572087658594</v>
          </cell>
          <cell r="BC160">
            <v>83.275663206459058</v>
          </cell>
          <cell r="BD160">
            <v>74.16378316032295</v>
          </cell>
          <cell r="BE160">
            <v>65.85928489042675</v>
          </cell>
          <cell r="BF160">
            <v>64.166089965397944</v>
          </cell>
          <cell r="BG160">
            <v>74.356016916570553</v>
          </cell>
          <cell r="BH160">
            <v>70.242214532871969</v>
          </cell>
          <cell r="BI160">
            <v>77.785467128027676</v>
          </cell>
          <cell r="BJ160">
            <v>63.725490196078432</v>
          </cell>
          <cell r="BK160">
            <v>52.241926182237599</v>
          </cell>
          <cell r="BL160">
            <v>62.652825836216827</v>
          </cell>
          <cell r="BM160">
            <v>73.385236447520185</v>
          </cell>
          <cell r="BN160">
            <v>56.317096974536412</v>
          </cell>
          <cell r="BO160">
            <v>74.25876925164529</v>
          </cell>
          <cell r="BP160">
            <v>88.719723183391011</v>
          </cell>
          <cell r="BQ160">
            <v>67.615019864154803</v>
          </cell>
          <cell r="BR160">
            <v>54.486735870818919</v>
          </cell>
          <cell r="BS160">
            <v>49.231064975009609</v>
          </cell>
          <cell r="BT160">
            <v>69.027297193387142</v>
          </cell>
          <cell r="BU160">
            <v>69.20415224913495</v>
          </cell>
          <cell r="BV160">
            <v>59.031141868512108</v>
          </cell>
          <cell r="BW160">
            <v>65.779739887841544</v>
          </cell>
        </row>
        <row r="161">
          <cell r="F161">
            <v>28.571428571428573</v>
          </cell>
          <cell r="G161">
            <v>28.571428571428573</v>
          </cell>
          <cell r="H161">
            <v>28.571428571428573</v>
          </cell>
          <cell r="I161">
            <v>71.428571428571431</v>
          </cell>
          <cell r="J161">
            <v>57.142857142857146</v>
          </cell>
          <cell r="K161">
            <v>28.571428571428573</v>
          </cell>
          <cell r="L161">
            <v>28.571428571428573</v>
          </cell>
          <cell r="M161" t="str">
            <v>.</v>
          </cell>
          <cell r="N161">
            <v>28.571428571428573</v>
          </cell>
          <cell r="O161">
            <v>42.857142857142861</v>
          </cell>
          <cell r="P161" t="str">
            <v>.</v>
          </cell>
          <cell r="Q161">
            <v>28.571428571428573</v>
          </cell>
          <cell r="R161">
            <v>0</v>
          </cell>
          <cell r="S161">
            <v>28.571428571428573</v>
          </cell>
          <cell r="T161" t="str">
            <v>.</v>
          </cell>
          <cell r="U161">
            <v>28.571428571428573</v>
          </cell>
          <cell r="V161" t="str">
            <v>.</v>
          </cell>
          <cell r="W161">
            <v>42.857142857142861</v>
          </cell>
          <cell r="X161">
            <v>28.571428571428573</v>
          </cell>
          <cell r="Y161" t="str">
            <v>.</v>
          </cell>
          <cell r="Z161" t="str">
            <v>.</v>
          </cell>
          <cell r="AA161">
            <v>57.142857142857146</v>
          </cell>
          <cell r="AB161">
            <v>42.857142857142861</v>
          </cell>
          <cell r="AC161" t="str">
            <v>.</v>
          </cell>
          <cell r="AD161">
            <v>57.142857142857146</v>
          </cell>
          <cell r="AE161">
            <v>42.857142857142861</v>
          </cell>
          <cell r="AF161">
            <v>14.285714285714286</v>
          </cell>
          <cell r="AG161">
            <v>28.571428571428573</v>
          </cell>
          <cell r="AH161">
            <v>85.714285714285722</v>
          </cell>
          <cell r="AI161">
            <v>28.571428571428573</v>
          </cell>
          <cell r="AJ161">
            <v>28.571428571428573</v>
          </cell>
          <cell r="AK161">
            <v>42.857142857142861</v>
          </cell>
          <cell r="AL161">
            <v>85.714285714285722</v>
          </cell>
          <cell r="AM161">
            <v>42.857142857142861</v>
          </cell>
          <cell r="AN161">
            <v>85.714285714285722</v>
          </cell>
          <cell r="AO161">
            <v>71.428571428571431</v>
          </cell>
          <cell r="AP161">
            <v>28.571428571428573</v>
          </cell>
          <cell r="AQ161">
            <v>42.857142857142861</v>
          </cell>
          <cell r="AR161">
            <v>71.428571428571431</v>
          </cell>
          <cell r="AS161" t="str">
            <v>.</v>
          </cell>
          <cell r="AT161">
            <v>42.857142857142861</v>
          </cell>
          <cell r="AU161" t="str">
            <v>.</v>
          </cell>
          <cell r="AV161">
            <v>42.857142857142861</v>
          </cell>
          <cell r="AW161">
            <v>0</v>
          </cell>
          <cell r="AX161">
            <v>100</v>
          </cell>
          <cell r="AY161" t="str">
            <v>.</v>
          </cell>
          <cell r="AZ161">
            <v>28.571428571428573</v>
          </cell>
          <cell r="BA161">
            <v>14.285714285714286</v>
          </cell>
          <cell r="BB161">
            <v>42.857142857142861</v>
          </cell>
          <cell r="BC161">
            <v>71.428571428571431</v>
          </cell>
          <cell r="BD161">
            <v>71.428571428571431</v>
          </cell>
          <cell r="BE161">
            <v>28.571428571428573</v>
          </cell>
          <cell r="BF161">
            <v>42.857142857142861</v>
          </cell>
          <cell r="BG161">
            <v>25.714285714285715</v>
          </cell>
          <cell r="BH161">
            <v>41.071428571428569</v>
          </cell>
          <cell r="BI161">
            <v>35.714285714285715</v>
          </cell>
          <cell r="BJ161">
            <v>63.636363636363633</v>
          </cell>
          <cell r="BK161">
            <v>35.714285714285715</v>
          </cell>
          <cell r="BL161">
            <v>44.047619047619051</v>
          </cell>
          <cell r="BM161">
            <v>37.142857142857146</v>
          </cell>
          <cell r="BN161">
            <v>35.71428571428573</v>
          </cell>
          <cell r="BO161">
            <v>46.938775510204081</v>
          </cell>
          <cell r="BP161">
            <v>51.428571428571431</v>
          </cell>
          <cell r="BQ161">
            <v>26.530612244897963</v>
          </cell>
          <cell r="BR161">
            <v>35.714285714285715</v>
          </cell>
          <cell r="BS161">
            <v>40</v>
          </cell>
          <cell r="BT161">
            <v>56.043956043956044</v>
          </cell>
          <cell r="BU161">
            <v>85.714285714285722</v>
          </cell>
          <cell r="BV161">
            <v>44.897959183673471</v>
          </cell>
          <cell r="BW161">
            <v>38.461538461538474</v>
          </cell>
        </row>
        <row r="162">
          <cell r="F162">
            <v>66.666666666666657</v>
          </cell>
          <cell r="G162">
            <v>34.722222222222221</v>
          </cell>
          <cell r="H162">
            <v>70.833333333333329</v>
          </cell>
          <cell r="I162">
            <v>66.666666666666657</v>
          </cell>
          <cell r="J162">
            <v>70.833333333333329</v>
          </cell>
          <cell r="K162">
            <v>34.722222222222221</v>
          </cell>
          <cell r="L162">
            <v>83.333333333333329</v>
          </cell>
          <cell r="M162">
            <v>83.333333333333329</v>
          </cell>
          <cell r="N162">
            <v>23.611111111111111</v>
          </cell>
          <cell r="O162">
            <v>34.722222222222221</v>
          </cell>
          <cell r="P162">
            <v>16.666666666666664</v>
          </cell>
          <cell r="Q162">
            <v>47.222222222222221</v>
          </cell>
          <cell r="R162">
            <v>29.166666666666664</v>
          </cell>
          <cell r="S162">
            <v>41.666666666666664</v>
          </cell>
          <cell r="T162">
            <v>47.222222222222221</v>
          </cell>
          <cell r="U162">
            <v>66.666666666666657</v>
          </cell>
          <cell r="V162">
            <v>22.222222222222221</v>
          </cell>
          <cell r="W162">
            <v>58.333333333333329</v>
          </cell>
          <cell r="X162">
            <v>65.277777777777771</v>
          </cell>
          <cell r="Y162">
            <v>44.444444444444443</v>
          </cell>
          <cell r="Z162">
            <v>47.222222222222221</v>
          </cell>
          <cell r="AA162">
            <v>59.722222222222221</v>
          </cell>
          <cell r="AB162">
            <v>34.722222222222221</v>
          </cell>
          <cell r="AC162">
            <v>36.111111111111114</v>
          </cell>
          <cell r="AD162">
            <v>52.777777777777779</v>
          </cell>
          <cell r="AE162">
            <v>52.777777777777779</v>
          </cell>
          <cell r="AF162">
            <v>0</v>
          </cell>
          <cell r="AG162">
            <v>66.666666666666657</v>
          </cell>
          <cell r="AH162">
            <v>83.333333333333329</v>
          </cell>
          <cell r="AI162">
            <v>59.722222222222221</v>
          </cell>
          <cell r="AJ162">
            <v>58.333333333333329</v>
          </cell>
          <cell r="AK162">
            <v>70.833333333333329</v>
          </cell>
          <cell r="AL162">
            <v>88.888888888888886</v>
          </cell>
          <cell r="AM162">
            <v>66.666666666666657</v>
          </cell>
          <cell r="AN162">
            <v>52.777777777777779</v>
          </cell>
          <cell r="AO162">
            <v>66.666666666666657</v>
          </cell>
          <cell r="AP162">
            <v>58.333333333333329</v>
          </cell>
          <cell r="AQ162">
            <v>41.666666666666664</v>
          </cell>
          <cell r="AR162">
            <v>52.777777777777779</v>
          </cell>
          <cell r="AS162">
            <v>34.722222222222221</v>
          </cell>
          <cell r="AT162">
            <v>70.833333333333329</v>
          </cell>
          <cell r="AU162">
            <v>66.666666666666657</v>
          </cell>
          <cell r="AV162">
            <v>34.722222222222221</v>
          </cell>
          <cell r="AW162">
            <v>0</v>
          </cell>
          <cell r="AX162">
            <v>66.666666666666657</v>
          </cell>
          <cell r="AY162">
            <v>66.666666666666657</v>
          </cell>
          <cell r="AZ162">
            <v>70.833333333333329</v>
          </cell>
          <cell r="BA162">
            <v>23.611111111111111</v>
          </cell>
          <cell r="BB162">
            <v>66.666666666666657</v>
          </cell>
          <cell r="BC162">
            <v>77.777777777777771</v>
          </cell>
          <cell r="BD162">
            <v>59.722222222222221</v>
          </cell>
          <cell r="BE162">
            <v>29.166666666666664</v>
          </cell>
          <cell r="BF162">
            <v>52.430555555555543</v>
          </cell>
          <cell r="BG162">
            <v>40.674603174603178</v>
          </cell>
          <cell r="BH162">
            <v>49.368686868686865</v>
          </cell>
          <cell r="BI162">
            <v>67.3611111111111</v>
          </cell>
          <cell r="BJ162">
            <v>60.648148148148131</v>
          </cell>
          <cell r="BK162">
            <v>47.916666666666657</v>
          </cell>
          <cell r="BL162">
            <v>50.483091787439612</v>
          </cell>
          <cell r="BM162">
            <v>67.499999999999972</v>
          </cell>
          <cell r="BN162">
            <v>46.450617283950614</v>
          </cell>
          <cell r="BO162">
            <v>56.790123456790113</v>
          </cell>
          <cell r="BP162">
            <v>57.777777777777771</v>
          </cell>
          <cell r="BQ162">
            <v>38.888888888888893</v>
          </cell>
          <cell r="BR162">
            <v>48.796296296296291</v>
          </cell>
          <cell r="BS162">
            <v>50.231481481481474</v>
          </cell>
          <cell r="BT162">
            <v>59.629629629629612</v>
          </cell>
          <cell r="BU162">
            <v>62.268518518518512</v>
          </cell>
          <cell r="BV162">
            <v>54.074074074074062</v>
          </cell>
          <cell r="BW162">
            <v>49.731182795698928</v>
          </cell>
        </row>
        <row r="163">
          <cell r="F163">
            <v>66.666666666666657</v>
          </cell>
          <cell r="G163">
            <v>44.444444444444443</v>
          </cell>
          <cell r="H163">
            <v>66.666666666666657</v>
          </cell>
          <cell r="I163">
            <v>66.666666666666657</v>
          </cell>
          <cell r="J163">
            <v>66.666666666666657</v>
          </cell>
          <cell r="K163">
            <v>44.444444444444443</v>
          </cell>
          <cell r="L163">
            <v>66.666666666666657</v>
          </cell>
          <cell r="M163">
            <v>66.666666666666657</v>
          </cell>
          <cell r="N163">
            <v>22.222222222222221</v>
          </cell>
          <cell r="O163">
            <v>44.444444444444443</v>
          </cell>
          <cell r="P163">
            <v>33.333333333333329</v>
          </cell>
          <cell r="Q163">
            <v>44.444444444444443</v>
          </cell>
          <cell r="R163">
            <v>33.333333333333329</v>
          </cell>
          <cell r="S163">
            <v>33.333333333333329</v>
          </cell>
          <cell r="T163">
            <v>44.444444444444443</v>
          </cell>
          <cell r="U163">
            <v>66.666666666666657</v>
          </cell>
          <cell r="V163">
            <v>22.222222222222221</v>
          </cell>
          <cell r="W163">
            <v>66.666666666666657</v>
          </cell>
          <cell r="X163">
            <v>55.555555555555557</v>
          </cell>
          <cell r="Y163">
            <v>44.444444444444443</v>
          </cell>
          <cell r="Z163">
            <v>44.444444444444443</v>
          </cell>
          <cell r="AA163">
            <v>44.444444444444443</v>
          </cell>
          <cell r="AB163">
            <v>44.444444444444443</v>
          </cell>
          <cell r="AC163">
            <v>22.222222222222221</v>
          </cell>
          <cell r="AD163">
            <v>55.555555555555557</v>
          </cell>
          <cell r="AE163">
            <v>55.555555555555557</v>
          </cell>
          <cell r="AF163">
            <v>0</v>
          </cell>
          <cell r="AG163">
            <v>66.666666666666657</v>
          </cell>
          <cell r="AH163">
            <v>66.666666666666657</v>
          </cell>
          <cell r="AI163">
            <v>44.444444444444443</v>
          </cell>
          <cell r="AJ163">
            <v>66.666666666666657</v>
          </cell>
          <cell r="AK163">
            <v>66.666666666666657</v>
          </cell>
          <cell r="AL163">
            <v>88.888888888888886</v>
          </cell>
          <cell r="AM163">
            <v>66.666666666666657</v>
          </cell>
          <cell r="AN163">
            <v>55.555555555555557</v>
          </cell>
          <cell r="AO163">
            <v>66.666666666666657</v>
          </cell>
          <cell r="AP163">
            <v>66.666666666666657</v>
          </cell>
          <cell r="AQ163">
            <v>33.333333333333329</v>
          </cell>
          <cell r="AR163">
            <v>55.555555555555557</v>
          </cell>
          <cell r="AS163">
            <v>44.444444444444443</v>
          </cell>
          <cell r="AT163">
            <v>66.666666666666657</v>
          </cell>
          <cell r="AU163">
            <v>66.666666666666657</v>
          </cell>
          <cell r="AV163">
            <v>44.444444444444443</v>
          </cell>
          <cell r="AW163">
            <v>0</v>
          </cell>
          <cell r="AX163">
            <v>66.666666666666657</v>
          </cell>
          <cell r="AY163">
            <v>66.666666666666657</v>
          </cell>
          <cell r="AZ163">
            <v>66.666666666666657</v>
          </cell>
          <cell r="BA163">
            <v>22.222222222222221</v>
          </cell>
          <cell r="BB163">
            <v>66.666666666666657</v>
          </cell>
          <cell r="BC163">
            <v>55.555555555555557</v>
          </cell>
          <cell r="BD163">
            <v>44.444444444444443</v>
          </cell>
          <cell r="BE163">
            <v>33.333333333333329</v>
          </cell>
          <cell r="BF163">
            <v>51.068376068376061</v>
          </cell>
          <cell r="BG163">
            <v>39.682539682539684</v>
          </cell>
          <cell r="BH163">
            <v>49.494949494949488</v>
          </cell>
          <cell r="BI163">
            <v>66.666666666666643</v>
          </cell>
          <cell r="BJ163">
            <v>58.333333333333321</v>
          </cell>
          <cell r="BK163">
            <v>45.833333333333329</v>
          </cell>
          <cell r="BL163">
            <v>49.033816425120783</v>
          </cell>
          <cell r="BM163">
            <v>66.666666666666657</v>
          </cell>
          <cell r="BN163">
            <v>46.913580246913568</v>
          </cell>
          <cell r="BO163">
            <v>54.938271604938265</v>
          </cell>
          <cell r="BP163">
            <v>55.555555555555557</v>
          </cell>
          <cell r="BQ163">
            <v>41.111111111111114</v>
          </cell>
          <cell r="BR163">
            <v>45.925925925925917</v>
          </cell>
          <cell r="BS163">
            <v>46.296296296296298</v>
          </cell>
          <cell r="BT163">
            <v>57.777777777777764</v>
          </cell>
          <cell r="BU163">
            <v>61.111111111111107</v>
          </cell>
          <cell r="BV163">
            <v>52.592592592592588</v>
          </cell>
          <cell r="BW163">
            <v>48.387096774193552</v>
          </cell>
        </row>
        <row r="164">
          <cell r="F164" t="str">
            <v>.</v>
          </cell>
          <cell r="G164">
            <v>25</v>
          </cell>
          <cell r="H164">
            <v>75</v>
          </cell>
          <cell r="I164" t="str">
            <v>.</v>
          </cell>
          <cell r="J164">
            <v>75</v>
          </cell>
          <cell r="K164">
            <v>25</v>
          </cell>
          <cell r="L164">
            <v>100</v>
          </cell>
          <cell r="M164">
            <v>100</v>
          </cell>
          <cell r="N164">
            <v>25</v>
          </cell>
          <cell r="O164">
            <v>25</v>
          </cell>
          <cell r="P164">
            <v>0</v>
          </cell>
          <cell r="Q164">
            <v>50</v>
          </cell>
          <cell r="R164">
            <v>25</v>
          </cell>
          <cell r="S164">
            <v>50</v>
          </cell>
          <cell r="T164">
            <v>50</v>
          </cell>
          <cell r="U164" t="str">
            <v>.</v>
          </cell>
          <cell r="V164" t="str">
            <v>.</v>
          </cell>
          <cell r="W164">
            <v>50</v>
          </cell>
          <cell r="X164">
            <v>75</v>
          </cell>
          <cell r="Y164" t="str">
            <v>.</v>
          </cell>
          <cell r="Z164">
            <v>50</v>
          </cell>
          <cell r="AA164">
            <v>75</v>
          </cell>
          <cell r="AB164">
            <v>25</v>
          </cell>
          <cell r="AC164">
            <v>50</v>
          </cell>
          <cell r="AD164">
            <v>50</v>
          </cell>
          <cell r="AE164">
            <v>50</v>
          </cell>
          <cell r="AF164">
            <v>0</v>
          </cell>
          <cell r="AG164" t="str">
            <v>.</v>
          </cell>
          <cell r="AH164">
            <v>100</v>
          </cell>
          <cell r="AI164">
            <v>75</v>
          </cell>
          <cell r="AJ164">
            <v>50</v>
          </cell>
          <cell r="AK164">
            <v>75</v>
          </cell>
          <cell r="AL164" t="str">
            <v>.</v>
          </cell>
          <cell r="AM164" t="str">
            <v>.</v>
          </cell>
          <cell r="AN164">
            <v>50</v>
          </cell>
          <cell r="AO164" t="str">
            <v>.</v>
          </cell>
          <cell r="AP164">
            <v>50</v>
          </cell>
          <cell r="AQ164">
            <v>50</v>
          </cell>
          <cell r="AR164">
            <v>50</v>
          </cell>
          <cell r="AS164">
            <v>25</v>
          </cell>
          <cell r="AT164">
            <v>75</v>
          </cell>
          <cell r="AU164" t="str">
            <v>.</v>
          </cell>
          <cell r="AV164">
            <v>25</v>
          </cell>
          <cell r="AW164" t="str">
            <v>.</v>
          </cell>
          <cell r="AX164" t="str">
            <v>.</v>
          </cell>
          <cell r="AY164" t="str">
            <v>.</v>
          </cell>
          <cell r="AZ164">
            <v>75</v>
          </cell>
          <cell r="BA164">
            <v>25</v>
          </cell>
          <cell r="BB164" t="str">
            <v>.</v>
          </cell>
          <cell r="BC164">
            <v>100</v>
          </cell>
          <cell r="BD164">
            <v>75</v>
          </cell>
          <cell r="BE164">
            <v>25</v>
          </cell>
          <cell r="BF164">
            <v>51.973684210526315</v>
          </cell>
          <cell r="BG164">
            <v>45</v>
          </cell>
          <cell r="BH164">
            <v>52.777777777777779</v>
          </cell>
          <cell r="BI164">
            <v>75</v>
          </cell>
          <cell r="BJ164">
            <v>57.142857142857146</v>
          </cell>
          <cell r="BK164">
            <v>50</v>
          </cell>
          <cell r="BL164">
            <v>51.351351351351354</v>
          </cell>
          <cell r="BM164">
            <v>75</v>
          </cell>
          <cell r="BN164">
            <v>44.31818181818182</v>
          </cell>
          <cell r="BO164">
            <v>53.846153846153847</v>
          </cell>
          <cell r="BP164">
            <v>60</v>
          </cell>
          <cell r="BQ164">
            <v>37.5</v>
          </cell>
          <cell r="BR164">
            <v>51.666666666666664</v>
          </cell>
          <cell r="BS164">
            <v>65</v>
          </cell>
          <cell r="BT164">
            <v>55.555555555555557</v>
          </cell>
          <cell r="BU164">
            <v>56.25</v>
          </cell>
          <cell r="BV164">
            <v>53.846153846153847</v>
          </cell>
          <cell r="BW164">
            <v>50</v>
          </cell>
        </row>
        <row r="165">
          <cell r="F165">
            <v>59.520537470379736</v>
          </cell>
          <cell r="G165">
            <v>28.11521769098897</v>
          </cell>
          <cell r="H165">
            <v>32.495194119527397</v>
          </cell>
          <cell r="I165">
            <v>72.945858725637848</v>
          </cell>
          <cell r="J165">
            <v>20.051995900545553</v>
          </cell>
          <cell r="K165">
            <v>28.452964961470279</v>
          </cell>
          <cell r="L165">
            <v>37.459567342582353</v>
          </cell>
          <cell r="M165">
            <v>66.76219179200605</v>
          </cell>
          <cell r="N165">
            <v>23.938365433831255</v>
          </cell>
          <cell r="O165">
            <v>15.536166750582128</v>
          </cell>
          <cell r="P165">
            <v>46.841519228563264</v>
          </cell>
          <cell r="Q165">
            <v>34.023573881849664</v>
          </cell>
          <cell r="R165">
            <v>38.467931369551998</v>
          </cell>
          <cell r="S165">
            <v>32.751156186836248</v>
          </cell>
          <cell r="T165">
            <v>30.645499275715494</v>
          </cell>
          <cell r="U165">
            <v>66.08304269240773</v>
          </cell>
          <cell r="V165">
            <v>46.735768878781144</v>
          </cell>
          <cell r="W165">
            <v>40.030854781196972</v>
          </cell>
          <cell r="X165">
            <v>31.954481846338798</v>
          </cell>
          <cell r="Y165">
            <v>64.419960467789437</v>
          </cell>
          <cell r="Z165">
            <v>45.587679217254014</v>
          </cell>
          <cell r="AA165">
            <v>56.499936394126443</v>
          </cell>
          <cell r="AB165">
            <v>30.866517912860171</v>
          </cell>
          <cell r="AC165">
            <v>30.062155221982639</v>
          </cell>
          <cell r="AD165">
            <v>62.241351400175311</v>
          </cell>
          <cell r="AE165">
            <v>47.957542487826423</v>
          </cell>
          <cell r="AF165">
            <v>45.42639434441444</v>
          </cell>
          <cell r="AG165">
            <v>67.253104966665418</v>
          </cell>
          <cell r="AH165">
            <v>38.466797643256747</v>
          </cell>
          <cell r="AI165">
            <v>40.093588683782521</v>
          </cell>
          <cell r="AJ165">
            <v>23.679614406695009</v>
          </cell>
          <cell r="AK165">
            <v>32.681030025638655</v>
          </cell>
          <cell r="AL165">
            <v>69.831365587752487</v>
          </cell>
          <cell r="AM165">
            <v>51.030789709285081</v>
          </cell>
          <cell r="AN165">
            <v>27.586113082760154</v>
          </cell>
          <cell r="AO165">
            <v>61.429592769537116</v>
          </cell>
          <cell r="AP165">
            <v>14.481677250598635</v>
          </cell>
          <cell r="AQ165">
            <v>51.518454628733757</v>
          </cell>
          <cell r="AR165">
            <v>43.932693097721973</v>
          </cell>
          <cell r="AS165">
            <v>50.203981118187073</v>
          </cell>
          <cell r="AT165">
            <v>33.842335579120004</v>
          </cell>
          <cell r="AU165">
            <v>92.682709879600836</v>
          </cell>
          <cell r="AV165">
            <v>37.436137271817884</v>
          </cell>
          <cell r="AW165">
            <v>0</v>
          </cell>
          <cell r="AX165">
            <v>73.350423190395375</v>
          </cell>
          <cell r="AY165">
            <v>55.240575008761368</v>
          </cell>
          <cell r="AZ165">
            <v>35.123875186595185</v>
          </cell>
          <cell r="BA165">
            <v>43.265549599667516</v>
          </cell>
          <cell r="BB165">
            <v>73.856709005579745</v>
          </cell>
          <cell r="BC165">
            <v>40.185338316952645</v>
          </cell>
          <cell r="BD165">
            <v>42.542524756914759</v>
          </cell>
          <cell r="BE165">
            <v>47.899809869144697</v>
          </cell>
          <cell r="BF165">
            <v>43.913234930968969</v>
          </cell>
          <cell r="BG165">
            <v>37.225904874995429</v>
          </cell>
          <cell r="BH165">
            <v>41.099207997666433</v>
          </cell>
          <cell r="BI165">
            <v>58.40420231165939</v>
          </cell>
          <cell r="BJ165">
            <v>50.454950791396534</v>
          </cell>
          <cell r="BK165">
            <v>38.433185684023307</v>
          </cell>
          <cell r="BL165">
            <v>42.023108750878912</v>
          </cell>
          <cell r="BM165">
            <v>56.868434235509724</v>
          </cell>
          <cell r="BN165">
            <v>39.196563423037325</v>
          </cell>
          <cell r="BO165">
            <v>49.04700852033185</v>
          </cell>
          <cell r="BP165">
            <v>41.987244592583082</v>
          </cell>
          <cell r="BQ165">
            <v>36.735349789561432</v>
          </cell>
          <cell r="BR165">
            <v>37.64846598841239</v>
          </cell>
          <cell r="BS165">
            <v>34.176254270063204</v>
          </cell>
          <cell r="BT165">
            <v>51.448928395500452</v>
          </cell>
          <cell r="BU165">
            <v>60.798094208227745</v>
          </cell>
          <cell r="BV165">
            <v>36.592879833120264</v>
          </cell>
          <cell r="BW165">
            <v>44.187304956910175</v>
          </cell>
        </row>
        <row r="166">
          <cell r="F166">
            <v>50</v>
          </cell>
          <cell r="G166">
            <v>16.666666666666668</v>
          </cell>
          <cell r="H166">
            <v>16.666666666666668</v>
          </cell>
          <cell r="I166">
            <v>100</v>
          </cell>
          <cell r="J166">
            <v>16.666666666666668</v>
          </cell>
          <cell r="K166">
            <v>33.333333333333336</v>
          </cell>
          <cell r="L166">
            <v>50</v>
          </cell>
          <cell r="M166" t="str">
            <v>.</v>
          </cell>
          <cell r="N166">
            <v>33.333333333333336</v>
          </cell>
          <cell r="O166">
            <v>0</v>
          </cell>
          <cell r="P166" t="str">
            <v>.</v>
          </cell>
          <cell r="Q166">
            <v>16.666666666666668</v>
          </cell>
          <cell r="R166">
            <v>16.666666666666668</v>
          </cell>
          <cell r="S166">
            <v>16.666666666666668</v>
          </cell>
          <cell r="T166" t="str">
            <v>.</v>
          </cell>
          <cell r="U166">
            <v>33.333333333333336</v>
          </cell>
          <cell r="V166" t="str">
            <v>.</v>
          </cell>
          <cell r="W166">
            <v>33.333333333333336</v>
          </cell>
          <cell r="X166">
            <v>33.333333333333336</v>
          </cell>
          <cell r="Y166" t="str">
            <v>.</v>
          </cell>
          <cell r="Z166" t="str">
            <v>.</v>
          </cell>
          <cell r="AA166">
            <v>66.666666666666671</v>
          </cell>
          <cell r="AB166">
            <v>33.333333333333336</v>
          </cell>
          <cell r="AC166" t="str">
            <v>.</v>
          </cell>
          <cell r="AD166">
            <v>66.666666666666671</v>
          </cell>
          <cell r="AE166">
            <v>50</v>
          </cell>
          <cell r="AF166">
            <v>0</v>
          </cell>
          <cell r="AG166">
            <v>66.666666666666671</v>
          </cell>
          <cell r="AH166">
            <v>50</v>
          </cell>
          <cell r="AI166">
            <v>33.333333333333336</v>
          </cell>
          <cell r="AJ166">
            <v>33.333333333333336</v>
          </cell>
          <cell r="AK166">
            <v>33.333333333333336</v>
          </cell>
          <cell r="AL166">
            <v>100</v>
          </cell>
          <cell r="AM166">
            <v>50</v>
          </cell>
          <cell r="AN166">
            <v>50</v>
          </cell>
          <cell r="AO166">
            <v>66.666666666666671</v>
          </cell>
          <cell r="AP166">
            <v>0</v>
          </cell>
          <cell r="AQ166">
            <v>50</v>
          </cell>
          <cell r="AR166">
            <v>66.666666666666671</v>
          </cell>
          <cell r="AS166" t="str">
            <v>.</v>
          </cell>
          <cell r="AT166">
            <v>33.333333333333336</v>
          </cell>
          <cell r="AU166" t="str">
            <v>.</v>
          </cell>
          <cell r="AV166">
            <v>33.333333333333336</v>
          </cell>
          <cell r="AW166">
            <v>0</v>
          </cell>
          <cell r="AX166">
            <v>83.333333333333343</v>
          </cell>
          <cell r="AY166" t="str">
            <v>.</v>
          </cell>
          <cell r="AZ166">
            <v>33.333333333333336</v>
          </cell>
          <cell r="BA166">
            <v>16.666666666666668</v>
          </cell>
          <cell r="BB166">
            <v>83.333333333333343</v>
          </cell>
          <cell r="BC166">
            <v>50</v>
          </cell>
          <cell r="BD166">
            <v>33.333333333333336</v>
          </cell>
          <cell r="BE166">
            <v>50</v>
          </cell>
          <cell r="BF166">
            <v>40.476190476190467</v>
          </cell>
          <cell r="BG166">
            <v>23.333333333333336</v>
          </cell>
          <cell r="BH166">
            <v>39.583333333333336</v>
          </cell>
          <cell r="BI166">
            <v>52.777777777777779</v>
          </cell>
          <cell r="BJ166">
            <v>57.575757575757578</v>
          </cell>
          <cell r="BK166">
            <v>26.388888888888889</v>
          </cell>
          <cell r="BL166">
            <v>38.425925925925917</v>
          </cell>
          <cell r="BM166">
            <v>56.666666666666671</v>
          </cell>
          <cell r="BN166">
            <v>32.575757575757578</v>
          </cell>
          <cell r="BO166">
            <v>47.619047619047628</v>
          </cell>
          <cell r="BP166">
            <v>50.000000000000007</v>
          </cell>
          <cell r="BQ166">
            <v>23.809523809523807</v>
          </cell>
          <cell r="BR166">
            <v>26.388888888888889</v>
          </cell>
          <cell r="BS166">
            <v>36.666666666666671</v>
          </cell>
          <cell r="BT166">
            <v>52.564102564102576</v>
          </cell>
          <cell r="BU166">
            <v>75</v>
          </cell>
          <cell r="BV166">
            <v>38.095238095238088</v>
          </cell>
          <cell r="BW166">
            <v>39.102564102564109</v>
          </cell>
        </row>
        <row r="167">
          <cell r="F167">
            <v>31.251496139758533</v>
          </cell>
          <cell r="G167" t="str">
            <v>.</v>
          </cell>
          <cell r="H167">
            <v>29.961087638467927</v>
          </cell>
          <cell r="I167">
            <v>66.728897747566748</v>
          </cell>
          <cell r="J167">
            <v>20.229112916367583</v>
          </cell>
          <cell r="K167">
            <v>25.122507028000346</v>
          </cell>
          <cell r="L167">
            <v>46.154841569828903</v>
          </cell>
          <cell r="M167">
            <v>66.395018522249288</v>
          </cell>
          <cell r="N167" t="str">
            <v>.</v>
          </cell>
          <cell r="O167">
            <v>2.5338400830899235</v>
          </cell>
          <cell r="P167" t="str">
            <v>.</v>
          </cell>
          <cell r="Q167" t="str">
            <v>.</v>
          </cell>
          <cell r="R167" t="str">
            <v>.</v>
          </cell>
          <cell r="S167">
            <v>33.484683927812384</v>
          </cell>
          <cell r="T167" t="str">
            <v>.</v>
          </cell>
          <cell r="U167">
            <v>26.051071655574027</v>
          </cell>
          <cell r="V167" t="str">
            <v>.</v>
          </cell>
          <cell r="W167" t="str">
            <v>.</v>
          </cell>
          <cell r="X167">
            <v>33.286289367354605</v>
          </cell>
          <cell r="Y167" t="str">
            <v>.</v>
          </cell>
          <cell r="Z167">
            <v>61.045833012418683</v>
          </cell>
          <cell r="AA167">
            <v>52.7095717613457</v>
          </cell>
          <cell r="AB167" t="str">
            <v>.</v>
          </cell>
          <cell r="AC167" t="str">
            <v>.</v>
          </cell>
          <cell r="AD167">
            <v>75.706022924169147</v>
          </cell>
          <cell r="AE167">
            <v>40.148720474914747</v>
          </cell>
          <cell r="AF167" t="str">
            <v>.</v>
          </cell>
          <cell r="AG167">
            <v>11.905088581841097</v>
          </cell>
          <cell r="AH167">
            <v>28.596668218925878</v>
          </cell>
          <cell r="AI167">
            <v>59.721383664768425</v>
          </cell>
          <cell r="AJ167">
            <v>18.477818866119456</v>
          </cell>
          <cell r="AK167">
            <v>22.599279298636187</v>
          </cell>
          <cell r="AL167">
            <v>55.914075300010722</v>
          </cell>
          <cell r="AM167">
            <v>31.23521898917009</v>
          </cell>
          <cell r="AN167">
            <v>28.470445784075086</v>
          </cell>
          <cell r="AO167">
            <v>22.898072757500405</v>
          </cell>
          <cell r="AP167" t="str">
            <v>.</v>
          </cell>
          <cell r="AQ167">
            <v>54.814445316307832</v>
          </cell>
          <cell r="AR167">
            <v>69.74733183333835</v>
          </cell>
          <cell r="AS167" t="str">
            <v>.</v>
          </cell>
          <cell r="AT167">
            <v>49.914024754449777</v>
          </cell>
          <cell r="AU167" t="str">
            <v>.</v>
          </cell>
          <cell r="AV167" t="str">
            <v>.</v>
          </cell>
          <cell r="AW167" t="str">
            <v>.</v>
          </cell>
          <cell r="AX167">
            <v>34.161503476770285</v>
          </cell>
          <cell r="AY167">
            <v>44.707558003978157</v>
          </cell>
          <cell r="AZ167">
            <v>38.928914820429092</v>
          </cell>
          <cell r="BA167" t="str">
            <v>.</v>
          </cell>
          <cell r="BB167" t="str">
            <v>.</v>
          </cell>
          <cell r="BC167">
            <v>44.197783130748682</v>
          </cell>
          <cell r="BD167">
            <v>60.515881608097054</v>
          </cell>
          <cell r="BE167">
            <v>73.722523826814367</v>
          </cell>
          <cell r="BF167">
            <v>41.252636757603007</v>
          </cell>
          <cell r="BG167">
            <v>24.344340826459412</v>
          </cell>
          <cell r="BH167">
            <v>47.831474850673374</v>
          </cell>
          <cell r="BI167">
            <v>24.60843093299599</v>
          </cell>
          <cell r="BJ167">
            <v>46.871430078492899</v>
          </cell>
          <cell r="BK167">
            <v>43.00351074617096</v>
          </cell>
          <cell r="BL167">
            <v>44.224816369139965</v>
          </cell>
          <cell r="BM167">
            <v>24.247770752351478</v>
          </cell>
          <cell r="BN167">
            <v>35.047649980412125</v>
          </cell>
          <cell r="BO167">
            <v>46.861091164893914</v>
          </cell>
          <cell r="BP167">
            <v>50.740511947337126</v>
          </cell>
          <cell r="BQ167">
            <v>24.603729560306391</v>
          </cell>
          <cell r="BR167">
            <v>43.00351074617096</v>
          </cell>
          <cell r="BS167">
            <v>51.063365140757476</v>
          </cell>
          <cell r="BT167">
            <v>46.209553806987579</v>
          </cell>
          <cell r="BU167">
            <v>50.301920680395291</v>
          </cell>
          <cell r="BV167">
            <v>43.010742196242958</v>
          </cell>
          <cell r="BW167">
            <v>38.311270729915009</v>
          </cell>
        </row>
        <row r="168">
          <cell r="F168">
            <v>81.851049920051992</v>
          </cell>
          <cell r="G168" t="str">
            <v>.</v>
          </cell>
          <cell r="H168">
            <v>54.218023701616758</v>
          </cell>
          <cell r="I168">
            <v>83.757463010515949</v>
          </cell>
          <cell r="J168">
            <v>58.516986644797285</v>
          </cell>
          <cell r="K168">
            <v>51.130198472043958</v>
          </cell>
          <cell r="L168">
            <v>42.742789810679199</v>
          </cell>
          <cell r="M168">
            <v>81.475270350055382</v>
          </cell>
          <cell r="N168">
            <v>13.227345158696295</v>
          </cell>
          <cell r="O168">
            <v>36.021403325117113</v>
          </cell>
          <cell r="P168">
            <v>72.232986523570702</v>
          </cell>
          <cell r="Q168">
            <v>45.295805355707685</v>
          </cell>
          <cell r="R168">
            <v>75.084647817454666</v>
          </cell>
          <cell r="S168">
            <v>62.951463571530624</v>
          </cell>
          <cell r="T168">
            <v>74.847674945089153</v>
          </cell>
          <cell r="U168">
            <v>88.020798559500264</v>
          </cell>
          <cell r="V168">
            <v>64.812029321334037</v>
          </cell>
          <cell r="W168">
            <v>60.073574499763822</v>
          </cell>
          <cell r="X168">
            <v>37.481522633022806</v>
          </cell>
          <cell r="Y168">
            <v>58.130736471901308</v>
          </cell>
          <cell r="Z168">
            <v>71.545595430943365</v>
          </cell>
          <cell r="AA168">
            <v>75.71108382247418</v>
          </cell>
          <cell r="AB168">
            <v>62.26354837908459</v>
          </cell>
          <cell r="AC168">
            <v>63.998956813491333</v>
          </cell>
          <cell r="AD168">
            <v>74.968502740244517</v>
          </cell>
          <cell r="AE168">
            <v>59.648199136055631</v>
          </cell>
          <cell r="AF168">
            <v>70.597476071994919</v>
          </cell>
          <cell r="AG168" t="str">
            <v>.</v>
          </cell>
          <cell r="AH168">
            <v>59.568137192014461</v>
          </cell>
          <cell r="AI168">
            <v>34.433084644171544</v>
          </cell>
          <cell r="AJ168">
            <v>39.801142856622008</v>
          </cell>
          <cell r="AK168">
            <v>62.945504784461676</v>
          </cell>
          <cell r="AL168">
            <v>84.44715558495578</v>
          </cell>
          <cell r="AM168">
            <v>81.433456299303828</v>
          </cell>
          <cell r="AN168">
            <v>41.298450464705638</v>
          </cell>
          <cell r="AO168">
            <v>78.209980364486356</v>
          </cell>
          <cell r="AP168">
            <v>67.868590857374897</v>
          </cell>
          <cell r="AQ168">
            <v>65.324473615789714</v>
          </cell>
          <cell r="AR168">
            <v>52.64885745100181</v>
          </cell>
          <cell r="AS168">
            <v>75.107696816002459</v>
          </cell>
          <cell r="AT168">
            <v>56.191373453706149</v>
          </cell>
          <cell r="AU168">
            <v>97.505421584754799</v>
          </cell>
          <cell r="AV168">
            <v>71.747089024278807</v>
          </cell>
          <cell r="AW168" t="str">
            <v>.</v>
          </cell>
          <cell r="AX168">
            <v>76.079639929752403</v>
          </cell>
          <cell r="AY168">
            <v>78.570686367958643</v>
          </cell>
          <cell r="AZ168">
            <v>67.08358047678044</v>
          </cell>
          <cell r="BA168">
            <v>71.52442635565825</v>
          </cell>
          <cell r="BB168">
            <v>87.759420865142971</v>
          </cell>
          <cell r="BC168">
            <v>46.493168358863457</v>
          </cell>
          <cell r="BD168">
            <v>48.331311751206641</v>
          </cell>
          <cell r="BE168" t="str">
            <v>.</v>
          </cell>
          <cell r="BF168">
            <v>63.853703783036046</v>
          </cell>
          <cell r="BG168">
            <v>47.902108180127179</v>
          </cell>
          <cell r="BH168">
            <v>63.446548768513551</v>
          </cell>
          <cell r="BI168">
            <v>80.402046085692149</v>
          </cell>
          <cell r="BJ168">
            <v>64.434410844582288</v>
          </cell>
          <cell r="BK168">
            <v>65.552699860338791</v>
          </cell>
          <cell r="BL168">
            <v>61.929477933889977</v>
          </cell>
          <cell r="BM168">
            <v>78.497357967240106</v>
          </cell>
          <cell r="BN168">
            <v>64.755943804650229</v>
          </cell>
          <cell r="BO168">
            <v>64.739858070351062</v>
          </cell>
          <cell r="BP168">
            <v>58.464861499786835</v>
          </cell>
          <cell r="BQ168">
            <v>51.28362806099296</v>
          </cell>
          <cell r="BR168">
            <v>64.915700063294537</v>
          </cell>
          <cell r="BS168">
            <v>58.772888635396747</v>
          </cell>
          <cell r="BT168">
            <v>68.0013660249856</v>
          </cell>
          <cell r="BU168">
            <v>78.389444675225604</v>
          </cell>
          <cell r="BV168">
            <v>50.566425761960566</v>
          </cell>
          <cell r="BW168">
            <v>67.382541173818879</v>
          </cell>
        </row>
        <row r="169">
          <cell r="F169">
            <v>56.632411726783587</v>
          </cell>
          <cell r="G169">
            <v>25.443010693672583</v>
          </cell>
          <cell r="H169">
            <v>20.213517813654459</v>
          </cell>
          <cell r="I169">
            <v>62.364738981017062</v>
          </cell>
          <cell r="J169">
            <v>6.4889041402834193</v>
          </cell>
          <cell r="K169">
            <v>8.653866950903419</v>
          </cell>
          <cell r="L169">
            <v>29.742801132330563</v>
          </cell>
          <cell r="M169">
            <v>77.830260014904312</v>
          </cell>
          <cell r="N169">
            <v>6.9243211953947288</v>
          </cell>
          <cell r="O169">
            <v>5.7780643398544154</v>
          </cell>
          <cell r="P169">
            <v>40.365423071034151</v>
          </cell>
          <cell r="Q169">
            <v>34.994111029639257</v>
          </cell>
          <cell r="R169">
            <v>19.25758707721301</v>
          </cell>
          <cell r="S169">
            <v>22.666273755179731</v>
          </cell>
          <cell r="T169">
            <v>9.9044898515391289</v>
          </cell>
          <cell r="U169">
            <v>66.821839347247163</v>
          </cell>
          <cell r="V169">
            <v>18.912225061341125</v>
          </cell>
          <cell r="W169">
            <v>17.151048050356277</v>
          </cell>
          <cell r="X169">
            <v>5.8322050806464505</v>
          </cell>
          <cell r="Y169">
            <v>47.418004732890722</v>
          </cell>
          <cell r="Z169">
            <v>43.068493380219401</v>
          </cell>
          <cell r="AA169">
            <v>46.962104302611614</v>
          </cell>
          <cell r="AB169">
            <v>13.776779597942809</v>
          </cell>
          <cell r="AC169">
            <v>11.592538819458282</v>
          </cell>
          <cell r="AD169">
            <v>61.896425420210541</v>
          </cell>
          <cell r="AE169">
            <v>37.274810039350136</v>
          </cell>
          <cell r="AF169">
            <v>39.463786957168125</v>
          </cell>
          <cell r="AG169" t="str">
            <v>.</v>
          </cell>
          <cell r="AH169">
            <v>17.895211805878812</v>
          </cell>
          <cell r="AI169">
            <v>42.146784242607971</v>
          </cell>
          <cell r="AJ169">
            <v>11.272250985292235</v>
          </cell>
          <cell r="AK169">
            <v>25.452098267881002</v>
          </cell>
          <cell r="AL169" t="str">
            <v>.</v>
          </cell>
          <cell r="AM169">
            <v>35.223574415648891</v>
          </cell>
          <cell r="AN169">
            <v>0</v>
          </cell>
          <cell r="AO169">
            <v>64.316968775077925</v>
          </cell>
          <cell r="AP169">
            <v>2.1642446956308077</v>
          </cell>
          <cell r="AQ169">
            <v>54.186708700330705</v>
          </cell>
          <cell r="AR169">
            <v>5.7080139324566685</v>
          </cell>
          <cell r="AS169">
            <v>38.815158142171562</v>
          </cell>
          <cell r="AT169">
            <v>20.587647174033719</v>
          </cell>
          <cell r="AU169">
            <v>77.302137734283946</v>
          </cell>
          <cell r="AV169" t="str">
            <v>.</v>
          </cell>
          <cell r="AW169" t="str">
            <v>.</v>
          </cell>
          <cell r="AX169">
            <v>60.016408927502965</v>
          </cell>
          <cell r="AY169">
            <v>38.036499220204071</v>
          </cell>
          <cell r="AZ169">
            <v>33.180067077069388</v>
          </cell>
          <cell r="BA169">
            <v>45.124174477663246</v>
          </cell>
          <cell r="BB169">
            <v>61.557774359892392</v>
          </cell>
          <cell r="BC169">
            <v>37.447833006804743</v>
          </cell>
          <cell r="BD169">
            <v>39.725762144414468</v>
          </cell>
          <cell r="BE169" t="str">
            <v>.</v>
          </cell>
          <cell r="BF169">
            <v>32.927433205270034</v>
          </cell>
          <cell r="BG169">
            <v>23.289587795523403</v>
          </cell>
          <cell r="BH169">
            <v>29.74415101753047</v>
          </cell>
          <cell r="BI169">
            <v>49.137539623490611</v>
          </cell>
          <cell r="BJ169">
            <v>38.722019482972598</v>
          </cell>
          <cell r="BK169">
            <v>30.280856197102967</v>
          </cell>
          <cell r="BL169">
            <v>30.997658631672358</v>
          </cell>
          <cell r="BM169">
            <v>44.716464692551469</v>
          </cell>
          <cell r="BN169">
            <v>29.477401719195782</v>
          </cell>
          <cell r="BO169">
            <v>32.543008462386716</v>
          </cell>
          <cell r="BP169">
            <v>29.377241277488952</v>
          </cell>
          <cell r="BQ169">
            <v>23.593915035541137</v>
          </cell>
          <cell r="BR169">
            <v>29.67126320102663</v>
          </cell>
          <cell r="BS169">
            <v>26.44640028191143</v>
          </cell>
          <cell r="BT169">
            <v>39.766152824484031</v>
          </cell>
          <cell r="BU169">
            <v>50.441638153654552</v>
          </cell>
          <cell r="BV169">
            <v>22.129878496775756</v>
          </cell>
          <cell r="BW169">
            <v>35.198673961591375</v>
          </cell>
        </row>
        <row r="170">
          <cell r="F170">
            <v>72.343947519159357</v>
          </cell>
          <cell r="G170" t="str">
            <v>.</v>
          </cell>
          <cell r="H170">
            <v>64.39940596112821</v>
          </cell>
          <cell r="I170">
            <v>95.010061132179814</v>
          </cell>
          <cell r="J170">
            <v>21.4162247175476</v>
          </cell>
          <cell r="K170">
            <v>19.099139804060993</v>
          </cell>
          <cell r="L170">
            <v>9.7638535000395059</v>
          </cell>
          <cell r="M170">
            <v>66.957291419767714</v>
          </cell>
          <cell r="N170">
            <v>36.135685786521293</v>
          </cell>
          <cell r="O170">
            <v>43.436845717784621</v>
          </cell>
          <cell r="P170">
            <v>48.565393655684602</v>
          </cell>
          <cell r="Q170">
            <v>56.517280457454376</v>
          </cell>
          <cell r="R170" t="str">
            <v>.</v>
          </cell>
          <cell r="S170">
            <v>25.635727759342654</v>
          </cell>
          <cell r="T170">
            <v>37.829832306233705</v>
          </cell>
          <cell r="U170">
            <v>80.449615331437144</v>
          </cell>
          <cell r="V170" t="str">
            <v>.</v>
          </cell>
          <cell r="W170">
            <v>76.504392332306224</v>
          </cell>
          <cell r="X170">
            <v>79.31950946116774</v>
          </cell>
          <cell r="Y170" t="str">
            <v>.</v>
          </cell>
          <cell r="Z170">
            <v>63.230043157936315</v>
          </cell>
          <cell r="AA170">
            <v>78.107396104922174</v>
          </cell>
          <cell r="AB170">
            <v>45.317117010350003</v>
          </cell>
          <cell r="AC170" t="str">
            <v>.</v>
          </cell>
          <cell r="AD170" t="str">
            <v>.</v>
          </cell>
          <cell r="AE170">
            <v>51.78716569882279</v>
          </cell>
          <cell r="AF170" t="str">
            <v>.</v>
          </cell>
          <cell r="AG170" t="str">
            <v>.</v>
          </cell>
          <cell r="AH170">
            <v>34.274141779252588</v>
          </cell>
          <cell r="AI170">
            <v>70.763843624081531</v>
          </cell>
          <cell r="AJ170">
            <v>40.336770166706181</v>
          </cell>
          <cell r="AK170">
            <v>24.604183949593111</v>
          </cell>
          <cell r="AL170">
            <v>54.813035770719758</v>
          </cell>
          <cell r="AM170">
            <v>77.651065122066839</v>
          </cell>
          <cell r="AN170">
            <v>26.316551611756342</v>
          </cell>
          <cell r="AO170">
            <v>86.031161116378286</v>
          </cell>
          <cell r="AP170">
            <v>14.49672118195465</v>
          </cell>
          <cell r="AQ170" t="str">
            <v>.</v>
          </cell>
          <cell r="AR170" t="str">
            <v>.</v>
          </cell>
          <cell r="AS170">
            <v>34.872896420952834</v>
          </cell>
          <cell r="AT170">
            <v>24.788494015169473</v>
          </cell>
          <cell r="AU170">
            <v>98.73985245318795</v>
          </cell>
          <cell r="AV170">
            <v>47.36740291933318</v>
          </cell>
          <cell r="AW170" t="str">
            <v>.</v>
          </cell>
          <cell r="AX170">
            <v>93.005044145532111</v>
          </cell>
          <cell r="AY170">
            <v>70.818630500908583</v>
          </cell>
          <cell r="AZ170">
            <v>1.1723626254246675</v>
          </cell>
          <cell r="BA170">
            <v>58.028931618867027</v>
          </cell>
          <cell r="BB170">
            <v>69.77292703642253</v>
          </cell>
          <cell r="BC170">
            <v>26.170757782254885</v>
          </cell>
          <cell r="BD170">
            <v>38.255263885596904</v>
          </cell>
          <cell r="BE170" t="str">
            <v>.</v>
          </cell>
          <cell r="BF170">
            <v>51.602649164000162</v>
          </cell>
          <cell r="BG170">
            <v>36.463416365449945</v>
          </cell>
          <cell r="BH170">
            <v>48.425155052540099</v>
          </cell>
          <cell r="BI170">
            <v>64.96434779173579</v>
          </cell>
          <cell r="BJ170">
            <v>62.107489926522874</v>
          </cell>
          <cell r="BK170">
            <v>44.996494034921383</v>
          </cell>
          <cell r="BL170">
            <v>49.693835074323637</v>
          </cell>
          <cell r="BM170">
            <v>61.093030906810455</v>
          </cell>
          <cell r="BN170">
            <v>48.235574870107634</v>
          </cell>
          <cell r="BO170">
            <v>56.584877591299431</v>
          </cell>
          <cell r="BP170">
            <v>15.480753403913516</v>
          </cell>
          <cell r="BQ170">
            <v>33.304283614468936</v>
          </cell>
          <cell r="BR170">
            <v>45.840127169418764</v>
          </cell>
          <cell r="BS170">
            <v>54.95612297049064</v>
          </cell>
          <cell r="BT170">
            <v>60.082259528653445</v>
          </cell>
          <cell r="BU170">
            <v>56.370435249927574</v>
          </cell>
          <cell r="BV170">
            <v>46.695893804583662</v>
          </cell>
          <cell r="BW170">
            <v>53.277939790516818</v>
          </cell>
        </row>
        <row r="171">
          <cell r="F171">
            <v>53.270598947741476</v>
          </cell>
          <cell r="G171">
            <v>1.9662266234261569</v>
          </cell>
          <cell r="H171">
            <v>12.224375384566471</v>
          </cell>
          <cell r="I171">
            <v>18.127620639492225</v>
          </cell>
          <cell r="J171">
            <v>2.3921601021859598</v>
          </cell>
          <cell r="K171">
            <v>2.9968537531350687</v>
          </cell>
          <cell r="L171">
            <v>14.244541182158715</v>
          </cell>
          <cell r="M171">
            <v>24.69359065688371</v>
          </cell>
          <cell r="N171">
            <v>5.3809314336121288</v>
          </cell>
          <cell r="O171">
            <v>1.8128973346054382</v>
          </cell>
          <cell r="P171">
            <v>3.3812591404365917</v>
          </cell>
          <cell r="Q171">
            <v>16.644005899780332</v>
          </cell>
          <cell r="R171">
            <v>13.21976450833114</v>
          </cell>
          <cell r="S171">
            <v>21.469549836634044</v>
          </cell>
          <cell r="T171">
            <v>0</v>
          </cell>
          <cell r="U171">
            <v>94.800550377544525</v>
          </cell>
          <cell r="V171">
            <v>10.194267193742357</v>
          </cell>
          <cell r="W171">
            <v>2.2913496456410627</v>
          </cell>
          <cell r="X171">
            <v>3.1810247515730117</v>
          </cell>
          <cell r="Y171" t="str">
            <v>.</v>
          </cell>
          <cell r="Z171">
            <v>2.3068381357777827</v>
          </cell>
          <cell r="AA171">
            <v>18.165394970240513</v>
          </cell>
          <cell r="AB171">
            <v>6.564448222509057</v>
          </cell>
          <cell r="AC171">
            <v>6.9762121000302439</v>
          </cell>
          <cell r="AD171">
            <v>8.351914673745906</v>
          </cell>
          <cell r="AE171">
            <v>6.2403735478798232</v>
          </cell>
          <cell r="AF171">
            <v>63.570343435668178</v>
          </cell>
          <cell r="AG171">
            <v>100</v>
          </cell>
          <cell r="AH171">
            <v>6.6812206164874288</v>
          </cell>
          <cell r="AI171">
            <v>0.16310259373231661</v>
          </cell>
          <cell r="AJ171">
            <v>5.3157986126441745</v>
          </cell>
          <cell r="AK171">
            <v>10.541168791608023</v>
          </cell>
          <cell r="AL171">
            <v>35.510576316515952</v>
          </cell>
          <cell r="AM171">
            <v>31.08560261038156</v>
          </cell>
          <cell r="AN171">
            <v>1.3195652513860661</v>
          </cell>
          <cell r="AO171">
            <v>22.710793378071109</v>
          </cell>
          <cell r="AP171">
            <v>2.3605067686314398</v>
          </cell>
          <cell r="AQ171">
            <v>31.29057147221269</v>
          </cell>
          <cell r="AR171">
            <v>3.4070620181097739</v>
          </cell>
          <cell r="AS171">
            <v>13.207150519639008</v>
          </cell>
          <cell r="AT171">
            <v>16.855366300117669</v>
          </cell>
          <cell r="AU171" t="str">
            <v>.</v>
          </cell>
          <cell r="AV171">
            <v>4.7504349049898371</v>
          </cell>
          <cell r="AW171" t="str">
            <v>.</v>
          </cell>
          <cell r="AX171" t="str">
            <v>.</v>
          </cell>
          <cell r="AY171">
            <v>14.121478702666304</v>
          </cell>
          <cell r="AZ171">
            <v>1.3963313487885867</v>
          </cell>
          <cell r="BA171">
            <v>16.63538239544657</v>
          </cell>
          <cell r="BB171">
            <v>64.20827985038234</v>
          </cell>
          <cell r="BC171">
            <v>7.7339983161516939</v>
          </cell>
          <cell r="BD171">
            <v>7.1956211044124272</v>
          </cell>
          <cell r="BE171">
            <v>19.976905780619742</v>
          </cell>
          <cell r="BF171">
            <v>17.311125211465345</v>
          </cell>
          <cell r="BG171">
            <v>10.249401258705017</v>
          </cell>
          <cell r="BH171">
            <v>3.6377548497312993</v>
          </cell>
          <cell r="BI171">
            <v>58.984366762942983</v>
          </cell>
          <cell r="BJ171">
            <v>12.183044050426322</v>
          </cell>
          <cell r="BK171">
            <v>15.548632738636087</v>
          </cell>
          <cell r="BL171">
            <v>11.357804989825686</v>
          </cell>
          <cell r="BM171">
            <v>51.821130040022673</v>
          </cell>
          <cell r="BN171">
            <v>20.997634116125049</v>
          </cell>
          <cell r="BO171">
            <v>19.000746017594295</v>
          </cell>
          <cell r="BP171">
            <v>4.7772320219862063</v>
          </cell>
          <cell r="BQ171">
            <v>8.8518487164922615</v>
          </cell>
          <cell r="BR171">
            <v>15.704731553235892</v>
          </cell>
          <cell r="BS171">
            <v>4.3116574774223348</v>
          </cell>
          <cell r="BT171">
            <v>11.433044647062253</v>
          </cell>
          <cell r="BU171">
            <v>16.694759449992539</v>
          </cell>
          <cell r="BV171">
            <v>6.6937556972967682</v>
          </cell>
          <cell r="BW171">
            <v>23.109067051461516</v>
          </cell>
        </row>
        <row r="172">
          <cell r="F172">
            <v>71.294258039163196</v>
          </cell>
          <cell r="G172">
            <v>68.384966780190467</v>
          </cell>
          <cell r="H172">
            <v>29.783281670591283</v>
          </cell>
          <cell r="I172">
            <v>84.632229568693091</v>
          </cell>
          <cell r="J172">
            <v>14.653916115970338</v>
          </cell>
          <cell r="K172">
            <v>58.834855388814823</v>
          </cell>
          <cell r="L172">
            <v>69.568144203039552</v>
          </cell>
          <cell r="M172">
            <v>83.221719788175832</v>
          </cell>
          <cell r="N172">
            <v>48.628575695429753</v>
          </cell>
          <cell r="O172">
            <v>19.170116453623372</v>
          </cell>
          <cell r="P172">
            <v>69.662533752090283</v>
          </cell>
          <cell r="Q172" t="str">
            <v>.</v>
          </cell>
          <cell r="R172">
            <v>68.110990778094504</v>
          </cell>
          <cell r="S172">
            <v>46.383727790687658</v>
          </cell>
          <cell r="T172" t="str">
            <v>.</v>
          </cell>
          <cell r="U172">
            <v>73.104090242217652</v>
          </cell>
          <cell r="V172">
            <v>93.024553938707072</v>
          </cell>
          <cell r="W172">
            <v>50.831430825781077</v>
          </cell>
          <cell r="X172">
            <v>31.24748829727363</v>
          </cell>
          <cell r="Y172">
            <v>87.71114019857626</v>
          </cell>
          <cell r="Z172">
            <v>32.329272186228565</v>
          </cell>
          <cell r="AA172">
            <v>57.177337130624231</v>
          </cell>
          <cell r="AB172">
            <v>23.94388093394122</v>
          </cell>
          <cell r="AC172">
            <v>37.680913154950701</v>
          </cell>
          <cell r="AD172">
            <v>85.858575976015089</v>
          </cell>
          <cell r="AE172">
            <v>90.603528517761816</v>
          </cell>
          <cell r="AF172">
            <v>53.500365257240972</v>
          </cell>
          <cell r="AG172">
            <v>90.440664618153889</v>
          </cell>
          <cell r="AH172">
            <v>72.252203890238064</v>
          </cell>
          <cell r="AI172" t="str">
            <v>.</v>
          </cell>
          <cell r="AJ172">
            <v>17.220186026147658</v>
          </cell>
          <cell r="AK172">
            <v>49.291641753957222</v>
          </cell>
          <cell r="AL172">
            <v>88.303350554312686</v>
          </cell>
          <cell r="AM172">
            <v>50.586610528424345</v>
          </cell>
          <cell r="AN172">
            <v>45.697778467397931</v>
          </cell>
          <cell r="AO172">
            <v>89.173506328579066</v>
          </cell>
          <cell r="AP172">
            <v>0</v>
          </cell>
          <cell r="AQ172">
            <v>53.494528667761607</v>
          </cell>
          <cell r="AR172">
            <v>65.418226684758594</v>
          </cell>
          <cell r="AS172">
            <v>89.01700369216951</v>
          </cell>
          <cell r="AT172">
            <v>35.226110023029889</v>
          </cell>
          <cell r="AU172">
            <v>97.183427746176605</v>
          </cell>
          <cell r="AV172">
            <v>29.98242617715421</v>
          </cell>
          <cell r="AW172" t="str">
            <v>.</v>
          </cell>
          <cell r="AX172">
            <v>93.506609329481151</v>
          </cell>
          <cell r="AY172">
            <v>85.188597256852461</v>
          </cell>
          <cell r="AZ172">
            <v>70.772536624340773</v>
          </cell>
          <cell r="BA172">
            <v>51.613716083703316</v>
          </cell>
          <cell r="BB172">
            <v>76.508518588304938</v>
          </cell>
          <cell r="BC172">
            <v>69.253827623845069</v>
          </cell>
          <cell r="BD172">
            <v>70.440499471342491</v>
          </cell>
          <cell r="BE172" t="str">
            <v>.</v>
          </cell>
          <cell r="BF172">
            <v>60.423699208936476</v>
          </cell>
          <cell r="BG172">
            <v>64.368920211245083</v>
          </cell>
          <cell r="BH172">
            <v>66.562544768788442</v>
          </cell>
          <cell r="BI172">
            <v>68.537630628370195</v>
          </cell>
          <cell r="BJ172">
            <v>78.818327016484929</v>
          </cell>
          <cell r="BK172">
            <v>40.951774043648562</v>
          </cell>
          <cell r="BL172">
            <v>59.236294610970553</v>
          </cell>
          <cell r="BM172">
            <v>67.624338705600707</v>
          </cell>
          <cell r="BN172">
            <v>47.443576933767957</v>
          </cell>
          <cell r="BO172">
            <v>71.742050873731117</v>
          </cell>
          <cell r="BP172">
            <v>70.027604459554865</v>
          </cell>
          <cell r="BQ172">
            <v>66.938927458738362</v>
          </cell>
          <cell r="BR172">
            <v>37.747425400413832</v>
          </cell>
          <cell r="BS172">
            <v>59.297830680728715</v>
          </cell>
          <cell r="BT172">
            <v>78.788478870266246</v>
          </cell>
          <cell r="BU172">
            <v>83.273373237193837</v>
          </cell>
          <cell r="BV172">
            <v>50.407080546193313</v>
          </cell>
          <cell r="BW172">
            <v>60.177913439154928</v>
          </cell>
        </row>
        <row r="173">
          <cell r="F173">
            <v>75.407095010178537</v>
          </cell>
          <cell r="G173">
            <v>30.046059068872282</v>
          </cell>
          <cell r="H173">
            <v>58.146718479211167</v>
          </cell>
          <cell r="I173">
            <v>63.305979813028351</v>
          </cell>
          <cell r="J173">
            <v>48.747170983893021</v>
          </cell>
          <cell r="K173">
            <v>39.278317174636022</v>
          </cell>
          <cell r="L173">
            <v>47.46713645753146</v>
          </cell>
          <cell r="M173">
            <v>72.828846406978869</v>
          </cell>
          <cell r="N173">
            <v>28.094438538889573</v>
          </cell>
          <cell r="O173">
            <v>32.600650824078237</v>
          </cell>
          <cell r="P173">
            <v>52.167488682808873</v>
          </cell>
          <cell r="Q173">
            <v>48.367386367478474</v>
          </cell>
          <cell r="R173">
            <v>34.46530330748449</v>
          </cell>
          <cell r="S173">
            <v>53.532437578864041</v>
          </cell>
          <cell r="T173">
            <v>49.717769860910579</v>
          </cell>
          <cell r="U173">
            <v>79.865595732537841</v>
          </cell>
          <cell r="V173">
            <v>45.851614338203099</v>
          </cell>
          <cell r="W173">
            <v>51.09334695061856</v>
          </cell>
          <cell r="X173">
            <v>37.217323434277461</v>
          </cell>
          <cell r="Y173">
            <v>59.569423841492487</v>
          </cell>
          <cell r="Z173">
            <v>59.376591477087352</v>
          </cell>
          <cell r="AA173">
            <v>63.460114990599173</v>
          </cell>
          <cell r="AB173">
            <v>41.80148319799256</v>
          </cell>
          <cell r="AC173">
            <v>42.719524803733613</v>
          </cell>
          <cell r="AD173">
            <v>52.069318775090288</v>
          </cell>
          <cell r="AE173">
            <v>58.520314089047893</v>
          </cell>
          <cell r="AF173">
            <v>35.166875756706553</v>
          </cell>
          <cell r="AG173">
            <v>80.212345121436158</v>
          </cell>
          <cell r="AH173">
            <v>53.019257930220327</v>
          </cell>
          <cell r="AI173">
            <v>47.010666427832099</v>
          </cell>
          <cell r="AJ173">
            <v>43.104287171670116</v>
          </cell>
          <cell r="AK173">
            <v>55.418837967116332</v>
          </cell>
          <cell r="AL173">
            <v>79.933785693158384</v>
          </cell>
          <cell r="AM173">
            <v>76.596544993966589</v>
          </cell>
          <cell r="AN173">
            <v>42.776697083171207</v>
          </cell>
          <cell r="AO173">
            <v>63.038938950544754</v>
          </cell>
          <cell r="AP173">
            <v>36.758618551651352</v>
          </cell>
          <cell r="AQ173">
            <v>41.025856916131978</v>
          </cell>
          <cell r="AR173">
            <v>43.027920297271955</v>
          </cell>
          <cell r="AS173">
            <v>67.734332077874384</v>
          </cell>
          <cell r="AT173">
            <v>51.828679340235361</v>
          </cell>
          <cell r="AU173">
            <v>77.972043864422773</v>
          </cell>
          <cell r="AV173">
            <v>24.685949954752985</v>
          </cell>
          <cell r="AW173">
            <v>28.718513922084178</v>
          </cell>
          <cell r="AX173">
            <v>67.273226839477118</v>
          </cell>
          <cell r="AY173">
            <v>64.860749597622757</v>
          </cell>
          <cell r="AZ173">
            <v>49.271071432752628</v>
          </cell>
          <cell r="BA173">
            <v>55.522248346049139</v>
          </cell>
          <cell r="BB173">
            <v>80.714420265341658</v>
          </cell>
          <cell r="BC173">
            <v>50.197552862227759</v>
          </cell>
          <cell r="BD173">
            <v>49.308398468557208</v>
          </cell>
          <cell r="BE173">
            <v>54.272019575235646</v>
          </cell>
          <cell r="BF173">
            <v>52.791678646019925</v>
          </cell>
          <cell r="BG173">
            <v>42.34513623930826</v>
          </cell>
          <cell r="BH173">
            <v>48.248242477918282</v>
          </cell>
          <cell r="BI173">
            <v>74.702473181762855</v>
          </cell>
          <cell r="BJ173">
            <v>56.113841128064003</v>
          </cell>
          <cell r="BK173">
            <v>49.777483502089481</v>
          </cell>
          <cell r="BL173">
            <v>49.933748923966505</v>
          </cell>
          <cell r="BM173">
            <v>73.669848671607866</v>
          </cell>
          <cell r="BN173">
            <v>51.514080046715982</v>
          </cell>
          <cell r="BO173">
            <v>55.316066875352732</v>
          </cell>
          <cell r="BP173">
            <v>46.768836108395725</v>
          </cell>
          <cell r="BQ173">
            <v>43.34746619965405</v>
          </cell>
          <cell r="BR173">
            <v>48.580360263703824</v>
          </cell>
          <cell r="BS173">
            <v>44.835637634201476</v>
          </cell>
          <cell r="BT173">
            <v>55.67163414276186</v>
          </cell>
          <cell r="BU173">
            <v>67.275959109243942</v>
          </cell>
          <cell r="BV173">
            <v>46.420293853994636</v>
          </cell>
          <cell r="BW173">
            <v>53.071197649279114</v>
          </cell>
        </row>
        <row r="174">
          <cell r="F174">
            <v>91.19496855345912</v>
          </cell>
          <cell r="G174">
            <v>32.232704402515722</v>
          </cell>
          <cell r="H174">
            <v>60.534591194968556</v>
          </cell>
          <cell r="I174">
            <v>74.685534591194966</v>
          </cell>
          <cell r="J174">
            <v>66.823899371069189</v>
          </cell>
          <cell r="K174">
            <v>23.584905660377359</v>
          </cell>
          <cell r="L174">
            <v>44.811320754716981</v>
          </cell>
          <cell r="M174">
            <v>88.836477987421389</v>
          </cell>
          <cell r="N174">
            <v>23.584905660377359</v>
          </cell>
          <cell r="O174">
            <v>15.723270440251582</v>
          </cell>
          <cell r="P174">
            <v>75.471698113207552</v>
          </cell>
          <cell r="Q174">
            <v>59.748427672955977</v>
          </cell>
          <cell r="R174">
            <v>41.666666666666671</v>
          </cell>
          <cell r="S174">
            <v>55.817610062893081</v>
          </cell>
          <cell r="T174">
            <v>79.40251572327044</v>
          </cell>
          <cell r="U174">
            <v>94.339622641509436</v>
          </cell>
          <cell r="V174">
            <v>66.823899371069189</v>
          </cell>
          <cell r="W174">
            <v>71.540880503144649</v>
          </cell>
          <cell r="X174">
            <v>47.169811320754718</v>
          </cell>
          <cell r="Y174">
            <v>80.974842767295598</v>
          </cell>
          <cell r="Z174">
            <v>61.320754716981135</v>
          </cell>
          <cell r="AA174">
            <v>58.962264150943398</v>
          </cell>
          <cell r="AB174">
            <v>25.943396226415103</v>
          </cell>
          <cell r="AC174">
            <v>25.943396226415103</v>
          </cell>
          <cell r="AD174">
            <v>63.679245283018872</v>
          </cell>
          <cell r="AE174">
            <v>47.955974842767297</v>
          </cell>
          <cell r="AF174">
            <v>0</v>
          </cell>
          <cell r="AG174">
            <v>96.933962264150949</v>
          </cell>
          <cell r="AH174">
            <v>70.754716981132077</v>
          </cell>
          <cell r="AI174">
            <v>36.163522012578618</v>
          </cell>
          <cell r="AJ174">
            <v>44.025157232704402</v>
          </cell>
          <cell r="AK174">
            <v>52.672955974842772</v>
          </cell>
          <cell r="AL174">
            <v>100</v>
          </cell>
          <cell r="AM174">
            <v>88.836477987421389</v>
          </cell>
          <cell r="AN174">
            <v>46.383647798742139</v>
          </cell>
          <cell r="AO174">
            <v>80.188679245283026</v>
          </cell>
          <cell r="AP174">
            <v>33.80503144654088</v>
          </cell>
          <cell r="AQ174">
            <v>25.943396226415103</v>
          </cell>
          <cell r="AR174">
            <v>36.163522012578618</v>
          </cell>
          <cell r="AS174">
            <v>93.55345911949685</v>
          </cell>
          <cell r="AT174">
            <v>62.893081761006293</v>
          </cell>
          <cell r="AU174" t="str">
            <v>.</v>
          </cell>
          <cell r="AV174">
            <v>0</v>
          </cell>
          <cell r="AW174">
            <v>23.584905660377359</v>
          </cell>
          <cell r="AX174">
            <v>76.257861635220124</v>
          </cell>
          <cell r="AY174">
            <v>73.899371069182394</v>
          </cell>
          <cell r="AZ174">
            <v>44.811320754716981</v>
          </cell>
          <cell r="BA174">
            <v>67.610062893081761</v>
          </cell>
          <cell r="BB174">
            <v>95.59748427672956</v>
          </cell>
          <cell r="BC174">
            <v>60.534591194968556</v>
          </cell>
          <cell r="BD174">
            <v>59.748427672955977</v>
          </cell>
          <cell r="BE174">
            <v>51.886792452830193</v>
          </cell>
          <cell r="BF174">
            <v>56.882784560365046</v>
          </cell>
          <cell r="BG174">
            <v>47.619047619047628</v>
          </cell>
          <cell r="BH174">
            <v>52.594339622641506</v>
          </cell>
          <cell r="BI174">
            <v>86.595911949685544</v>
          </cell>
          <cell r="BJ174">
            <v>62.513102725366871</v>
          </cell>
          <cell r="BK174">
            <v>48.250786163522008</v>
          </cell>
          <cell r="BL174">
            <v>52.921034241788981</v>
          </cell>
          <cell r="BM174">
            <v>85.047169811320757</v>
          </cell>
          <cell r="BN174">
            <v>54.242371302119729</v>
          </cell>
          <cell r="BO174">
            <v>63.702367739548649</v>
          </cell>
          <cell r="BP174">
            <v>45.754716981132077</v>
          </cell>
          <cell r="BQ174">
            <v>48.270440251572332</v>
          </cell>
          <cell r="BR174">
            <v>45.230607966457015</v>
          </cell>
          <cell r="BS174">
            <v>57.65199161425577</v>
          </cell>
          <cell r="BT174">
            <v>59.759658580413301</v>
          </cell>
          <cell r="BU174">
            <v>85.723270440251568</v>
          </cell>
          <cell r="BV174">
            <v>46.383647798742132</v>
          </cell>
          <cell r="BW174">
            <v>57.311320754716981</v>
          </cell>
        </row>
        <row r="175">
          <cell r="F175">
            <v>85.859030837004411</v>
          </cell>
          <cell r="G175">
            <v>18.193832599118934</v>
          </cell>
          <cell r="H175">
            <v>44.44933920704846</v>
          </cell>
          <cell r="I175">
            <v>70.264317180616743</v>
          </cell>
          <cell r="J175">
            <v>26.035242290748897</v>
          </cell>
          <cell r="K175">
            <v>33.480176211453752</v>
          </cell>
          <cell r="L175">
            <v>44.537444933920703</v>
          </cell>
          <cell r="M175">
            <v>88.854625550660799</v>
          </cell>
          <cell r="N175">
            <v>30.220264317180622</v>
          </cell>
          <cell r="O175">
            <v>22.951541850220266</v>
          </cell>
          <cell r="P175">
            <v>62.114537444933923</v>
          </cell>
          <cell r="Q175">
            <v>58.06167400881057</v>
          </cell>
          <cell r="R175">
            <v>26.079295154185019</v>
          </cell>
          <cell r="S175">
            <v>44.933920704845818</v>
          </cell>
          <cell r="T175">
            <v>59.427312775330392</v>
          </cell>
          <cell r="U175">
            <v>86.431718061674005</v>
          </cell>
          <cell r="V175">
            <v>38.942731277533042</v>
          </cell>
          <cell r="W175">
            <v>62.731277533039645</v>
          </cell>
          <cell r="X175">
            <v>44.933920704845818</v>
          </cell>
          <cell r="Y175">
            <v>69.691629955947135</v>
          </cell>
          <cell r="Z175">
            <v>48.590308370044049</v>
          </cell>
          <cell r="AA175">
            <v>62.51101321585903</v>
          </cell>
          <cell r="AB175">
            <v>29.118942731277528</v>
          </cell>
          <cell r="AC175">
            <v>24.140969162995589</v>
          </cell>
          <cell r="AD175">
            <v>56.167400881057269</v>
          </cell>
          <cell r="AE175">
            <v>54.317180616740089</v>
          </cell>
          <cell r="AF175">
            <v>33.832599118942724</v>
          </cell>
          <cell r="AG175">
            <v>94.052863436123346</v>
          </cell>
          <cell r="AH175">
            <v>60.132158590308372</v>
          </cell>
          <cell r="AI175">
            <v>33.70044052863436</v>
          </cell>
          <cell r="AJ175">
            <v>11.541850220264323</v>
          </cell>
          <cell r="AK175">
            <v>54.052863436123346</v>
          </cell>
          <cell r="AL175">
            <v>97.797356828193827</v>
          </cell>
          <cell r="AM175">
            <v>82.775330396475766</v>
          </cell>
          <cell r="AN175">
            <v>30.1762114537445</v>
          </cell>
          <cell r="AO175">
            <v>73.612334801762117</v>
          </cell>
          <cell r="AP175">
            <v>11.013215859030836</v>
          </cell>
          <cell r="AQ175">
            <v>23.215859030837009</v>
          </cell>
          <cell r="AR175">
            <v>25.374449339207047</v>
          </cell>
          <cell r="AS175">
            <v>65.242290748898682</v>
          </cell>
          <cell r="AT175">
            <v>48.546255506607928</v>
          </cell>
          <cell r="AU175">
            <v>99.911894273127757</v>
          </cell>
          <cell r="AV175">
            <v>0</v>
          </cell>
          <cell r="AW175">
            <v>26.696035242290748</v>
          </cell>
          <cell r="AX175">
            <v>73.348017621145374</v>
          </cell>
          <cell r="AY175">
            <v>55.682819383259911</v>
          </cell>
          <cell r="AZ175">
            <v>50.308370044052857</v>
          </cell>
          <cell r="BA175">
            <v>49.691629955947135</v>
          </cell>
          <cell r="BB175">
            <v>92.951541850220266</v>
          </cell>
          <cell r="BC175">
            <v>44.096916299559474</v>
          </cell>
          <cell r="BD175">
            <v>38.237885462555063</v>
          </cell>
          <cell r="BE175">
            <v>59.383259911894271</v>
          </cell>
          <cell r="BF175">
            <v>50.54642494069806</v>
          </cell>
          <cell r="BG175">
            <v>41.497797356828194</v>
          </cell>
          <cell r="BH175">
            <v>51.38566279535442</v>
          </cell>
          <cell r="BI175">
            <v>82.687224669603523</v>
          </cell>
          <cell r="BJ175">
            <v>55.40381791483113</v>
          </cell>
          <cell r="BK175">
            <v>38.232378854625551</v>
          </cell>
          <cell r="BL175">
            <v>46.354146715188662</v>
          </cell>
          <cell r="BM175">
            <v>81.93832599118943</v>
          </cell>
          <cell r="BN175">
            <v>46.423560124000652</v>
          </cell>
          <cell r="BO175">
            <v>57.763093489965726</v>
          </cell>
          <cell r="BP175">
            <v>41.885462555066077</v>
          </cell>
          <cell r="BQ175">
            <v>40.740088105726876</v>
          </cell>
          <cell r="BR175">
            <v>36.431718061674005</v>
          </cell>
          <cell r="BS175">
            <v>49.008810572687224</v>
          </cell>
          <cell r="BT175">
            <v>56.076358296622601</v>
          </cell>
          <cell r="BU175">
            <v>79.008810572687224</v>
          </cell>
          <cell r="BV175">
            <v>37.415565345080765</v>
          </cell>
          <cell r="BW175">
            <v>51.391217848514991</v>
          </cell>
        </row>
        <row r="176">
          <cell r="F176">
            <v>80.429216867469876</v>
          </cell>
          <cell r="G176">
            <v>22.560240963855421</v>
          </cell>
          <cell r="H176">
            <v>69.40512048192771</v>
          </cell>
          <cell r="I176">
            <v>93.930722891566262</v>
          </cell>
          <cell r="J176">
            <v>53.403614457831324</v>
          </cell>
          <cell r="K176">
            <v>74.269578313253021</v>
          </cell>
          <cell r="L176">
            <v>46.754518072289159</v>
          </cell>
          <cell r="M176">
            <v>86.543674698795186</v>
          </cell>
          <cell r="N176">
            <v>23.298192771084338</v>
          </cell>
          <cell r="O176">
            <v>17.853915662650603</v>
          </cell>
          <cell r="P176">
            <v>64.40512048192771</v>
          </cell>
          <cell r="Q176">
            <v>19.593373493975903</v>
          </cell>
          <cell r="R176">
            <v>31.197289156626507</v>
          </cell>
          <cell r="S176">
            <v>60.075301204819283</v>
          </cell>
          <cell r="T176">
            <v>37.356927710843379</v>
          </cell>
          <cell r="U176">
            <v>98.772590361445793</v>
          </cell>
          <cell r="V176">
            <v>29.834337349397593</v>
          </cell>
          <cell r="W176">
            <v>74.894578313253021</v>
          </cell>
          <cell r="X176">
            <v>15.240963855421688</v>
          </cell>
          <cell r="Y176">
            <v>39.743975903614455</v>
          </cell>
          <cell r="Z176">
            <v>82.100903614457835</v>
          </cell>
          <cell r="AA176">
            <v>87.703313253012055</v>
          </cell>
          <cell r="AB176">
            <v>33.162650602409641</v>
          </cell>
          <cell r="AC176">
            <v>51.882530120481931</v>
          </cell>
          <cell r="AD176">
            <v>76.724397590361448</v>
          </cell>
          <cell r="AE176">
            <v>74.939759036144579</v>
          </cell>
          <cell r="AF176">
            <v>45.188253012048193</v>
          </cell>
          <cell r="AG176">
            <v>93.260542168674704</v>
          </cell>
          <cell r="AH176">
            <v>47.846385542168676</v>
          </cell>
          <cell r="AI176">
            <v>69.337349397590373</v>
          </cell>
          <cell r="AJ176">
            <v>34.879518072289159</v>
          </cell>
          <cell r="AK176">
            <v>48.960843373493979</v>
          </cell>
          <cell r="AL176">
            <v>84.088855421686759</v>
          </cell>
          <cell r="AM176">
            <v>93.885542168674704</v>
          </cell>
          <cell r="AN176">
            <v>65.007530120481931</v>
          </cell>
          <cell r="AO176">
            <v>69.42771084337349</v>
          </cell>
          <cell r="AP176">
            <v>22.025602409638555</v>
          </cell>
          <cell r="AQ176">
            <v>16.49096385542169</v>
          </cell>
          <cell r="AR176">
            <v>79.314759036144579</v>
          </cell>
          <cell r="AS176">
            <v>71.30271084337349</v>
          </cell>
          <cell r="AT176">
            <v>39.902108433734938</v>
          </cell>
          <cell r="AU176">
            <v>98.170180722891573</v>
          </cell>
          <cell r="AV176">
            <v>28.275602409638555</v>
          </cell>
          <cell r="AW176">
            <v>13.569277108433734</v>
          </cell>
          <cell r="AX176">
            <v>67.484939759036138</v>
          </cell>
          <cell r="AY176">
            <v>88.283132530120483</v>
          </cell>
          <cell r="AZ176">
            <v>74.849397590361448</v>
          </cell>
          <cell r="BA176">
            <v>53.42620481927711</v>
          </cell>
          <cell r="BB176">
            <v>96.340361445783145</v>
          </cell>
          <cell r="BC176">
            <v>45.323795180722897</v>
          </cell>
          <cell r="BD176">
            <v>82.816265060240966</v>
          </cell>
          <cell r="BE176">
            <v>73.0421686746988</v>
          </cell>
          <cell r="BF176">
            <v>58.626477062094516</v>
          </cell>
          <cell r="BG176">
            <v>29.753657487091225</v>
          </cell>
          <cell r="BH176">
            <v>59.465361445783145</v>
          </cell>
          <cell r="BI176">
            <v>85.274849397590359</v>
          </cell>
          <cell r="BJ176">
            <v>69.897088353413665</v>
          </cell>
          <cell r="BK176">
            <v>52.235504518072283</v>
          </cell>
          <cell r="BL176">
            <v>55.150602409638545</v>
          </cell>
          <cell r="BM176">
            <v>82.575301204819283</v>
          </cell>
          <cell r="BN176">
            <v>55.131358768406962</v>
          </cell>
          <cell r="BO176">
            <v>68.574715528781809</v>
          </cell>
          <cell r="BP176">
            <v>70.096385542168676</v>
          </cell>
          <cell r="BQ176">
            <v>37.640813253012048</v>
          </cell>
          <cell r="BR176">
            <v>50.964357429718874</v>
          </cell>
          <cell r="BS176">
            <v>43.851656626506021</v>
          </cell>
          <cell r="BT176">
            <v>69.532128514056225</v>
          </cell>
          <cell r="BU176">
            <v>75.392821285140556</v>
          </cell>
          <cell r="BV176">
            <v>56.530622489959839</v>
          </cell>
          <cell r="BW176">
            <v>56.39550136027983</v>
          </cell>
        </row>
        <row r="177">
          <cell r="F177">
            <v>77.108433734939766</v>
          </cell>
          <cell r="G177">
            <v>30.120481927710845</v>
          </cell>
          <cell r="H177">
            <v>65.060240963855421</v>
          </cell>
          <cell r="I177">
            <v>90.361445783132538</v>
          </cell>
          <cell r="J177">
            <v>51.807228915662655</v>
          </cell>
          <cell r="K177">
            <v>72.289156626506028</v>
          </cell>
          <cell r="L177">
            <v>39.759036144578317</v>
          </cell>
          <cell r="M177">
            <v>84.337349397590373</v>
          </cell>
          <cell r="N177">
            <v>24.096385542168676</v>
          </cell>
          <cell r="O177">
            <v>14.457831325301207</v>
          </cell>
          <cell r="P177">
            <v>65.060240963855421</v>
          </cell>
          <cell r="Q177">
            <v>21.68674698795181</v>
          </cell>
          <cell r="R177">
            <v>36.144578313253014</v>
          </cell>
          <cell r="S177">
            <v>62.650602409638559</v>
          </cell>
          <cell r="T177">
            <v>40.963855421686752</v>
          </cell>
          <cell r="U177">
            <v>98.795180722891573</v>
          </cell>
          <cell r="V177">
            <v>42.168674698795186</v>
          </cell>
          <cell r="W177">
            <v>72.289156626506028</v>
          </cell>
          <cell r="X177">
            <v>20.481927710843376</v>
          </cell>
          <cell r="Y177">
            <v>46.987951807228917</v>
          </cell>
          <cell r="Z177">
            <v>87.951807228915669</v>
          </cell>
          <cell r="AA177">
            <v>89.156626506024111</v>
          </cell>
          <cell r="AB177">
            <v>31.325301204819279</v>
          </cell>
          <cell r="AC177">
            <v>66.265060240963862</v>
          </cell>
          <cell r="AD177">
            <v>74.698795180722897</v>
          </cell>
          <cell r="AE177">
            <v>69.879518072289159</v>
          </cell>
          <cell r="AF177">
            <v>56.626506024096393</v>
          </cell>
          <cell r="AG177">
            <v>92.771084337349407</v>
          </cell>
          <cell r="AH177">
            <v>48.192771084337352</v>
          </cell>
          <cell r="AI177">
            <v>68.674698795180731</v>
          </cell>
          <cell r="AJ177">
            <v>39.759036144578317</v>
          </cell>
          <cell r="AK177">
            <v>55.421686746987959</v>
          </cell>
          <cell r="AL177">
            <v>81.927710843373504</v>
          </cell>
          <cell r="AM177">
            <v>92.771084337349407</v>
          </cell>
          <cell r="AN177">
            <v>66.265060240963862</v>
          </cell>
          <cell r="AO177">
            <v>63.855421686746993</v>
          </cell>
          <cell r="AP177">
            <v>25.30120481927711</v>
          </cell>
          <cell r="AQ177">
            <v>20.481927710843376</v>
          </cell>
          <cell r="AR177">
            <v>69.879518072289159</v>
          </cell>
          <cell r="AS177">
            <v>63.855421686746993</v>
          </cell>
          <cell r="AT177">
            <v>38.554216867469883</v>
          </cell>
          <cell r="AU177">
            <v>97.590361445783145</v>
          </cell>
          <cell r="AV177">
            <v>25.30120481927711</v>
          </cell>
          <cell r="AW177">
            <v>9.6385542168674707</v>
          </cell>
          <cell r="AX177">
            <v>67.46987951807229</v>
          </cell>
          <cell r="AY177">
            <v>91.566265060240966</v>
          </cell>
          <cell r="AZ177">
            <v>74.698795180722897</v>
          </cell>
          <cell r="BA177">
            <v>50.602409638554221</v>
          </cell>
          <cell r="BB177">
            <v>95.180722891566276</v>
          </cell>
          <cell r="BC177">
            <v>49.397590361445786</v>
          </cell>
          <cell r="BD177">
            <v>83.132530120481931</v>
          </cell>
          <cell r="BE177">
            <v>71.0843373493976</v>
          </cell>
          <cell r="BF177">
            <v>59.151992585727534</v>
          </cell>
          <cell r="BG177">
            <v>32.185886402753873</v>
          </cell>
          <cell r="BH177">
            <v>58.817086527929888</v>
          </cell>
          <cell r="BI177">
            <v>85.341365461847388</v>
          </cell>
          <cell r="BJ177">
            <v>69.377510040160644</v>
          </cell>
          <cell r="BK177">
            <v>53.689759036144594</v>
          </cell>
          <cell r="BL177">
            <v>55.735987427972759</v>
          </cell>
          <cell r="BM177">
            <v>82.650602409638566</v>
          </cell>
          <cell r="BN177">
            <v>55.95716198125838</v>
          </cell>
          <cell r="BO177">
            <v>68.607764390896918</v>
          </cell>
          <cell r="BP177">
            <v>68.192771084337352</v>
          </cell>
          <cell r="BQ177">
            <v>39.156626506024097</v>
          </cell>
          <cell r="BR177">
            <v>53.012048192771097</v>
          </cell>
          <cell r="BS177">
            <v>44.578313253012048</v>
          </cell>
          <cell r="BT177">
            <v>69.397590361445793</v>
          </cell>
          <cell r="BU177">
            <v>73.493975903614455</v>
          </cell>
          <cell r="BV177">
            <v>56.144578313253014</v>
          </cell>
          <cell r="BW177">
            <v>57.831325301204821</v>
          </cell>
        </row>
        <row r="178">
          <cell r="F178">
            <v>83.75</v>
          </cell>
          <cell r="G178">
            <v>15</v>
          </cell>
          <cell r="H178">
            <v>73.75</v>
          </cell>
          <cell r="I178">
            <v>97.5</v>
          </cell>
          <cell r="J178">
            <v>55</v>
          </cell>
          <cell r="K178">
            <v>76.25</v>
          </cell>
          <cell r="L178">
            <v>53.75</v>
          </cell>
          <cell r="M178">
            <v>88.75</v>
          </cell>
          <cell r="N178">
            <v>22.5</v>
          </cell>
          <cell r="O178">
            <v>21.25</v>
          </cell>
          <cell r="P178">
            <v>63.75</v>
          </cell>
          <cell r="Q178">
            <v>17.5</v>
          </cell>
          <cell r="R178">
            <v>26.25</v>
          </cell>
          <cell r="S178">
            <v>57.5</v>
          </cell>
          <cell r="T178">
            <v>33.75</v>
          </cell>
          <cell r="U178">
            <v>98.75</v>
          </cell>
          <cell r="V178">
            <v>17.5</v>
          </cell>
          <cell r="W178">
            <v>77.5</v>
          </cell>
          <cell r="X178">
            <v>10</v>
          </cell>
          <cell r="Y178">
            <v>32.5</v>
          </cell>
          <cell r="Z178">
            <v>76.25</v>
          </cell>
          <cell r="AA178">
            <v>86.25</v>
          </cell>
          <cell r="AB178">
            <v>35</v>
          </cell>
          <cell r="AC178">
            <v>37.5</v>
          </cell>
          <cell r="AD178">
            <v>78.75</v>
          </cell>
          <cell r="AE178">
            <v>80</v>
          </cell>
          <cell r="AF178">
            <v>33.75</v>
          </cell>
          <cell r="AG178">
            <v>93.75</v>
          </cell>
          <cell r="AH178">
            <v>47.5</v>
          </cell>
          <cell r="AI178">
            <v>70</v>
          </cell>
          <cell r="AJ178">
            <v>30</v>
          </cell>
          <cell r="AK178">
            <v>42.5</v>
          </cell>
          <cell r="AL178">
            <v>86.25</v>
          </cell>
          <cell r="AM178">
            <v>95</v>
          </cell>
          <cell r="AN178">
            <v>63.75</v>
          </cell>
          <cell r="AO178">
            <v>75</v>
          </cell>
          <cell r="AP178">
            <v>18.75</v>
          </cell>
          <cell r="AQ178">
            <v>12.5</v>
          </cell>
          <cell r="AR178">
            <v>88.75</v>
          </cell>
          <cell r="AS178">
            <v>78.75</v>
          </cell>
          <cell r="AT178">
            <v>41.25</v>
          </cell>
          <cell r="AU178">
            <v>98.75</v>
          </cell>
          <cell r="AV178">
            <v>31.25</v>
          </cell>
          <cell r="AW178">
            <v>17.5</v>
          </cell>
          <cell r="AX178">
            <v>67.5</v>
          </cell>
          <cell r="AY178">
            <v>85</v>
          </cell>
          <cell r="AZ178">
            <v>75</v>
          </cell>
          <cell r="BA178">
            <v>56.25</v>
          </cell>
          <cell r="BB178">
            <v>97.5</v>
          </cell>
          <cell r="BC178">
            <v>41.25</v>
          </cell>
          <cell r="BD178">
            <v>82.5</v>
          </cell>
          <cell r="BE178">
            <v>75</v>
          </cell>
          <cell r="BF178">
            <v>58.10096153846154</v>
          </cell>
          <cell r="BG178">
            <v>27.321428571428573</v>
          </cell>
          <cell r="BH178">
            <v>60.113636363636367</v>
          </cell>
          <cell r="BI178">
            <v>85.208333333333329</v>
          </cell>
          <cell r="BJ178">
            <v>70.416666666666671</v>
          </cell>
          <cell r="BK178">
            <v>50.78125</v>
          </cell>
          <cell r="BL178">
            <v>54.565217391304351</v>
          </cell>
          <cell r="BM178">
            <v>82.5</v>
          </cell>
          <cell r="BN178">
            <v>54.305555555555557</v>
          </cell>
          <cell r="BO178">
            <v>68.541666666666671</v>
          </cell>
          <cell r="BP178">
            <v>72</v>
          </cell>
          <cell r="BQ178">
            <v>36.125</v>
          </cell>
          <cell r="BR178">
            <v>48.916666666666664</v>
          </cell>
          <cell r="BS178">
            <v>43.125</v>
          </cell>
          <cell r="BT178">
            <v>69.666666666666671</v>
          </cell>
          <cell r="BU178">
            <v>77.291666666666671</v>
          </cell>
          <cell r="BV178">
            <v>56.916666666666664</v>
          </cell>
          <cell r="BW178">
            <v>54.95967741935484</v>
          </cell>
        </row>
        <row r="179">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row>
        <row r="180">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row>
        <row r="182">
          <cell r="F182">
            <v>96.082949308755758</v>
          </cell>
          <cell r="G182">
            <v>66.980587683698658</v>
          </cell>
          <cell r="H182">
            <v>90.502495946378474</v>
          </cell>
          <cell r="I182">
            <v>82.387888484455061</v>
          </cell>
          <cell r="J182">
            <v>76.276449558989583</v>
          </cell>
          <cell r="K182">
            <v>85.795917020035375</v>
          </cell>
          <cell r="L182">
            <v>82.547849591003484</v>
          </cell>
          <cell r="M182">
            <v>89.170884474658749</v>
          </cell>
          <cell r="N182">
            <v>47.783493203796247</v>
          </cell>
          <cell r="O182">
            <v>89.636974744155935</v>
          </cell>
          <cell r="P182">
            <v>95.002340101727839</v>
          </cell>
          <cell r="Q182">
            <v>88.053652017892432</v>
          </cell>
          <cell r="R182">
            <v>73.383265559944221</v>
          </cell>
          <cell r="S182">
            <v>81.294759792760928</v>
          </cell>
          <cell r="T182">
            <v>81.249076439165378</v>
          </cell>
          <cell r="U182">
            <v>99.649643330597826</v>
          </cell>
          <cell r="V182">
            <v>93.657103693015671</v>
          </cell>
          <cell r="W182">
            <v>97.393345354274061</v>
          </cell>
          <cell r="X182">
            <v>86.605312140372888</v>
          </cell>
          <cell r="Y182">
            <v>68.831937118726884</v>
          </cell>
          <cell r="Z182">
            <v>85.034099014973691</v>
          </cell>
          <cell r="AA182">
            <v>87.876234155241235</v>
          </cell>
          <cell r="AB182">
            <v>84.494021987403642</v>
          </cell>
          <cell r="AC182">
            <v>77.383961177677577</v>
          </cell>
          <cell r="AD182">
            <v>54.889812716328827</v>
          </cell>
          <cell r="AE182">
            <v>90.903352061107256</v>
          </cell>
          <cell r="AF182">
            <v>73.974784431720309</v>
          </cell>
          <cell r="AG182">
            <v>97.026702859667949</v>
          </cell>
          <cell r="AH182">
            <v>77.865432535128548</v>
          </cell>
          <cell r="AI182">
            <v>73.480664156279104</v>
          </cell>
          <cell r="AJ182">
            <v>91.353354808133616</v>
          </cell>
          <cell r="AK182">
            <v>83.006140299136732</v>
          </cell>
          <cell r="AL182">
            <v>99.823243482103408</v>
          </cell>
          <cell r="AM182">
            <v>95.7673126696547</v>
          </cell>
          <cell r="AN182">
            <v>71.693916721564321</v>
          </cell>
          <cell r="AO182">
            <v>82.954347015097099</v>
          </cell>
          <cell r="AP182">
            <v>82.921344740765235</v>
          </cell>
          <cell r="AQ182">
            <v>87.808293170634926</v>
          </cell>
          <cell r="AR182">
            <v>75.601308249634059</v>
          </cell>
          <cell r="AS182">
            <v>90.071576699297552</v>
          </cell>
          <cell r="AT182">
            <v>86.596922474894455</v>
          </cell>
          <cell r="AU182">
            <v>99.362413989015849</v>
          </cell>
          <cell r="AV182">
            <v>70.542344509890583</v>
          </cell>
          <cell r="AW182">
            <v>79.742351599319051</v>
          </cell>
          <cell r="AX182">
            <v>86.548542021461117</v>
          </cell>
          <cell r="AY182">
            <v>89.136253254859085</v>
          </cell>
          <cell r="AZ182">
            <v>75.376441330980001</v>
          </cell>
          <cell r="BA182">
            <v>90.776378924842732</v>
          </cell>
          <cell r="BB182">
            <v>99.397134019316965</v>
          </cell>
          <cell r="BC182">
            <v>81.426643711598743</v>
          </cell>
          <cell r="BD182">
            <v>69.682644076265348</v>
          </cell>
          <cell r="BE182">
            <v>94.831132367046791</v>
          </cell>
          <cell r="BF182">
            <v>83.839135207604713</v>
          </cell>
          <cell r="BG182">
            <v>77.699182275504981</v>
          </cell>
          <cell r="BH182">
            <v>82.949542059313828</v>
          </cell>
          <cell r="BI182">
            <v>95.15498041452166</v>
          </cell>
          <cell r="BJ182">
            <v>82.190666988255487</v>
          </cell>
          <cell r="BK182">
            <v>84.129869116766443</v>
          </cell>
          <cell r="BL182">
            <v>82.363155398006882</v>
          </cell>
          <cell r="BM182">
            <v>94.256047831306418</v>
          </cell>
          <cell r="BN182">
            <v>84.350049952990602</v>
          </cell>
          <cell r="BO182">
            <v>85.122508408002517</v>
          </cell>
          <cell r="BP182">
            <v>74.618024605715405</v>
          </cell>
          <cell r="BQ182">
            <v>78.674235733156635</v>
          </cell>
          <cell r="BR182">
            <v>83.733755277931053</v>
          </cell>
          <cell r="BS182">
            <v>80.217756993509823</v>
          </cell>
          <cell r="BT182">
            <v>82.294008315933738</v>
          </cell>
          <cell r="BU182">
            <v>91.882648546988662</v>
          </cell>
          <cell r="BV182">
            <v>81.188182171832963</v>
          </cell>
          <cell r="BW182">
            <v>83.565045385032889</v>
          </cell>
        </row>
        <row r="183">
          <cell r="F183">
            <v>100</v>
          </cell>
          <cell r="G183">
            <v>56.945835426737005</v>
          </cell>
          <cell r="H183">
            <v>88.839093275245446</v>
          </cell>
          <cell r="I183">
            <v>98.492082757686092</v>
          </cell>
          <cell r="J183">
            <v>60.387000500467664</v>
          </cell>
          <cell r="K183">
            <v>95.839040655814685</v>
          </cell>
          <cell r="L183">
            <v>96.286911857974374</v>
          </cell>
          <cell r="M183">
            <v>98.801335895848666</v>
          </cell>
          <cell r="N183">
            <v>84.835340678156228</v>
          </cell>
          <cell r="O183">
            <v>94.052056931023813</v>
          </cell>
          <cell r="P183">
            <v>93.924887261090944</v>
          </cell>
          <cell r="Q183">
            <v>97.829417538720307</v>
          </cell>
          <cell r="R183">
            <v>84.27047657787719</v>
          </cell>
          <cell r="S183">
            <v>96.937098652499941</v>
          </cell>
          <cell r="T183">
            <v>97.477005223510972</v>
          </cell>
          <cell r="U183">
            <v>100</v>
          </cell>
          <cell r="V183">
            <v>99.567221715934764</v>
          </cell>
          <cell r="W183">
            <v>99.275043716565307</v>
          </cell>
          <cell r="X183">
            <v>98.720377452893999</v>
          </cell>
          <cell r="Y183">
            <v>87.793285259485202</v>
          </cell>
          <cell r="Z183">
            <v>93.052858089287085</v>
          </cell>
          <cell r="AA183">
            <v>89.899302474992297</v>
          </cell>
          <cell r="AB183">
            <v>96.39161698156191</v>
          </cell>
          <cell r="AC183">
            <v>73.964942745482034</v>
          </cell>
          <cell r="AD183">
            <v>21.401366484358931</v>
          </cell>
          <cell r="AE183" t="str">
            <v>.</v>
          </cell>
          <cell r="AF183">
            <v>81.034601374014457</v>
          </cell>
          <cell r="AG183" t="str">
            <v>.</v>
          </cell>
          <cell r="AH183">
            <v>98.284996753862941</v>
          </cell>
          <cell r="AI183">
            <v>64.895802146280829</v>
          </cell>
          <cell r="AJ183">
            <v>89.909537720553587</v>
          </cell>
          <cell r="AK183">
            <v>98.466039830645158</v>
          </cell>
          <cell r="AL183" t="str">
            <v>.</v>
          </cell>
          <cell r="AM183">
            <v>100</v>
          </cell>
          <cell r="AN183">
            <v>80.891778901117405</v>
          </cell>
          <cell r="AO183">
            <v>80.686801472906154</v>
          </cell>
          <cell r="AP183">
            <v>93.877535766487227</v>
          </cell>
          <cell r="AQ183">
            <v>96.70742656600315</v>
          </cell>
          <cell r="AR183">
            <v>81.131282618831293</v>
          </cell>
          <cell r="AS183">
            <v>87.977254781083587</v>
          </cell>
          <cell r="AT183">
            <v>89.234498948905127</v>
          </cell>
          <cell r="AU183" t="str">
            <v>.</v>
          </cell>
          <cell r="AV183">
            <v>98.789379380238216</v>
          </cell>
          <cell r="AW183">
            <v>99.513741769435413</v>
          </cell>
          <cell r="AX183">
            <v>99.869383771474716</v>
          </cell>
          <cell r="AY183">
            <v>98.100800178047194</v>
          </cell>
          <cell r="AZ183">
            <v>62.374623713661279</v>
          </cell>
          <cell r="BA183">
            <v>89.386859232173933</v>
          </cell>
          <cell r="BB183">
            <v>100</v>
          </cell>
          <cell r="BC183">
            <v>89.625587151749983</v>
          </cell>
          <cell r="BD183">
            <v>60.456128377263965</v>
          </cell>
          <cell r="BE183">
            <v>95.413164298515028</v>
          </cell>
          <cell r="BF183">
            <v>88.366892143884684</v>
          </cell>
          <cell r="BG183">
            <v>92.09067293702455</v>
          </cell>
          <cell r="BH183">
            <v>83.928295604791288</v>
          </cell>
          <cell r="BI183">
            <v>99.693207966129037</v>
          </cell>
          <cell r="BJ183">
            <v>83.403677408389129</v>
          </cell>
          <cell r="BK183">
            <v>89.074396399052759</v>
          </cell>
          <cell r="BL183">
            <v>87.049878676181848</v>
          </cell>
          <cell r="BM183">
            <v>99.616509957661293</v>
          </cell>
          <cell r="BN183">
            <v>89.051326476299295</v>
          </cell>
          <cell r="BO183">
            <v>85.254397259777548</v>
          </cell>
          <cell r="BP183">
            <v>70.074380124883234</v>
          </cell>
          <cell r="BQ183">
            <v>88.53968414228072</v>
          </cell>
          <cell r="BR183">
            <v>89.147539173584036</v>
          </cell>
          <cell r="BS183">
            <v>84.335520299752446</v>
          </cell>
          <cell r="BT183">
            <v>81.723489531285836</v>
          </cell>
          <cell r="BU183">
            <v>94.747118672971538</v>
          </cell>
          <cell r="BV183">
            <v>86.123981230983674</v>
          </cell>
          <cell r="BW183">
            <v>88.562887032693567</v>
          </cell>
        </row>
        <row r="184">
          <cell r="F184">
            <v>92.165898617511516</v>
          </cell>
          <cell r="G184">
            <v>77.015339940660311</v>
          </cell>
          <cell r="H184">
            <v>92.165898617511516</v>
          </cell>
          <cell r="I184">
            <v>66.283694211224031</v>
          </cell>
          <cell r="J184">
            <v>92.165898617511516</v>
          </cell>
          <cell r="K184">
            <v>75.752793384256051</v>
          </cell>
          <cell r="L184">
            <v>68.808787324032579</v>
          </cell>
          <cell r="M184">
            <v>79.540433053468846</v>
          </cell>
          <cell r="N184">
            <v>10.731645729436266</v>
          </cell>
          <cell r="O184">
            <v>85.221892557288044</v>
          </cell>
          <cell r="P184">
            <v>96.079792942364747</v>
          </cell>
          <cell r="Q184">
            <v>78.277886497064571</v>
          </cell>
          <cell r="R184">
            <v>62.496054542011237</v>
          </cell>
          <cell r="S184">
            <v>65.652420933021915</v>
          </cell>
          <cell r="T184">
            <v>65.021147654819771</v>
          </cell>
          <cell r="U184">
            <v>99.299286661195637</v>
          </cell>
          <cell r="V184">
            <v>87.746985670096578</v>
          </cell>
          <cell r="W184">
            <v>95.511646991982829</v>
          </cell>
          <cell r="X184">
            <v>74.490246827851777</v>
          </cell>
          <cell r="Y184">
            <v>49.870588977968559</v>
          </cell>
          <cell r="Z184">
            <v>77.015339940660311</v>
          </cell>
          <cell r="AA184">
            <v>85.853165835490188</v>
          </cell>
          <cell r="AB184">
            <v>72.596426993245373</v>
          </cell>
          <cell r="AC184">
            <v>80.80297960987312</v>
          </cell>
          <cell r="AD184">
            <v>88.378258948298722</v>
          </cell>
          <cell r="AE184">
            <v>90.903352061107256</v>
          </cell>
          <cell r="AF184">
            <v>66.914967489426175</v>
          </cell>
          <cell r="AG184">
            <v>97.026702859667949</v>
          </cell>
          <cell r="AH184">
            <v>57.445868316394169</v>
          </cell>
          <cell r="AI184">
            <v>82.06552616627738</v>
          </cell>
          <cell r="AJ184">
            <v>92.79717189571366</v>
          </cell>
          <cell r="AK184">
            <v>67.546240767628305</v>
          </cell>
          <cell r="AL184">
            <v>99.823243482103408</v>
          </cell>
          <cell r="AM184">
            <v>91.534625339309386</v>
          </cell>
          <cell r="AN184">
            <v>62.496054542011237</v>
          </cell>
          <cell r="AO184">
            <v>85.221892557288044</v>
          </cell>
          <cell r="AP184">
            <v>71.965153715043243</v>
          </cell>
          <cell r="AQ184">
            <v>78.909159775266716</v>
          </cell>
          <cell r="AR184">
            <v>70.071333880436839</v>
          </cell>
          <cell r="AS184">
            <v>92.165898617511516</v>
          </cell>
          <cell r="AT184">
            <v>83.959346000883784</v>
          </cell>
          <cell r="AU184">
            <v>99.362413989015849</v>
          </cell>
          <cell r="AV184">
            <v>42.295309639542957</v>
          </cell>
          <cell r="AW184">
            <v>59.970961429202703</v>
          </cell>
          <cell r="AX184">
            <v>73.227700271447503</v>
          </cell>
          <cell r="AY184">
            <v>80.171706331670975</v>
          </cell>
          <cell r="AZ184">
            <v>88.378258948298722</v>
          </cell>
          <cell r="BA184">
            <v>92.165898617511516</v>
          </cell>
          <cell r="BB184">
            <v>98.79426803863393</v>
          </cell>
          <cell r="BC184">
            <v>73.227700271447503</v>
          </cell>
          <cell r="BD184">
            <v>78.909159775266716</v>
          </cell>
          <cell r="BE184">
            <v>94.249100435578555</v>
          </cell>
          <cell r="BF184">
            <v>78.66429858254871</v>
          </cell>
          <cell r="BG184">
            <v>63.307691613985405</v>
          </cell>
          <cell r="BH184">
            <v>80.567686842543225</v>
          </cell>
          <cell r="BI184">
            <v>91.061170380657799</v>
          </cell>
          <cell r="BJ184">
            <v>78.984386507585796</v>
          </cell>
          <cell r="BK184">
            <v>79.185341834480141</v>
          </cell>
          <cell r="BL184">
            <v>77.047315304534465</v>
          </cell>
          <cell r="BM184">
            <v>89.41354712455022</v>
          </cell>
          <cell r="BN184">
            <v>79.353389119186716</v>
          </cell>
          <cell r="BO184">
            <v>82.743443525591118</v>
          </cell>
          <cell r="BP184">
            <v>79.161669086547562</v>
          </cell>
          <cell r="BQ184">
            <v>68.808787324032565</v>
          </cell>
          <cell r="BR184">
            <v>78.319971382278041</v>
          </cell>
          <cell r="BS184">
            <v>76.099993687267215</v>
          </cell>
          <cell r="BT184">
            <v>79.869957704690378</v>
          </cell>
          <cell r="BU184">
            <v>87.402941733476425</v>
          </cell>
          <cell r="BV184">
            <v>75.933758390673987</v>
          </cell>
          <cell r="BW184">
            <v>78.294177420373032</v>
          </cell>
        </row>
        <row r="185">
          <cell r="F185">
            <v>98.876404494382029</v>
          </cell>
          <cell r="G185">
            <v>40.308988764044948</v>
          </cell>
          <cell r="H185">
            <v>83.988764044943821</v>
          </cell>
          <cell r="I185">
            <v>58.567415730337082</v>
          </cell>
          <cell r="J185">
            <v>69.943820224719104</v>
          </cell>
          <cell r="K185">
            <v>18.539325842696641</v>
          </cell>
          <cell r="L185">
            <v>66.151685393258418</v>
          </cell>
          <cell r="M185">
            <v>83.567415730337075</v>
          </cell>
          <cell r="N185">
            <v>43.67977528089888</v>
          </cell>
          <cell r="O185">
            <v>49.438202247191015</v>
          </cell>
          <cell r="P185">
            <v>16.011235955056193</v>
          </cell>
          <cell r="Q185">
            <v>64.747191011235955</v>
          </cell>
          <cell r="R185" t="str">
            <v>.</v>
          </cell>
          <cell r="S185">
            <v>79.073033707865164</v>
          </cell>
          <cell r="T185">
            <v>40.870786516853933</v>
          </cell>
          <cell r="U185">
            <v>100</v>
          </cell>
          <cell r="V185" t="str">
            <v>.</v>
          </cell>
          <cell r="W185">
            <v>0</v>
          </cell>
          <cell r="X185">
            <v>29.353932584269671</v>
          </cell>
          <cell r="Y185">
            <v>98.174157303370791</v>
          </cell>
          <cell r="Z185">
            <v>79.213483146067418</v>
          </cell>
          <cell r="AA185">
            <v>83.707865168539328</v>
          </cell>
          <cell r="AB185">
            <v>78.089887640449433</v>
          </cell>
          <cell r="AC185">
            <v>76.966292134831463</v>
          </cell>
          <cell r="AD185">
            <v>60.955056179775291</v>
          </cell>
          <cell r="AE185">
            <v>83.00561797752809</v>
          </cell>
          <cell r="AF185">
            <v>58.005617977528097</v>
          </cell>
          <cell r="AG185">
            <v>100</v>
          </cell>
          <cell r="AH185">
            <v>61.516853932584276</v>
          </cell>
          <cell r="AI185">
            <v>69.382022471910119</v>
          </cell>
          <cell r="AJ185">
            <v>76.825842696629223</v>
          </cell>
          <cell r="AK185">
            <v>93.82022471910112</v>
          </cell>
          <cell r="AL185">
            <v>97.893258426966298</v>
          </cell>
          <cell r="AM185">
            <v>98.31460674157303</v>
          </cell>
          <cell r="AN185">
            <v>43.398876404494388</v>
          </cell>
          <cell r="AO185">
            <v>72.050561797752806</v>
          </cell>
          <cell r="AP185">
            <v>70.786516853932582</v>
          </cell>
          <cell r="AQ185">
            <v>92.696629213483149</v>
          </cell>
          <cell r="AR185">
            <v>41.713483146067418</v>
          </cell>
          <cell r="AS185">
            <v>86.235955056179776</v>
          </cell>
          <cell r="AT185">
            <v>73.033707865168537</v>
          </cell>
          <cell r="AU185">
            <v>92.415730337078656</v>
          </cell>
          <cell r="AV185">
            <v>49.297752808988768</v>
          </cell>
          <cell r="AW185" t="str">
            <v>.</v>
          </cell>
          <cell r="AX185">
            <v>100</v>
          </cell>
          <cell r="AY185">
            <v>82.162921348314612</v>
          </cell>
          <cell r="AZ185">
            <v>50.2808988764045</v>
          </cell>
          <cell r="BA185">
            <v>71.629213483146074</v>
          </cell>
          <cell r="BB185">
            <v>100</v>
          </cell>
          <cell r="BC185">
            <v>69.803370786516865</v>
          </cell>
          <cell r="BD185">
            <v>45.36516853932585</v>
          </cell>
          <cell r="BE185">
            <v>46.488764044943821</v>
          </cell>
          <cell r="BF185">
            <v>68.292822747076357</v>
          </cell>
          <cell r="BG185">
            <v>64.438202247191015</v>
          </cell>
          <cell r="BH185">
            <v>41.994382022471918</v>
          </cell>
          <cell r="BI185">
            <v>98.501872659176044</v>
          </cell>
          <cell r="BJ185">
            <v>66.678370786516851</v>
          </cell>
          <cell r="BK185">
            <v>75.816362359550553</v>
          </cell>
          <cell r="BL185">
            <v>64.077606480271754</v>
          </cell>
          <cell r="BM185">
            <v>98.202247191011239</v>
          </cell>
          <cell r="BN185">
            <v>70.484010371650825</v>
          </cell>
          <cell r="BO185">
            <v>57.204230006609407</v>
          </cell>
          <cell r="BP185">
            <v>48.258426966292141</v>
          </cell>
          <cell r="BQ185">
            <v>58.409410112359552</v>
          </cell>
          <cell r="BR185">
            <v>75.121722846441941</v>
          </cell>
          <cell r="BS185">
            <v>40.196629213483149</v>
          </cell>
          <cell r="BT185">
            <v>67.345505617977537</v>
          </cell>
          <cell r="BU185">
            <v>72.940074906367045</v>
          </cell>
          <cell r="BV185">
            <v>57.003745318352067</v>
          </cell>
          <cell r="BW185">
            <v>73.344703049759232</v>
          </cell>
        </row>
        <row r="186">
          <cell r="F186">
            <v>53.218839354818563</v>
          </cell>
          <cell r="G186">
            <v>26.681707274184678</v>
          </cell>
          <cell r="H186">
            <v>56.193770104325402</v>
          </cell>
          <cell r="I186">
            <v>73.804171203542339</v>
          </cell>
          <cell r="J186">
            <v>53.519598335725448</v>
          </cell>
          <cell r="K186">
            <v>35.93603730793378</v>
          </cell>
          <cell r="L186">
            <v>42.578515759045949</v>
          </cell>
          <cell r="M186">
            <v>73.002977155365329</v>
          </cell>
          <cell r="N186">
            <v>28.253730612027855</v>
          </cell>
          <cell r="O186">
            <v>31.529970790453554</v>
          </cell>
          <cell r="P186">
            <v>41.889584833479184</v>
          </cell>
          <cell r="Q186">
            <v>35.590385179266477</v>
          </cell>
          <cell r="R186">
            <v>24.721362315869293</v>
          </cell>
          <cell r="S186">
            <v>40.844518345508419</v>
          </cell>
          <cell r="T186">
            <v>47.723853768986615</v>
          </cell>
          <cell r="U186">
            <v>56.372683678466061</v>
          </cell>
          <cell r="V186">
            <v>34.446140892424374</v>
          </cell>
          <cell r="W186">
            <v>37.403753432871085</v>
          </cell>
          <cell r="X186">
            <v>43.539159080321703</v>
          </cell>
          <cell r="Y186">
            <v>47.459118440147421</v>
          </cell>
          <cell r="Z186">
            <v>55.21832575393136</v>
          </cell>
          <cell r="AA186">
            <v>62.708322870233573</v>
          </cell>
          <cell r="AB186">
            <v>37.794705287717541</v>
          </cell>
          <cell r="AC186">
            <v>40.403082880570615</v>
          </cell>
          <cell r="AD186">
            <v>53.32534258991371</v>
          </cell>
          <cell r="AE186">
            <v>56.11901598990115</v>
          </cell>
          <cell r="AF186">
            <v>24.689214891151252</v>
          </cell>
          <cell r="AG186">
            <v>47.001016048333689</v>
          </cell>
          <cell r="AH186">
            <v>58.406669715078557</v>
          </cell>
          <cell r="AI186">
            <v>52.946498045448848</v>
          </cell>
          <cell r="AJ186">
            <v>51.109134987517038</v>
          </cell>
          <cell r="AK186">
            <v>48.552728716929742</v>
          </cell>
          <cell r="AL186">
            <v>77.327005587735115</v>
          </cell>
          <cell r="AM186">
            <v>55.288940396490688</v>
          </cell>
          <cell r="AN186">
            <v>54.338454348226456</v>
          </cell>
          <cell r="AO186">
            <v>68.072951594139283</v>
          </cell>
          <cell r="AP186">
            <v>44.107586647913422</v>
          </cell>
          <cell r="AQ186">
            <v>41.792291579642324</v>
          </cell>
          <cell r="AR186">
            <v>47.246472189467575</v>
          </cell>
          <cell r="AS186">
            <v>58.516661327338696</v>
          </cell>
          <cell r="AT186">
            <v>57.127160938103941</v>
          </cell>
          <cell r="AU186">
            <v>71.48817628933098</v>
          </cell>
          <cell r="AV186">
            <v>33.788090115535873</v>
          </cell>
          <cell r="AW186">
            <v>10.07267545770652</v>
          </cell>
          <cell r="AX186">
            <v>71.646392045185124</v>
          </cell>
          <cell r="AY186">
            <v>48.020533963741499</v>
          </cell>
          <cell r="AZ186">
            <v>56.229354915649338</v>
          </cell>
          <cell r="BA186">
            <v>38.679353910345156</v>
          </cell>
          <cell r="BB186">
            <v>64.075743570764942</v>
          </cell>
          <cell r="BC186">
            <v>52.408458654593986</v>
          </cell>
          <cell r="BD186">
            <v>53.592790572802045</v>
          </cell>
          <cell r="BE186">
            <v>35.339016410374093</v>
          </cell>
          <cell r="BF186">
            <v>48.310423964549578</v>
          </cell>
          <cell r="BG186">
            <v>34.939889141319277</v>
          </cell>
          <cell r="BH186">
            <v>45.205715320023131</v>
          </cell>
          <cell r="BI186">
            <v>54.08499196096728</v>
          </cell>
          <cell r="BJ186">
            <v>56.357933895863276</v>
          </cell>
          <cell r="BK186">
            <v>48.093424695682835</v>
          </cell>
          <cell r="BL186">
            <v>47.557219443277695</v>
          </cell>
          <cell r="BM186">
            <v>53.62745361746753</v>
          </cell>
          <cell r="BN186">
            <v>45.110438587851242</v>
          </cell>
          <cell r="BO186">
            <v>49.149356360263781</v>
          </cell>
          <cell r="BP186">
            <v>49.029133131511671</v>
          </cell>
          <cell r="BQ186">
            <v>36.571362989869208</v>
          </cell>
          <cell r="BR186">
            <v>47.398542253572451</v>
          </cell>
          <cell r="BS186">
            <v>40.745540497398935</v>
          </cell>
          <cell r="BT186">
            <v>55.248940018080596</v>
          </cell>
          <cell r="BU186">
            <v>63.438512484721308</v>
          </cell>
          <cell r="BV186">
            <v>47.164811652784302</v>
          </cell>
          <cell r="BW186">
            <v>45.936735369564047</v>
          </cell>
        </row>
        <row r="187">
          <cell r="F187">
            <v>54.902707796959319</v>
          </cell>
          <cell r="G187">
            <v>25.915633629988065</v>
          </cell>
          <cell r="H187">
            <v>67.177020123825258</v>
          </cell>
          <cell r="I187">
            <v>86.020449447547435</v>
          </cell>
          <cell r="J187">
            <v>67.252355846389136</v>
          </cell>
          <cell r="K187">
            <v>40.503603171446194</v>
          </cell>
          <cell r="L187">
            <v>46.218452287119035</v>
          </cell>
          <cell r="M187">
            <v>86.291067122856987</v>
          </cell>
          <cell r="N187">
            <v>29.806865839047028</v>
          </cell>
          <cell r="O187">
            <v>38.787084390030735</v>
          </cell>
          <cell r="P187">
            <v>53.575781737437396</v>
          </cell>
          <cell r="Q187">
            <v>33.709760163385781</v>
          </cell>
          <cell r="R187">
            <v>25.565024139846617</v>
          </cell>
          <cell r="S187">
            <v>39.280089569055065</v>
          </cell>
          <cell r="T187">
            <v>58.656918385126048</v>
          </cell>
          <cell r="U187">
            <v>62.279976236991061</v>
          </cell>
          <cell r="V187">
            <v>42.746178338273182</v>
          </cell>
          <cell r="W187">
            <v>41.184942979438489</v>
          </cell>
          <cell r="X187">
            <v>42.879305593964801</v>
          </cell>
          <cell r="Y187">
            <v>53.465697239936162</v>
          </cell>
          <cell r="Z187">
            <v>60.732715378940547</v>
          </cell>
          <cell r="AA187">
            <v>70.130217271860573</v>
          </cell>
          <cell r="AB187">
            <v>43.065465059397141</v>
          </cell>
          <cell r="AC187">
            <v>43.981965261645243</v>
          </cell>
          <cell r="AD187">
            <v>52.893293546775112</v>
          </cell>
          <cell r="AE187">
            <v>65.513297367716319</v>
          </cell>
          <cell r="AF187">
            <v>21.394238624040348</v>
          </cell>
          <cell r="AG187">
            <v>45.879435671651528</v>
          </cell>
          <cell r="AH187">
            <v>63.770847821828312</v>
          </cell>
          <cell r="AI187">
            <v>66.332434028578234</v>
          </cell>
          <cell r="AJ187">
            <v>61.550053810387936</v>
          </cell>
          <cell r="AK187">
            <v>59.765526514568563</v>
          </cell>
          <cell r="AL187">
            <v>84.219696923944952</v>
          </cell>
          <cell r="AM187">
            <v>62.880870457812762</v>
          </cell>
          <cell r="AN187">
            <v>63.634689093690127</v>
          </cell>
          <cell r="AO187">
            <v>73.721491304660915</v>
          </cell>
          <cell r="AP187">
            <v>53.571266253802648</v>
          </cell>
          <cell r="AQ187">
            <v>41.771487724322888</v>
          </cell>
          <cell r="AR187">
            <v>52.072203443729563</v>
          </cell>
          <cell r="AS187">
            <v>70.713039269813336</v>
          </cell>
          <cell r="AT187">
            <v>60.106645787982217</v>
          </cell>
          <cell r="AU187">
            <v>74.504841079515614</v>
          </cell>
          <cell r="AV187">
            <v>25.745182606941082</v>
          </cell>
          <cell r="AW187">
            <v>12.016433240010002</v>
          </cell>
          <cell r="AX187">
            <v>72.445699222983833</v>
          </cell>
          <cell r="AY187">
            <v>62.049266903663707</v>
          </cell>
          <cell r="AZ187">
            <v>60.603031841014584</v>
          </cell>
          <cell r="BA187">
            <v>52.420928920072797</v>
          </cell>
          <cell r="BB187">
            <v>67.070401752544043</v>
          </cell>
          <cell r="BC187">
            <v>53.301889245313134</v>
          </cell>
          <cell r="BD187">
            <v>62.829075421995796</v>
          </cell>
          <cell r="BE187">
            <v>35.156591614781675</v>
          </cell>
          <cell r="BF187">
            <v>53.693521855858634</v>
          </cell>
          <cell r="BG187">
            <v>38.614151771091223</v>
          </cell>
          <cell r="BH187">
            <v>49.290204023979179</v>
          </cell>
          <cell r="BI187">
            <v>58.796486405087876</v>
          </cell>
          <cell r="BJ187">
            <v>63.467431065114944</v>
          </cell>
          <cell r="BK187">
            <v>54.073983664458318</v>
          </cell>
          <cell r="BL187">
            <v>53.027917784220037</v>
          </cell>
          <cell r="BM187">
            <v>58.099788438707243</v>
          </cell>
          <cell r="BN187">
            <v>50.507044528144782</v>
          </cell>
          <cell r="BO187">
            <v>54.314173774779341</v>
          </cell>
          <cell r="BP187">
            <v>51.874804249655725</v>
          </cell>
          <cell r="BQ187">
            <v>40.743133846888618</v>
          </cell>
          <cell r="BR187">
            <v>52.964713290767989</v>
          </cell>
          <cell r="BS187">
            <v>43.488797165104607</v>
          </cell>
          <cell r="BT187">
            <v>61.485471322783745</v>
          </cell>
          <cell r="BU187">
            <v>72.179212325899428</v>
          </cell>
          <cell r="BV187">
            <v>54.508382825226285</v>
          </cell>
          <cell r="BW187">
            <v>49.721358715188984</v>
          </cell>
        </row>
        <row r="188">
          <cell r="F188">
            <v>50.56245388111109</v>
          </cell>
          <cell r="G188">
            <v>23.035714285714285</v>
          </cell>
          <cell r="H188">
            <v>61.038961564310014</v>
          </cell>
          <cell r="I188">
            <v>95.419946829523838</v>
          </cell>
          <cell r="J188">
            <v>58.954591547732363</v>
          </cell>
          <cell r="K188">
            <v>58.16447759750573</v>
          </cell>
          <cell r="L188">
            <v>40.145286838289621</v>
          </cell>
          <cell r="M188">
            <v>79.97208099163619</v>
          </cell>
          <cell r="N188">
            <v>29.846230158730158</v>
          </cell>
          <cell r="O188">
            <v>35.501777129728055</v>
          </cell>
          <cell r="P188">
            <v>39.434523809523803</v>
          </cell>
          <cell r="Q188">
            <v>32.480158730158728</v>
          </cell>
          <cell r="R188">
            <v>37.822420634920626</v>
          </cell>
          <cell r="S188">
            <v>35.494289235090761</v>
          </cell>
          <cell r="T188">
            <v>44.940476190476183</v>
          </cell>
          <cell r="U188">
            <v>64.529309287719684</v>
          </cell>
          <cell r="V188">
            <v>28.720238095238095</v>
          </cell>
          <cell r="W188">
            <v>8.9682539682539684</v>
          </cell>
          <cell r="X188">
            <v>24.801325832826659</v>
          </cell>
          <cell r="Y188">
            <v>47.023809523809518</v>
          </cell>
          <cell r="Z188">
            <v>47.270049411271273</v>
          </cell>
          <cell r="AA188">
            <v>72.435776592502151</v>
          </cell>
          <cell r="AB188">
            <v>37.271825396825392</v>
          </cell>
          <cell r="AC188">
            <v>30.803571428571427</v>
          </cell>
          <cell r="AD188">
            <v>52.718987823616452</v>
          </cell>
          <cell r="AE188">
            <v>64.34478010900753</v>
          </cell>
          <cell r="AF188">
            <v>14.199404761904759</v>
          </cell>
          <cell r="AG188">
            <v>16.265124470245063</v>
          </cell>
          <cell r="AH188">
            <v>59.198559541965849</v>
          </cell>
          <cell r="AI188">
            <v>71.413340235068162</v>
          </cell>
          <cell r="AJ188">
            <v>61.198031145570873</v>
          </cell>
          <cell r="AK188">
            <v>64.086912295920769</v>
          </cell>
          <cell r="AL188">
            <v>91.666946804176106</v>
          </cell>
          <cell r="AM188">
            <v>58.491753310067224</v>
          </cell>
          <cell r="AN188">
            <v>56.682851988612036</v>
          </cell>
          <cell r="AO188">
            <v>92.477366971854735</v>
          </cell>
          <cell r="AP188">
            <v>57.619047619047613</v>
          </cell>
          <cell r="AQ188">
            <v>44.413260448909114</v>
          </cell>
          <cell r="AR188">
            <v>46.334747287427682</v>
          </cell>
          <cell r="AS188">
            <v>61.309523809523803</v>
          </cell>
          <cell r="AT188">
            <v>61.106593746107549</v>
          </cell>
          <cell r="AU188">
            <v>61.607142857142854</v>
          </cell>
          <cell r="AV188">
            <v>18.06547619047619</v>
          </cell>
          <cell r="AW188">
            <v>0</v>
          </cell>
          <cell r="AX188">
            <v>90.181813731383926</v>
          </cell>
          <cell r="AY188">
            <v>61.551575103693132</v>
          </cell>
          <cell r="AZ188">
            <v>56.337920310876051</v>
          </cell>
          <cell r="BA188">
            <v>46.091269841269835</v>
          </cell>
          <cell r="BB188">
            <v>53.630952380952387</v>
          </cell>
          <cell r="BC188">
            <v>69.655462161482575</v>
          </cell>
          <cell r="BD188">
            <v>65.938063059150466</v>
          </cell>
          <cell r="BE188">
            <v>25.840944556533714</v>
          </cell>
          <cell r="BF188">
            <v>50.135873106220323</v>
          </cell>
          <cell r="BG188">
            <v>35.93427444441069</v>
          </cell>
          <cell r="BH188">
            <v>42.087574349011994</v>
          </cell>
          <cell r="BI188">
            <v>51.261084271002709</v>
          </cell>
          <cell r="BJ188">
            <v>66.479325268056982</v>
          </cell>
          <cell r="BK188">
            <v>49.202734608171845</v>
          </cell>
          <cell r="BL188">
            <v>49.989106432553044</v>
          </cell>
          <cell r="BM188">
            <v>48.607439267659302</v>
          </cell>
          <cell r="BN188">
            <v>43.543924946827659</v>
          </cell>
          <cell r="BO188">
            <v>50.047315623429377</v>
          </cell>
          <cell r="BP188">
            <v>56.642319036181696</v>
          </cell>
          <cell r="BQ188">
            <v>39.40496368036186</v>
          </cell>
          <cell r="BR188">
            <v>48.395615328081711</v>
          </cell>
          <cell r="BS188">
            <v>33.514084329442639</v>
          </cell>
          <cell r="BT188">
            <v>63.567959134641555</v>
          </cell>
          <cell r="BU188">
            <v>65.531462968994774</v>
          </cell>
          <cell r="BV188">
            <v>55.105622691535245</v>
          </cell>
          <cell r="BW188">
            <v>44.751363978595457</v>
          </cell>
        </row>
        <row r="189">
          <cell r="F189">
            <v>33.333333333333329</v>
          </cell>
          <cell r="G189">
            <v>0</v>
          </cell>
          <cell r="H189">
            <v>33.333333333333329</v>
          </cell>
          <cell r="I189">
            <v>100</v>
          </cell>
          <cell r="J189">
            <v>33.333333333333329</v>
          </cell>
          <cell r="K189">
            <v>66.666666666666657</v>
          </cell>
          <cell r="L189">
            <v>0</v>
          </cell>
          <cell r="M189">
            <v>66.666666666666657</v>
          </cell>
          <cell r="N189">
            <v>0</v>
          </cell>
          <cell r="O189">
            <v>0</v>
          </cell>
          <cell r="P189">
            <v>0</v>
          </cell>
          <cell r="Q189">
            <v>0</v>
          </cell>
          <cell r="R189">
            <v>33.333333333333329</v>
          </cell>
          <cell r="S189">
            <v>0</v>
          </cell>
          <cell r="T189">
            <v>0</v>
          </cell>
          <cell r="U189">
            <v>66.666666666666657</v>
          </cell>
          <cell r="V189">
            <v>0</v>
          </cell>
          <cell r="W189">
            <v>0</v>
          </cell>
          <cell r="X189">
            <v>33.333333333333329</v>
          </cell>
          <cell r="Y189">
            <v>0</v>
          </cell>
          <cell r="Z189">
            <v>0</v>
          </cell>
          <cell r="AA189">
            <v>66.666666666666657</v>
          </cell>
          <cell r="AB189">
            <v>33.333333333333329</v>
          </cell>
          <cell r="AC189">
            <v>0</v>
          </cell>
          <cell r="AD189">
            <v>0</v>
          </cell>
          <cell r="AE189">
            <v>66.666666666666657</v>
          </cell>
          <cell r="AF189">
            <v>0</v>
          </cell>
          <cell r="AG189">
            <v>0</v>
          </cell>
          <cell r="AH189">
            <v>33.333333333333329</v>
          </cell>
          <cell r="AI189">
            <v>66.666666666666657</v>
          </cell>
          <cell r="AJ189">
            <v>33.333333333333329</v>
          </cell>
          <cell r="AK189">
            <v>66.666666666666657</v>
          </cell>
          <cell r="AL189">
            <v>100</v>
          </cell>
          <cell r="AM189">
            <v>66.666666666666657</v>
          </cell>
          <cell r="AN189">
            <v>33.333333333333329</v>
          </cell>
          <cell r="AO189">
            <v>100</v>
          </cell>
          <cell r="AP189">
            <v>66.666666666666657</v>
          </cell>
          <cell r="AQ189">
            <v>0</v>
          </cell>
          <cell r="AR189">
            <v>33.333333333333329</v>
          </cell>
          <cell r="AS189">
            <v>33.333333333333329</v>
          </cell>
          <cell r="AT189">
            <v>33.333333333333329</v>
          </cell>
          <cell r="AU189">
            <v>0</v>
          </cell>
          <cell r="AV189">
            <v>0</v>
          </cell>
          <cell r="AW189">
            <v>0</v>
          </cell>
          <cell r="AX189">
            <v>66.666666666666657</v>
          </cell>
          <cell r="AY189">
            <v>66.666666666666657</v>
          </cell>
          <cell r="AZ189">
            <v>33.333333333333329</v>
          </cell>
          <cell r="BA189">
            <v>33.333333333333329</v>
          </cell>
          <cell r="BB189">
            <v>66.666666666666657</v>
          </cell>
          <cell r="BC189">
            <v>66.666666666666657</v>
          </cell>
          <cell r="BD189">
            <v>66.666666666666657</v>
          </cell>
          <cell r="BE189">
            <v>0</v>
          </cell>
          <cell r="BF189">
            <v>32.692307692307693</v>
          </cell>
          <cell r="BG189">
            <v>4.761904761904761</v>
          </cell>
          <cell r="BH189">
            <v>21.212121212121207</v>
          </cell>
          <cell r="BI189">
            <v>49.999999999999993</v>
          </cell>
          <cell r="BJ189">
            <v>58.333333333333321</v>
          </cell>
          <cell r="BK189">
            <v>27.083333333333325</v>
          </cell>
          <cell r="BL189">
            <v>30.434782608695652</v>
          </cell>
          <cell r="BM189">
            <v>46.666666666666657</v>
          </cell>
          <cell r="BN189">
            <v>23.456790123456784</v>
          </cell>
          <cell r="BO189">
            <v>35.185185185185176</v>
          </cell>
          <cell r="BP189">
            <v>39.999999999999993</v>
          </cell>
          <cell r="BQ189">
            <v>13.333333333333332</v>
          </cell>
          <cell r="BR189">
            <v>26.666666666666661</v>
          </cell>
          <cell r="BS189">
            <v>16.666666666666664</v>
          </cell>
          <cell r="BT189">
            <v>51.1111111111111</v>
          </cell>
          <cell r="BU189">
            <v>38.888888888888886</v>
          </cell>
          <cell r="BV189">
            <v>46.666666666666657</v>
          </cell>
          <cell r="BW189">
            <v>24.731182795698924</v>
          </cell>
        </row>
        <row r="190">
          <cell r="F190">
            <v>39.660257416440686</v>
          </cell>
          <cell r="G190">
            <v>37.5</v>
          </cell>
          <cell r="H190">
            <v>56.350660941369085</v>
          </cell>
          <cell r="I190">
            <v>95.741696265608383</v>
          </cell>
          <cell r="J190">
            <v>35.790869282570327</v>
          </cell>
          <cell r="K190">
            <v>21.072126033007549</v>
          </cell>
          <cell r="L190">
            <v>25.769576572742626</v>
          </cell>
          <cell r="M190">
            <v>59.979802187776464</v>
          </cell>
          <cell r="N190">
            <v>12.5</v>
          </cell>
          <cell r="O190">
            <v>14.87316611584486</v>
          </cell>
          <cell r="P190" t="str">
            <v>.</v>
          </cell>
          <cell r="Q190">
            <v>25</v>
          </cell>
          <cell r="R190">
            <v>0</v>
          </cell>
          <cell r="S190">
            <v>12.974998463448246</v>
          </cell>
          <cell r="T190" t="str">
            <v>.</v>
          </cell>
          <cell r="U190">
            <v>58.177454070512589</v>
          </cell>
          <cell r="V190" t="str">
            <v>.</v>
          </cell>
          <cell r="W190">
            <v>25</v>
          </cell>
          <cell r="X190">
            <v>27.042687806813277</v>
          </cell>
          <cell r="Y190" t="str">
            <v>.</v>
          </cell>
          <cell r="Z190">
            <v>48.467449427682602</v>
          </cell>
          <cell r="AA190">
            <v>63.838078085377873</v>
          </cell>
          <cell r="AB190">
            <v>25</v>
          </cell>
          <cell r="AC190" t="str">
            <v>.</v>
          </cell>
          <cell r="AD190">
            <v>41.245517996439091</v>
          </cell>
          <cell r="AE190">
            <v>60.449537409790658</v>
          </cell>
          <cell r="AF190">
            <v>12.5</v>
          </cell>
          <cell r="AG190">
            <v>47.040108574258696</v>
          </cell>
          <cell r="AH190">
            <v>46.998808664105411</v>
          </cell>
          <cell r="AI190">
            <v>73.976997592814172</v>
          </cell>
          <cell r="AJ190">
            <v>51.069636264163165</v>
          </cell>
          <cell r="AK190">
            <v>45.787996409395944</v>
          </cell>
          <cell r="AL190">
            <v>68.11075499427848</v>
          </cell>
          <cell r="AM190">
            <v>39.145710942120758</v>
          </cell>
          <cell r="AN190">
            <v>41.466130464423088</v>
          </cell>
          <cell r="AO190">
            <v>92.57656077094785</v>
          </cell>
          <cell r="AP190">
            <v>50</v>
          </cell>
          <cell r="AQ190">
            <v>47.464364083895845</v>
          </cell>
          <cell r="AR190">
            <v>61.386179907297333</v>
          </cell>
          <cell r="AS190" t="str">
            <v>.</v>
          </cell>
          <cell r="AT190">
            <v>42.042237308327998</v>
          </cell>
          <cell r="AU190" t="str">
            <v>.</v>
          </cell>
          <cell r="AV190">
            <v>37.5</v>
          </cell>
          <cell r="AW190">
            <v>0</v>
          </cell>
          <cell r="AX190">
            <v>94.708209993360327</v>
          </cell>
          <cell r="AY190">
            <v>48.897235632192682</v>
          </cell>
          <cell r="AZ190">
            <v>64.845562474653107</v>
          </cell>
          <cell r="BA190">
            <v>25</v>
          </cell>
          <cell r="BB190">
            <v>37.5</v>
          </cell>
          <cell r="BC190">
            <v>57.908685379284677</v>
          </cell>
          <cell r="BD190">
            <v>38.238263601612793</v>
          </cell>
          <cell r="BE190">
            <v>21.172555666764765</v>
          </cell>
          <cell r="BF190">
            <v>42.928219484429363</v>
          </cell>
          <cell r="BG190">
            <v>15.628548537717496</v>
          </cell>
          <cell r="BH190">
            <v>37.312594949686883</v>
          </cell>
          <cell r="BI190">
            <v>44.551921235454778</v>
          </cell>
          <cell r="BJ190">
            <v>59.986395921324878</v>
          </cell>
          <cell r="BK190">
            <v>40.569864003186538</v>
          </cell>
          <cell r="BL190">
            <v>42.67841921504084</v>
          </cell>
          <cell r="BM190">
            <v>41.82681466844322</v>
          </cell>
          <cell r="BN190">
            <v>36.055141215887268</v>
          </cell>
          <cell r="BO190">
            <v>42.417825061292092</v>
          </cell>
          <cell r="BP190">
            <v>49.29161435813635</v>
          </cell>
          <cell r="BQ190">
            <v>19.530695531656431</v>
          </cell>
          <cell r="BR190">
            <v>40.569864003186538</v>
          </cell>
          <cell r="BS190">
            <v>30.239378236507413</v>
          </cell>
          <cell r="BT190">
            <v>56.048736680753684</v>
          </cell>
          <cell r="BU190">
            <v>58.363121948720128</v>
          </cell>
          <cell r="BV190">
            <v>44.674642463850965</v>
          </cell>
          <cell r="BW190">
            <v>40.242995333162838</v>
          </cell>
        </row>
        <row r="191">
          <cell r="F191">
            <v>37.5</v>
          </cell>
          <cell r="G191">
            <v>37.5</v>
          </cell>
          <cell r="H191">
            <v>75</v>
          </cell>
          <cell r="I191">
            <v>100</v>
          </cell>
          <cell r="J191">
            <v>37.5</v>
          </cell>
          <cell r="K191">
            <v>37.5</v>
          </cell>
          <cell r="L191">
            <v>37.5</v>
          </cell>
          <cell r="M191" t="str">
            <v>.</v>
          </cell>
          <cell r="N191">
            <v>12.5</v>
          </cell>
          <cell r="O191">
            <v>25</v>
          </cell>
          <cell r="P191" t="str">
            <v>.</v>
          </cell>
          <cell r="Q191">
            <v>25</v>
          </cell>
          <cell r="R191">
            <v>0</v>
          </cell>
          <cell r="S191">
            <v>25</v>
          </cell>
          <cell r="T191" t="str">
            <v>.</v>
          </cell>
          <cell r="U191">
            <v>37.5</v>
          </cell>
          <cell r="V191" t="str">
            <v>.</v>
          </cell>
          <cell r="W191">
            <v>25</v>
          </cell>
          <cell r="X191">
            <v>37.5</v>
          </cell>
          <cell r="Y191" t="str">
            <v>.</v>
          </cell>
          <cell r="Z191" t="str">
            <v>.</v>
          </cell>
          <cell r="AA191">
            <v>75</v>
          </cell>
          <cell r="AB191">
            <v>25</v>
          </cell>
          <cell r="AC191" t="str">
            <v>.</v>
          </cell>
          <cell r="AD191">
            <v>50</v>
          </cell>
          <cell r="AE191">
            <v>62.5</v>
          </cell>
          <cell r="AF191">
            <v>12.5</v>
          </cell>
          <cell r="AG191">
            <v>37.5</v>
          </cell>
          <cell r="AH191">
            <v>62.5</v>
          </cell>
          <cell r="AI191">
            <v>62.5</v>
          </cell>
          <cell r="AJ191">
            <v>50</v>
          </cell>
          <cell r="AK191">
            <v>37.5</v>
          </cell>
          <cell r="AL191">
            <v>75</v>
          </cell>
          <cell r="AM191">
            <v>37.5</v>
          </cell>
          <cell r="AN191">
            <v>62.5</v>
          </cell>
          <cell r="AO191">
            <v>100</v>
          </cell>
          <cell r="AP191">
            <v>50</v>
          </cell>
          <cell r="AQ191">
            <v>50</v>
          </cell>
          <cell r="AR191">
            <v>37.5</v>
          </cell>
          <cell r="AS191" t="str">
            <v>.</v>
          </cell>
          <cell r="AT191">
            <v>62.5</v>
          </cell>
          <cell r="AU191" t="str">
            <v>.</v>
          </cell>
          <cell r="AV191">
            <v>37.5</v>
          </cell>
          <cell r="AW191">
            <v>0</v>
          </cell>
          <cell r="AX191">
            <v>100</v>
          </cell>
          <cell r="AY191" t="str">
            <v>.</v>
          </cell>
          <cell r="AZ191">
            <v>62.5</v>
          </cell>
          <cell r="BA191">
            <v>25</v>
          </cell>
          <cell r="BB191">
            <v>37.5</v>
          </cell>
          <cell r="BC191">
            <v>62.5</v>
          </cell>
          <cell r="BD191">
            <v>50</v>
          </cell>
          <cell r="BE191">
            <v>37.5</v>
          </cell>
          <cell r="BF191">
            <v>45.535714285714285</v>
          </cell>
          <cell r="BG191">
            <v>20</v>
          </cell>
          <cell r="BH191">
            <v>39.0625</v>
          </cell>
          <cell r="BI191">
            <v>37.5</v>
          </cell>
          <cell r="BJ191">
            <v>68.181818181818187</v>
          </cell>
          <cell r="BK191">
            <v>43.75</v>
          </cell>
          <cell r="BL191">
            <v>46.875</v>
          </cell>
          <cell r="BM191">
            <v>37.5</v>
          </cell>
          <cell r="BN191">
            <v>37.5</v>
          </cell>
          <cell r="BO191">
            <v>43.75</v>
          </cell>
          <cell r="BP191">
            <v>50</v>
          </cell>
          <cell r="BQ191">
            <v>25</v>
          </cell>
          <cell r="BR191">
            <v>43.75</v>
          </cell>
          <cell r="BS191">
            <v>35</v>
          </cell>
          <cell r="BT191">
            <v>62.5</v>
          </cell>
          <cell r="BU191">
            <v>68.75</v>
          </cell>
          <cell r="BV191">
            <v>47.321428571428569</v>
          </cell>
          <cell r="BW191">
            <v>42.78846153846154</v>
          </cell>
        </row>
        <row r="192">
          <cell r="F192">
            <v>41.820514832881365</v>
          </cell>
          <cell r="G192" t="str">
            <v>.</v>
          </cell>
          <cell r="H192">
            <v>37.701321882738164</v>
          </cell>
          <cell r="I192">
            <v>91.483392531216765</v>
          </cell>
          <cell r="J192">
            <v>34.081738565140647</v>
          </cell>
          <cell r="K192">
            <v>4.6442520660151008</v>
          </cell>
          <cell r="L192">
            <v>14.039153145485251</v>
          </cell>
          <cell r="M192">
            <v>59.979802187776464</v>
          </cell>
          <cell r="N192" t="str">
            <v>.</v>
          </cell>
          <cell r="O192">
            <v>4.7463322316897196</v>
          </cell>
          <cell r="P192" t="str">
            <v>.</v>
          </cell>
          <cell r="Q192" t="str">
            <v>.</v>
          </cell>
          <cell r="R192" t="str">
            <v>.</v>
          </cell>
          <cell r="S192">
            <v>0.94999692689649284</v>
          </cell>
          <cell r="T192" t="str">
            <v>.</v>
          </cell>
          <cell r="U192">
            <v>78.854908141025177</v>
          </cell>
          <cell r="V192" t="str">
            <v>.</v>
          </cell>
          <cell r="W192" t="str">
            <v>.</v>
          </cell>
          <cell r="X192">
            <v>16.585375613626557</v>
          </cell>
          <cell r="Y192" t="str">
            <v>.</v>
          </cell>
          <cell r="Z192">
            <v>48.467449427682602</v>
          </cell>
          <cell r="AA192">
            <v>52.676156170755746</v>
          </cell>
          <cell r="AB192" t="str">
            <v>.</v>
          </cell>
          <cell r="AC192" t="str">
            <v>.</v>
          </cell>
          <cell r="AD192">
            <v>32.491035992878174</v>
          </cell>
          <cell r="AE192">
            <v>58.399074819581315</v>
          </cell>
          <cell r="AF192" t="str">
            <v>.</v>
          </cell>
          <cell r="AG192">
            <v>56.580217148517399</v>
          </cell>
          <cell r="AH192">
            <v>31.497617328210826</v>
          </cell>
          <cell r="AI192">
            <v>85.45399518562833</v>
          </cell>
          <cell r="AJ192">
            <v>52.139272528326337</v>
          </cell>
          <cell r="AK192">
            <v>54.075992818791896</v>
          </cell>
          <cell r="AL192">
            <v>61.221509988556967</v>
          </cell>
          <cell r="AM192">
            <v>40.791421884241515</v>
          </cell>
          <cell r="AN192">
            <v>20.432260928846176</v>
          </cell>
          <cell r="AO192">
            <v>85.1531215418957</v>
          </cell>
          <cell r="AP192" t="str">
            <v>.</v>
          </cell>
          <cell r="AQ192">
            <v>44.928728167791697</v>
          </cell>
          <cell r="AR192">
            <v>85.272359814594665</v>
          </cell>
          <cell r="AS192" t="str">
            <v>.</v>
          </cell>
          <cell r="AT192">
            <v>21.584474616655989</v>
          </cell>
          <cell r="AU192" t="str">
            <v>.</v>
          </cell>
          <cell r="AV192" t="str">
            <v>.</v>
          </cell>
          <cell r="AW192" t="str">
            <v>.</v>
          </cell>
          <cell r="AX192">
            <v>89.416419986720641</v>
          </cell>
          <cell r="AY192">
            <v>48.897235632192682</v>
          </cell>
          <cell r="AZ192">
            <v>67.191124949306214</v>
          </cell>
          <cell r="BA192" t="str">
            <v>.</v>
          </cell>
          <cell r="BB192" t="str">
            <v>.</v>
          </cell>
          <cell r="BC192">
            <v>53.317370758569346</v>
          </cell>
          <cell r="BD192">
            <v>26.47652720322559</v>
          </cell>
          <cell r="BE192">
            <v>4.8451113335295304</v>
          </cell>
          <cell r="BF192">
            <v>45.642280798514875</v>
          </cell>
          <cell r="BG192">
            <v>9.3927426885874858</v>
          </cell>
          <cell r="BH192">
            <v>43.250253199165009</v>
          </cell>
          <cell r="BI192">
            <v>54.42461096509146</v>
          </cell>
          <cell r="BJ192">
            <v>54.843296952691318</v>
          </cell>
          <cell r="BK192">
            <v>39.167660052640457</v>
          </cell>
          <cell r="BL192">
            <v>44.074007554483337</v>
          </cell>
          <cell r="BM192">
            <v>48.317036671108042</v>
          </cell>
          <cell r="BN192">
            <v>40.004931893080823</v>
          </cell>
          <cell r="BO192">
            <v>45.087501246659258</v>
          </cell>
          <cell r="BP192">
            <v>48.5832287162727</v>
          </cell>
          <cell r="BQ192">
            <v>7.8099124810633569</v>
          </cell>
          <cell r="BR192">
            <v>39.167660052640457</v>
          </cell>
          <cell r="BS192">
            <v>34.131260788358027</v>
          </cell>
          <cell r="BT192">
            <v>55.872282619075889</v>
          </cell>
          <cell r="BU192">
            <v>50.89964316818142</v>
          </cell>
          <cell r="BV192">
            <v>43.564772175641274</v>
          </cell>
          <cell r="BW192">
            <v>46.303194033124129</v>
          </cell>
        </row>
        <row r="193">
          <cell r="F193">
            <v>100</v>
          </cell>
          <cell r="G193">
            <v>50</v>
          </cell>
          <cell r="H193">
            <v>100</v>
          </cell>
          <cell r="I193">
            <v>100</v>
          </cell>
          <cell r="J193">
            <v>100</v>
          </cell>
          <cell r="K193">
            <v>100</v>
          </cell>
          <cell r="L193">
            <v>100</v>
          </cell>
          <cell r="M193">
            <v>100</v>
          </cell>
          <cell r="N193">
            <v>100</v>
          </cell>
          <cell r="O193">
            <v>100</v>
          </cell>
          <cell r="P193">
            <v>100</v>
          </cell>
          <cell r="Q193">
            <v>100</v>
          </cell>
          <cell r="R193">
            <v>100</v>
          </cell>
          <cell r="S193">
            <v>100</v>
          </cell>
          <cell r="T193">
            <v>100</v>
          </cell>
          <cell r="U193">
            <v>100</v>
          </cell>
          <cell r="V193">
            <v>100</v>
          </cell>
          <cell r="W193">
            <v>0</v>
          </cell>
          <cell r="X193">
            <v>0</v>
          </cell>
          <cell r="Y193">
            <v>100</v>
          </cell>
          <cell r="Z193">
            <v>100</v>
          </cell>
          <cell r="AA193">
            <v>100</v>
          </cell>
          <cell r="AB193">
            <v>100</v>
          </cell>
          <cell r="AC193">
            <v>100</v>
          </cell>
          <cell r="AD193">
            <v>100</v>
          </cell>
          <cell r="AE193">
            <v>100</v>
          </cell>
          <cell r="AF193">
            <v>0</v>
          </cell>
          <cell r="AG193">
            <v>0</v>
          </cell>
          <cell r="AH193">
            <v>100</v>
          </cell>
          <cell r="AI193">
            <v>100</v>
          </cell>
          <cell r="AJ193">
            <v>100</v>
          </cell>
          <cell r="AK193">
            <v>100</v>
          </cell>
          <cell r="AL193">
            <v>100</v>
          </cell>
          <cell r="AM193">
            <v>100</v>
          </cell>
          <cell r="AN193">
            <v>100</v>
          </cell>
          <cell r="AO193">
            <v>100</v>
          </cell>
          <cell r="AP193">
            <v>100</v>
          </cell>
          <cell r="AQ193">
            <v>100</v>
          </cell>
          <cell r="AR193">
            <v>50</v>
          </cell>
          <cell r="AS193">
            <v>100</v>
          </cell>
          <cell r="AT193">
            <v>100</v>
          </cell>
          <cell r="AU193">
            <v>100</v>
          </cell>
          <cell r="AV193">
            <v>0</v>
          </cell>
          <cell r="AW193">
            <v>0</v>
          </cell>
          <cell r="AX193">
            <v>100</v>
          </cell>
          <cell r="AY193">
            <v>100</v>
          </cell>
          <cell r="AZ193">
            <v>100</v>
          </cell>
          <cell r="BA193">
            <v>100</v>
          </cell>
          <cell r="BB193">
            <v>100</v>
          </cell>
          <cell r="BC193">
            <v>100</v>
          </cell>
          <cell r="BD193">
            <v>100</v>
          </cell>
          <cell r="BE193">
            <v>100</v>
          </cell>
          <cell r="BF193">
            <v>86.538461538461533</v>
          </cell>
          <cell r="BG193">
            <v>100</v>
          </cell>
          <cell r="BH193">
            <v>68.181818181818187</v>
          </cell>
          <cell r="BI193">
            <v>83.333333333333329</v>
          </cell>
          <cell r="BJ193">
            <v>95.833333333333329</v>
          </cell>
          <cell r="BK193">
            <v>87.5</v>
          </cell>
          <cell r="BL193">
            <v>86.956521739130437</v>
          </cell>
          <cell r="BM193">
            <v>80</v>
          </cell>
          <cell r="BN193">
            <v>81.481481481481481</v>
          </cell>
          <cell r="BO193">
            <v>80.555555555555557</v>
          </cell>
          <cell r="BP193">
            <v>90</v>
          </cell>
          <cell r="BQ193">
            <v>95</v>
          </cell>
          <cell r="BR193">
            <v>86.666666666666671</v>
          </cell>
          <cell r="BS193">
            <v>50</v>
          </cell>
          <cell r="BT193">
            <v>96.666666666666671</v>
          </cell>
          <cell r="BU193">
            <v>100</v>
          </cell>
          <cell r="BV193">
            <v>90</v>
          </cell>
          <cell r="BW193">
            <v>82.258064516129039</v>
          </cell>
        </row>
        <row r="194">
          <cell r="F194">
            <v>33.333333333333329</v>
          </cell>
          <cell r="G194">
            <v>0</v>
          </cell>
          <cell r="H194">
            <v>66.666666666666657</v>
          </cell>
          <cell r="I194">
            <v>100</v>
          </cell>
          <cell r="J194">
            <v>66.666666666666657</v>
          </cell>
          <cell r="K194">
            <v>66.666666666666657</v>
          </cell>
          <cell r="L194">
            <v>33.333333333333329</v>
          </cell>
          <cell r="M194">
            <v>100</v>
          </cell>
          <cell r="N194">
            <v>0</v>
          </cell>
          <cell r="O194">
            <v>33.333333333333329</v>
          </cell>
          <cell r="P194">
            <v>33.333333333333329</v>
          </cell>
          <cell r="Q194">
            <v>0</v>
          </cell>
          <cell r="R194">
            <v>33.333333333333329</v>
          </cell>
          <cell r="S194">
            <v>33.333333333333329</v>
          </cell>
          <cell r="T194">
            <v>33.333333333333329</v>
          </cell>
          <cell r="U194">
            <v>33.333333333333329</v>
          </cell>
          <cell r="V194">
            <v>0</v>
          </cell>
          <cell r="W194">
            <v>0</v>
          </cell>
          <cell r="X194">
            <v>33.333333333333329</v>
          </cell>
          <cell r="Y194">
            <v>33.333333333333329</v>
          </cell>
          <cell r="Z194">
            <v>33.333333333333329</v>
          </cell>
          <cell r="AA194">
            <v>66.666666666666657</v>
          </cell>
          <cell r="AB194">
            <v>0</v>
          </cell>
          <cell r="AC194">
            <v>0</v>
          </cell>
          <cell r="AD194">
            <v>66.666666666666657</v>
          </cell>
          <cell r="AE194">
            <v>33.333333333333329</v>
          </cell>
          <cell r="AF194">
            <v>33.333333333333329</v>
          </cell>
          <cell r="AG194">
            <v>0</v>
          </cell>
          <cell r="AH194">
            <v>66.666666666666657</v>
          </cell>
          <cell r="AI194">
            <v>66.666666666666657</v>
          </cell>
          <cell r="AJ194">
            <v>66.666666666666657</v>
          </cell>
          <cell r="AK194">
            <v>66.666666666666657</v>
          </cell>
          <cell r="AL194">
            <v>100</v>
          </cell>
          <cell r="AM194">
            <v>33.333333333333329</v>
          </cell>
          <cell r="AN194">
            <v>66.666666666666657</v>
          </cell>
          <cell r="AO194">
            <v>100</v>
          </cell>
          <cell r="AP194">
            <v>33.333333333333329</v>
          </cell>
          <cell r="AQ194">
            <v>33.333333333333329</v>
          </cell>
          <cell r="AR194">
            <v>33.333333333333329</v>
          </cell>
          <cell r="AS194">
            <v>66.666666666666657</v>
          </cell>
          <cell r="AT194">
            <v>66.666666666666657</v>
          </cell>
          <cell r="AU194">
            <v>100</v>
          </cell>
          <cell r="AV194">
            <v>33.333333333333329</v>
          </cell>
          <cell r="AW194">
            <v>0</v>
          </cell>
          <cell r="AX194">
            <v>100</v>
          </cell>
          <cell r="AY194">
            <v>33.333333333333329</v>
          </cell>
          <cell r="AZ194">
            <v>33.333333333333329</v>
          </cell>
          <cell r="BA194">
            <v>33.333333333333329</v>
          </cell>
          <cell r="BB194">
            <v>0</v>
          </cell>
          <cell r="BC194">
            <v>66.666666666666657</v>
          </cell>
          <cell r="BD194">
            <v>66.666666666666657</v>
          </cell>
          <cell r="BE194">
            <v>0</v>
          </cell>
          <cell r="BF194">
            <v>42.948717948717949</v>
          </cell>
          <cell r="BG194">
            <v>19.047619047619044</v>
          </cell>
          <cell r="BH194">
            <v>42.424242424242422</v>
          </cell>
          <cell r="BI194">
            <v>27.777777777777771</v>
          </cell>
          <cell r="BJ194">
            <v>61.111111111111107</v>
          </cell>
          <cell r="BK194">
            <v>45.833333333333329</v>
          </cell>
          <cell r="BL194">
            <v>44.927536231884055</v>
          </cell>
          <cell r="BM194">
            <v>26.666666666666664</v>
          </cell>
          <cell r="BN194">
            <v>34.567901234567898</v>
          </cell>
          <cell r="BO194">
            <v>46.296296296296283</v>
          </cell>
          <cell r="BP194">
            <v>53.333333333333329</v>
          </cell>
          <cell r="BQ194">
            <v>26.666666666666664</v>
          </cell>
          <cell r="BR194">
            <v>44.444444444444443</v>
          </cell>
          <cell r="BS194">
            <v>33.333333333333329</v>
          </cell>
          <cell r="BT194">
            <v>60</v>
          </cell>
          <cell r="BU194">
            <v>77.777777777777771</v>
          </cell>
          <cell r="BV194">
            <v>46.66666666666665</v>
          </cell>
          <cell r="BW194">
            <v>34.408602150537632</v>
          </cell>
        </row>
        <row r="195">
          <cell r="F195">
            <v>46.485345322448119</v>
          </cell>
          <cell r="G195">
            <v>27.678571428571431</v>
          </cell>
          <cell r="H195">
            <v>48.844146880181007</v>
          </cell>
          <cell r="I195">
            <v>81.358037882010848</v>
          </cell>
          <cell r="J195">
            <v>58.982088456091525</v>
          </cell>
          <cell r="K195">
            <v>36.416928621187772</v>
          </cell>
          <cell r="L195">
            <v>41.62352428537217</v>
          </cell>
          <cell r="M195">
            <v>73.213936103737808</v>
          </cell>
          <cell r="N195">
            <v>36.731150793650798</v>
          </cell>
          <cell r="O195">
            <v>29.302386199462102</v>
          </cell>
          <cell r="P195">
            <v>24.404761904761909</v>
          </cell>
          <cell r="Q195">
            <v>37.400793650793652</v>
          </cell>
          <cell r="R195">
            <v>22.445436507936506</v>
          </cell>
          <cell r="S195">
            <v>31.163114378672258</v>
          </cell>
          <cell r="T195">
            <v>46.428571428571423</v>
          </cell>
          <cell r="U195">
            <v>64.469092368085825</v>
          </cell>
          <cell r="V195">
            <v>14.880952380952381</v>
          </cell>
          <cell r="W195">
            <v>19.841269841269842</v>
          </cell>
          <cell r="X195">
            <v>30.297274690653364</v>
          </cell>
          <cell r="Y195">
            <v>54.761904761904759</v>
          </cell>
          <cell r="Z195">
            <v>54.549464295340478</v>
          </cell>
          <cell r="AA195">
            <v>65.007471543799653</v>
          </cell>
          <cell r="AB195">
            <v>28.025793650793652</v>
          </cell>
          <cell r="AC195">
            <v>23.214285714285712</v>
          </cell>
          <cell r="AD195">
            <v>55.682754454976511</v>
          </cell>
          <cell r="AE195">
            <v>61.274363135246993</v>
          </cell>
          <cell r="AF195">
            <v>25.163690476190474</v>
          </cell>
          <cell r="AG195">
            <v>34.28551377696661</v>
          </cell>
          <cell r="AH195">
            <v>48.993989045723872</v>
          </cell>
          <cell r="AI195">
            <v>49.756370249193388</v>
          </cell>
          <cell r="AJ195">
            <v>54.920519463691221</v>
          </cell>
          <cell r="AK195">
            <v>41.313231736874592</v>
          </cell>
          <cell r="AL195">
            <v>90.22397902660208</v>
          </cell>
          <cell r="AM195">
            <v>53.313055608215379</v>
          </cell>
          <cell r="AN195">
            <v>41.948129478637135</v>
          </cell>
          <cell r="AO195">
            <v>69.810274088325883</v>
          </cell>
          <cell r="AP195">
            <v>38.095238095238095</v>
          </cell>
          <cell r="AQ195">
            <v>41.268604827316388</v>
          </cell>
          <cell r="AR195">
            <v>53.620889863174469</v>
          </cell>
          <cell r="AS195">
            <v>45.238095238095241</v>
          </cell>
          <cell r="AT195">
            <v>63.490731422209706</v>
          </cell>
          <cell r="AU195">
            <v>46.428571428571423</v>
          </cell>
          <cell r="AV195">
            <v>19.494047619047617</v>
          </cell>
          <cell r="AW195">
            <v>0</v>
          </cell>
          <cell r="AX195">
            <v>89.534191996892645</v>
          </cell>
          <cell r="AY195">
            <v>58.860639886272978</v>
          </cell>
          <cell r="AZ195">
            <v>50.177372413060503</v>
          </cell>
          <cell r="BA195">
            <v>38.789682539682538</v>
          </cell>
          <cell r="BB195">
            <v>63.988095238095241</v>
          </cell>
          <cell r="BC195">
            <v>57.035292094794841</v>
          </cell>
          <cell r="BD195">
            <v>58.118718360806199</v>
          </cell>
          <cell r="BE195">
            <v>8.0321671159038086</v>
          </cell>
          <cell r="BF195">
            <v>45.315086764814247</v>
          </cell>
          <cell r="BG195">
            <v>33.878021225724623</v>
          </cell>
          <cell r="BH195">
            <v>38.212153340092918</v>
          </cell>
          <cell r="BI195">
            <v>50.64238900844763</v>
          </cell>
          <cell r="BJ195">
            <v>57.132452641182276</v>
          </cell>
          <cell r="BK195">
            <v>44.341306919023332</v>
          </cell>
          <cell r="BL195">
            <v>44.620221254775117</v>
          </cell>
          <cell r="BM195">
            <v>47.877048336519991</v>
          </cell>
          <cell r="BN195">
            <v>40.963216961169103</v>
          </cell>
          <cell r="BO195">
            <v>44.741234481414047</v>
          </cell>
          <cell r="BP195">
            <v>50.586647489438818</v>
          </cell>
          <cell r="BQ195">
            <v>34.647974386792683</v>
          </cell>
          <cell r="BR195">
            <v>44.281521031085205</v>
          </cell>
          <cell r="BS195">
            <v>34.880860418377665</v>
          </cell>
          <cell r="BT195">
            <v>53.642720802917054</v>
          </cell>
          <cell r="BU195">
            <v>54.750555457915389</v>
          </cell>
          <cell r="BV195">
            <v>47.520137660491883</v>
          </cell>
          <cell r="BW195">
            <v>42.421906906950646</v>
          </cell>
        </row>
        <row r="196">
          <cell r="F196">
            <v>50</v>
          </cell>
          <cell r="G196">
            <v>41.666666666666671</v>
          </cell>
          <cell r="H196">
            <v>64.583333333333343</v>
          </cell>
          <cell r="I196">
            <v>100</v>
          </cell>
          <cell r="J196">
            <v>79.166666666666671</v>
          </cell>
          <cell r="K196">
            <v>50</v>
          </cell>
          <cell r="L196">
            <v>60</v>
          </cell>
          <cell r="M196">
            <v>87.5</v>
          </cell>
          <cell r="N196">
            <v>35.416666666666671</v>
          </cell>
          <cell r="O196">
            <v>47.916666666666671</v>
          </cell>
          <cell r="P196">
            <v>37.5</v>
          </cell>
          <cell r="Q196">
            <v>41.666666666666671</v>
          </cell>
          <cell r="R196">
            <v>35.416666666666671</v>
          </cell>
          <cell r="S196">
            <v>22.916666666666668</v>
          </cell>
          <cell r="T196">
            <v>50</v>
          </cell>
          <cell r="U196">
            <v>75</v>
          </cell>
          <cell r="V196">
            <v>12.5</v>
          </cell>
          <cell r="W196">
            <v>50</v>
          </cell>
          <cell r="X196">
            <v>50</v>
          </cell>
          <cell r="Y196">
            <v>50</v>
          </cell>
          <cell r="Z196">
            <v>54.166666666666671</v>
          </cell>
          <cell r="AA196">
            <v>72.916666666666671</v>
          </cell>
          <cell r="AB196">
            <v>29.166666666666668</v>
          </cell>
          <cell r="AC196">
            <v>37.5</v>
          </cell>
          <cell r="AD196">
            <v>58.333333333333336</v>
          </cell>
          <cell r="AE196">
            <v>66.666666666666671</v>
          </cell>
          <cell r="AF196">
            <v>38.75</v>
          </cell>
          <cell r="AG196">
            <v>50</v>
          </cell>
          <cell r="AH196">
            <v>72.916666666666671</v>
          </cell>
          <cell r="AI196">
            <v>72.916666666666671</v>
          </cell>
          <cell r="AJ196">
            <v>79.166666666666671</v>
          </cell>
          <cell r="AK196">
            <v>58.333333333333336</v>
          </cell>
          <cell r="AL196">
            <v>100</v>
          </cell>
          <cell r="AM196">
            <v>75</v>
          </cell>
          <cell r="AN196">
            <v>58.333333333333336</v>
          </cell>
          <cell r="AO196">
            <v>50</v>
          </cell>
          <cell r="AP196">
            <v>58.333333333333336</v>
          </cell>
          <cell r="AQ196">
            <v>43.75</v>
          </cell>
          <cell r="AR196">
            <v>64.583333333333343</v>
          </cell>
          <cell r="AS196">
            <v>50</v>
          </cell>
          <cell r="AT196">
            <v>79.166666666666671</v>
          </cell>
          <cell r="AU196">
            <v>25</v>
          </cell>
          <cell r="AV196">
            <v>37.5</v>
          </cell>
          <cell r="AW196">
            <v>0</v>
          </cell>
          <cell r="AX196">
            <v>100</v>
          </cell>
          <cell r="AY196">
            <v>50</v>
          </cell>
          <cell r="AZ196">
            <v>72.916666666666671</v>
          </cell>
          <cell r="BA196">
            <v>50</v>
          </cell>
          <cell r="BB196">
            <v>75</v>
          </cell>
          <cell r="BC196">
            <v>72.916666666666671</v>
          </cell>
          <cell r="BD196">
            <v>58.333333333333336</v>
          </cell>
          <cell r="BE196">
            <v>12.5</v>
          </cell>
          <cell r="BF196">
            <v>55.104166666666671</v>
          </cell>
          <cell r="BG196">
            <v>40.416666666666671</v>
          </cell>
          <cell r="BH196">
            <v>48.295454545454547</v>
          </cell>
          <cell r="BI196">
            <v>63.888888888888893</v>
          </cell>
          <cell r="BJ196">
            <v>65.277777777777786</v>
          </cell>
          <cell r="BK196">
            <v>55.286458333333336</v>
          </cell>
          <cell r="BL196">
            <v>53.958333333333336</v>
          </cell>
          <cell r="BM196">
            <v>61.666666666666671</v>
          </cell>
          <cell r="BN196">
            <v>52.206790123456798</v>
          </cell>
          <cell r="BO196">
            <v>54.745370370370367</v>
          </cell>
          <cell r="BP196">
            <v>63.750000000000014</v>
          </cell>
          <cell r="BQ196">
            <v>42.458333333333343</v>
          </cell>
          <cell r="BR196">
            <v>55.638888888888893</v>
          </cell>
          <cell r="BS196">
            <v>46.875</v>
          </cell>
          <cell r="BT196">
            <v>61.111111111111114</v>
          </cell>
          <cell r="BU196">
            <v>62.152777777777779</v>
          </cell>
          <cell r="BV196">
            <v>59.861111111111121</v>
          </cell>
          <cell r="BW196">
            <v>51.438172043010752</v>
          </cell>
        </row>
        <row r="197">
          <cell r="F197">
            <v>50</v>
          </cell>
          <cell r="G197">
            <v>50</v>
          </cell>
          <cell r="H197">
            <v>62.5</v>
          </cell>
          <cell r="I197">
            <v>100</v>
          </cell>
          <cell r="J197">
            <v>75</v>
          </cell>
          <cell r="K197">
            <v>50</v>
          </cell>
          <cell r="L197">
            <v>70</v>
          </cell>
          <cell r="M197">
            <v>75</v>
          </cell>
          <cell r="N197">
            <v>37.5</v>
          </cell>
          <cell r="O197">
            <v>62.5</v>
          </cell>
          <cell r="P197">
            <v>25</v>
          </cell>
          <cell r="Q197">
            <v>50</v>
          </cell>
          <cell r="R197">
            <v>37.5</v>
          </cell>
          <cell r="S197">
            <v>12.5</v>
          </cell>
          <cell r="T197">
            <v>50</v>
          </cell>
          <cell r="U197">
            <v>75</v>
          </cell>
          <cell r="V197">
            <v>12.5</v>
          </cell>
          <cell r="W197">
            <v>50</v>
          </cell>
          <cell r="X197">
            <v>50</v>
          </cell>
          <cell r="Y197">
            <v>50</v>
          </cell>
          <cell r="Z197">
            <v>25</v>
          </cell>
          <cell r="AA197">
            <v>62.5</v>
          </cell>
          <cell r="AB197">
            <v>25</v>
          </cell>
          <cell r="AC197">
            <v>25</v>
          </cell>
          <cell r="AD197">
            <v>50</v>
          </cell>
          <cell r="AE197">
            <v>50</v>
          </cell>
          <cell r="AF197">
            <v>27.500000000000004</v>
          </cell>
          <cell r="AG197">
            <v>50</v>
          </cell>
          <cell r="AH197">
            <v>62.5</v>
          </cell>
          <cell r="AI197">
            <v>62.5</v>
          </cell>
          <cell r="AJ197">
            <v>75</v>
          </cell>
          <cell r="AK197">
            <v>50</v>
          </cell>
          <cell r="AL197">
            <v>100</v>
          </cell>
          <cell r="AM197">
            <v>75</v>
          </cell>
          <cell r="AN197">
            <v>50</v>
          </cell>
          <cell r="AO197">
            <v>50</v>
          </cell>
          <cell r="AP197">
            <v>50</v>
          </cell>
          <cell r="AQ197">
            <v>37.5</v>
          </cell>
          <cell r="AR197">
            <v>62.5</v>
          </cell>
          <cell r="AS197">
            <v>50</v>
          </cell>
          <cell r="AT197">
            <v>75</v>
          </cell>
          <cell r="AU197">
            <v>25</v>
          </cell>
          <cell r="AV197">
            <v>25</v>
          </cell>
          <cell r="AW197">
            <v>0</v>
          </cell>
          <cell r="AX197">
            <v>100</v>
          </cell>
          <cell r="AY197">
            <v>50</v>
          </cell>
          <cell r="AZ197">
            <v>62.5</v>
          </cell>
          <cell r="BA197">
            <v>50</v>
          </cell>
          <cell r="BB197">
            <v>75</v>
          </cell>
          <cell r="BC197">
            <v>62.5</v>
          </cell>
          <cell r="BD197">
            <v>50</v>
          </cell>
          <cell r="BE197">
            <v>25</v>
          </cell>
          <cell r="BF197">
            <v>51.634615384615387</v>
          </cell>
          <cell r="BG197">
            <v>45.714285714285715</v>
          </cell>
          <cell r="BH197">
            <v>44.31818181818182</v>
          </cell>
          <cell r="BI197">
            <v>62.5</v>
          </cell>
          <cell r="BJ197">
            <v>62.5</v>
          </cell>
          <cell r="BK197">
            <v>47.03125</v>
          </cell>
          <cell r="BL197">
            <v>50.217391304347828</v>
          </cell>
          <cell r="BM197">
            <v>60</v>
          </cell>
          <cell r="BN197">
            <v>47.314814814814817</v>
          </cell>
          <cell r="BO197">
            <v>52.083333333333336</v>
          </cell>
          <cell r="BP197">
            <v>57.5</v>
          </cell>
          <cell r="BQ197">
            <v>47</v>
          </cell>
          <cell r="BR197">
            <v>46.833333333333336</v>
          </cell>
          <cell r="BS197">
            <v>43.75</v>
          </cell>
          <cell r="BT197">
            <v>58.333333333333336</v>
          </cell>
          <cell r="BU197">
            <v>56.25</v>
          </cell>
          <cell r="BV197">
            <v>57.5</v>
          </cell>
          <cell r="BW197">
            <v>47.903225806451616</v>
          </cell>
        </row>
        <row r="198">
          <cell r="F198" t="str">
            <v>.</v>
          </cell>
          <cell r="G198">
            <v>33.333333333333336</v>
          </cell>
          <cell r="H198">
            <v>66.666666666666671</v>
          </cell>
          <cell r="I198" t="str">
            <v>.</v>
          </cell>
          <cell r="J198">
            <v>83.333333333333343</v>
          </cell>
          <cell r="K198">
            <v>50</v>
          </cell>
          <cell r="L198">
            <v>50</v>
          </cell>
          <cell r="M198">
            <v>100</v>
          </cell>
          <cell r="N198">
            <v>33.333333333333336</v>
          </cell>
          <cell r="O198">
            <v>33.333333333333336</v>
          </cell>
          <cell r="P198">
            <v>50</v>
          </cell>
          <cell r="Q198">
            <v>33.333333333333336</v>
          </cell>
          <cell r="R198">
            <v>33.333333333333336</v>
          </cell>
          <cell r="S198">
            <v>33.333333333333336</v>
          </cell>
          <cell r="T198">
            <v>50</v>
          </cell>
          <cell r="U198" t="str">
            <v>.</v>
          </cell>
          <cell r="V198" t="str">
            <v>.</v>
          </cell>
          <cell r="W198">
            <v>50</v>
          </cell>
          <cell r="X198">
            <v>50</v>
          </cell>
          <cell r="Y198" t="str">
            <v>.</v>
          </cell>
          <cell r="Z198">
            <v>83.333333333333343</v>
          </cell>
          <cell r="AA198">
            <v>83.333333333333343</v>
          </cell>
          <cell r="AB198">
            <v>33.333333333333336</v>
          </cell>
          <cell r="AC198">
            <v>50</v>
          </cell>
          <cell r="AD198">
            <v>66.666666666666671</v>
          </cell>
          <cell r="AE198">
            <v>83.333333333333343</v>
          </cell>
          <cell r="AF198">
            <v>50</v>
          </cell>
          <cell r="AG198" t="str">
            <v>.</v>
          </cell>
          <cell r="AH198">
            <v>83.333333333333343</v>
          </cell>
          <cell r="AI198">
            <v>83.333333333333343</v>
          </cell>
          <cell r="AJ198">
            <v>83.333333333333343</v>
          </cell>
          <cell r="AK198">
            <v>66.666666666666671</v>
          </cell>
          <cell r="AL198" t="str">
            <v>.</v>
          </cell>
          <cell r="AM198" t="str">
            <v>.</v>
          </cell>
          <cell r="AN198">
            <v>66.666666666666671</v>
          </cell>
          <cell r="AO198" t="str">
            <v>.</v>
          </cell>
          <cell r="AP198">
            <v>66.666666666666671</v>
          </cell>
          <cell r="AQ198">
            <v>50</v>
          </cell>
          <cell r="AR198">
            <v>66.666666666666671</v>
          </cell>
          <cell r="AS198">
            <v>50</v>
          </cell>
          <cell r="AT198">
            <v>83.333333333333343</v>
          </cell>
          <cell r="AU198" t="str">
            <v>.</v>
          </cell>
          <cell r="AV198">
            <v>50</v>
          </cell>
          <cell r="AW198" t="str">
            <v>.</v>
          </cell>
          <cell r="AX198" t="str">
            <v>.</v>
          </cell>
          <cell r="AY198" t="str">
            <v>.</v>
          </cell>
          <cell r="AZ198">
            <v>83.333333333333343</v>
          </cell>
          <cell r="BA198">
            <v>50</v>
          </cell>
          <cell r="BB198" t="str">
            <v>.</v>
          </cell>
          <cell r="BC198">
            <v>83.333333333333343</v>
          </cell>
          <cell r="BD198">
            <v>66.666666666666671</v>
          </cell>
          <cell r="BE198">
            <v>0</v>
          </cell>
          <cell r="BF198">
            <v>58.771929824561404</v>
          </cell>
          <cell r="BG198">
            <v>36.666666666666671</v>
          </cell>
          <cell r="BH198">
            <v>61.111111111111121</v>
          </cell>
          <cell r="BI198">
            <v>66.666666666666671</v>
          </cell>
          <cell r="BJ198">
            <v>59.523809523809533</v>
          </cell>
          <cell r="BK198">
            <v>63.541666666666664</v>
          </cell>
          <cell r="BL198">
            <v>58.558558558558552</v>
          </cell>
          <cell r="BM198">
            <v>66.666666666666671</v>
          </cell>
          <cell r="BN198">
            <v>57.575757575757578</v>
          </cell>
          <cell r="BO198">
            <v>56.410256410256416</v>
          </cell>
          <cell r="BP198">
            <v>70</v>
          </cell>
          <cell r="BQ198">
            <v>39.583333333333336</v>
          </cell>
          <cell r="BR198">
            <v>64.444444444444443</v>
          </cell>
          <cell r="BS198">
            <v>60</v>
          </cell>
          <cell r="BT198">
            <v>59.259259259259267</v>
          </cell>
          <cell r="BU198">
            <v>70.833333333333343</v>
          </cell>
          <cell r="BV198">
            <v>60.256410256410263</v>
          </cell>
          <cell r="BW198">
            <v>55.555555555555557</v>
          </cell>
        </row>
        <row r="199">
          <cell r="F199">
            <v>44.444444444444443</v>
          </cell>
          <cell r="G199">
            <v>33.333333333333329</v>
          </cell>
          <cell r="H199">
            <v>55.555555555555557</v>
          </cell>
          <cell r="I199">
            <v>88.888888888888886</v>
          </cell>
          <cell r="J199">
            <v>44.444444444444443</v>
          </cell>
          <cell r="K199">
            <v>22.222222222222221</v>
          </cell>
          <cell r="L199">
            <v>22.222222222222221</v>
          </cell>
          <cell r="M199" t="str">
            <v>.</v>
          </cell>
          <cell r="N199">
            <v>22.222222222222221</v>
          </cell>
          <cell r="O199">
            <v>22.222222222222221</v>
          </cell>
          <cell r="P199" t="str">
            <v>.</v>
          </cell>
          <cell r="Q199">
            <v>22.222222222222221</v>
          </cell>
          <cell r="R199">
            <v>22.222222222222221</v>
          </cell>
          <cell r="S199">
            <v>33.333333333333329</v>
          </cell>
          <cell r="T199" t="str">
            <v>.</v>
          </cell>
          <cell r="U199">
            <v>44.444444444444443</v>
          </cell>
          <cell r="V199" t="str">
            <v>.</v>
          </cell>
          <cell r="W199">
            <v>22.222222222222221</v>
          </cell>
          <cell r="X199">
            <v>33.333333333333329</v>
          </cell>
          <cell r="Y199" t="str">
            <v>.</v>
          </cell>
          <cell r="Z199" t="str">
            <v>.</v>
          </cell>
          <cell r="AA199">
            <v>77.777777777777771</v>
          </cell>
          <cell r="AB199">
            <v>22.222222222222221</v>
          </cell>
          <cell r="AC199" t="str">
            <v>.</v>
          </cell>
          <cell r="AD199">
            <v>55.555555555555557</v>
          </cell>
          <cell r="AE199">
            <v>66.666666666666657</v>
          </cell>
          <cell r="AF199">
            <v>33.333333333333329</v>
          </cell>
          <cell r="AG199">
            <v>44.444444444444443</v>
          </cell>
          <cell r="AH199">
            <v>66.666666666666657</v>
          </cell>
          <cell r="AI199">
            <v>55.555555555555557</v>
          </cell>
          <cell r="AJ199">
            <v>55.555555555555557</v>
          </cell>
          <cell r="AK199">
            <v>44.444444444444443</v>
          </cell>
          <cell r="AL199">
            <v>100</v>
          </cell>
          <cell r="AM199">
            <v>44.444444444444443</v>
          </cell>
          <cell r="AN199">
            <v>44.444444444444443</v>
          </cell>
          <cell r="AO199">
            <v>77.777777777777771</v>
          </cell>
          <cell r="AP199">
            <v>33.333333333333329</v>
          </cell>
          <cell r="AQ199">
            <v>55.555555555555557</v>
          </cell>
          <cell r="AR199">
            <v>44.444444444444443</v>
          </cell>
          <cell r="AS199" t="str">
            <v>.</v>
          </cell>
          <cell r="AT199">
            <v>77.777777777777771</v>
          </cell>
          <cell r="AU199" t="str">
            <v>.</v>
          </cell>
          <cell r="AV199">
            <v>33.333333333333329</v>
          </cell>
          <cell r="AW199">
            <v>0</v>
          </cell>
          <cell r="AX199">
            <v>88.888888888888886</v>
          </cell>
          <cell r="AY199" t="str">
            <v>.</v>
          </cell>
          <cell r="AZ199">
            <v>66.666666666666657</v>
          </cell>
          <cell r="BA199">
            <v>44.444444444444443</v>
          </cell>
          <cell r="BB199">
            <v>66.666666666666657</v>
          </cell>
          <cell r="BC199">
            <v>55.555555555555557</v>
          </cell>
          <cell r="BD199">
            <v>77.777777777777771</v>
          </cell>
          <cell r="BE199">
            <v>11.111111111111111</v>
          </cell>
          <cell r="BF199">
            <v>47.089947089947088</v>
          </cell>
          <cell r="BG199">
            <v>22.222222222222221</v>
          </cell>
          <cell r="BH199">
            <v>37.5</v>
          </cell>
          <cell r="BI199">
            <v>48.148148148148152</v>
          </cell>
          <cell r="BJ199">
            <v>64.646464646464651</v>
          </cell>
          <cell r="BK199">
            <v>47.222222222222221</v>
          </cell>
          <cell r="BL199">
            <v>46.913580246913575</v>
          </cell>
          <cell r="BM199">
            <v>48.888888888888886</v>
          </cell>
          <cell r="BN199">
            <v>42.424242424242429</v>
          </cell>
          <cell r="BO199">
            <v>46.825396825396815</v>
          </cell>
          <cell r="BP199">
            <v>48.888888888888879</v>
          </cell>
          <cell r="BQ199">
            <v>23.809523809523814</v>
          </cell>
          <cell r="BR199">
            <v>47.222222222222221</v>
          </cell>
          <cell r="BS199">
            <v>33.333333333333336</v>
          </cell>
          <cell r="BT199">
            <v>61.538461538461519</v>
          </cell>
          <cell r="BU199">
            <v>83.333333333333329</v>
          </cell>
          <cell r="BV199">
            <v>45.238095238095234</v>
          </cell>
          <cell r="BW199">
            <v>45.299145299145295</v>
          </cell>
        </row>
        <row r="200">
          <cell r="F200">
            <v>50</v>
          </cell>
          <cell r="G200">
            <v>0</v>
          </cell>
          <cell r="H200">
            <v>50</v>
          </cell>
          <cell r="I200">
            <v>50</v>
          </cell>
          <cell r="J200">
            <v>75</v>
          </cell>
          <cell r="K200">
            <v>50</v>
          </cell>
          <cell r="L200">
            <v>50</v>
          </cell>
          <cell r="M200">
            <v>100</v>
          </cell>
          <cell r="N200">
            <v>25</v>
          </cell>
          <cell r="O200">
            <v>25</v>
          </cell>
          <cell r="P200">
            <v>0</v>
          </cell>
          <cell r="Q200">
            <v>50</v>
          </cell>
          <cell r="R200">
            <v>25</v>
          </cell>
          <cell r="S200">
            <v>25</v>
          </cell>
          <cell r="T200">
            <v>25</v>
          </cell>
          <cell r="U200">
            <v>75</v>
          </cell>
          <cell r="V200">
            <v>25</v>
          </cell>
          <cell r="W200">
            <v>0</v>
          </cell>
          <cell r="X200">
            <v>0</v>
          </cell>
          <cell r="Y200">
            <v>50</v>
          </cell>
          <cell r="Z200">
            <v>50</v>
          </cell>
          <cell r="AA200">
            <v>50</v>
          </cell>
          <cell r="AB200">
            <v>25</v>
          </cell>
          <cell r="AC200">
            <v>25</v>
          </cell>
          <cell r="AD200">
            <v>50</v>
          </cell>
          <cell r="AE200">
            <v>75</v>
          </cell>
          <cell r="AF200">
            <v>0</v>
          </cell>
          <cell r="AG200">
            <v>25</v>
          </cell>
          <cell r="AH200">
            <v>0</v>
          </cell>
          <cell r="AI200">
            <v>0</v>
          </cell>
          <cell r="AJ200">
            <v>25</v>
          </cell>
          <cell r="AK200">
            <v>25</v>
          </cell>
          <cell r="AL200">
            <v>75</v>
          </cell>
          <cell r="AM200">
            <v>50</v>
          </cell>
          <cell r="AN200">
            <v>25</v>
          </cell>
          <cell r="AO200">
            <v>50</v>
          </cell>
          <cell r="AP200">
            <v>25</v>
          </cell>
          <cell r="AQ200">
            <v>25</v>
          </cell>
          <cell r="AR200">
            <v>50</v>
          </cell>
          <cell r="AS200">
            <v>50</v>
          </cell>
          <cell r="AT200">
            <v>50</v>
          </cell>
          <cell r="AU200">
            <v>50</v>
          </cell>
          <cell r="AV200">
            <v>0</v>
          </cell>
          <cell r="AW200">
            <v>0</v>
          </cell>
          <cell r="AX200">
            <v>100</v>
          </cell>
          <cell r="AY200">
            <v>50</v>
          </cell>
          <cell r="AZ200">
            <v>25</v>
          </cell>
          <cell r="BA200">
            <v>25</v>
          </cell>
          <cell r="BB200">
            <v>50</v>
          </cell>
          <cell r="BC200">
            <v>50</v>
          </cell>
          <cell r="BD200">
            <v>25</v>
          </cell>
          <cell r="BE200">
            <v>0</v>
          </cell>
          <cell r="BF200">
            <v>36.057692307692307</v>
          </cell>
          <cell r="BG200">
            <v>35.714285714285715</v>
          </cell>
          <cell r="BH200">
            <v>27.272727272727273</v>
          </cell>
          <cell r="BI200">
            <v>45.833333333333336</v>
          </cell>
          <cell r="BJ200">
            <v>37.5</v>
          </cell>
          <cell r="BK200">
            <v>37.5</v>
          </cell>
          <cell r="BL200">
            <v>34.782608695652172</v>
          </cell>
          <cell r="BM200">
            <v>40</v>
          </cell>
          <cell r="BN200">
            <v>31.481481481481481</v>
          </cell>
          <cell r="BO200">
            <v>30.555555555555557</v>
          </cell>
          <cell r="BP200">
            <v>45</v>
          </cell>
          <cell r="BQ200">
            <v>35</v>
          </cell>
          <cell r="BR200">
            <v>36.666666666666664</v>
          </cell>
          <cell r="BS200">
            <v>20.833333333333332</v>
          </cell>
          <cell r="BT200">
            <v>36.666666666666664</v>
          </cell>
          <cell r="BU200">
            <v>45.833333333333336</v>
          </cell>
          <cell r="BV200">
            <v>35</v>
          </cell>
          <cell r="BW200">
            <v>34.677419354838712</v>
          </cell>
        </row>
        <row r="201">
          <cell r="F201">
            <v>35.714285714285715</v>
          </cell>
          <cell r="G201">
            <v>35.714285714285715</v>
          </cell>
          <cell r="H201">
            <v>35.714285714285715</v>
          </cell>
          <cell r="I201">
            <v>92.857142857142861</v>
          </cell>
          <cell r="J201">
            <v>35.714285714285715</v>
          </cell>
          <cell r="K201">
            <v>35.714285714285715</v>
          </cell>
          <cell r="L201">
            <v>35.714285714285715</v>
          </cell>
          <cell r="M201">
            <v>64.285714285714292</v>
          </cell>
          <cell r="N201">
            <v>64.285714285714292</v>
          </cell>
          <cell r="O201">
            <v>35.714285714285715</v>
          </cell>
          <cell r="P201">
            <v>35.714285714285715</v>
          </cell>
          <cell r="Q201">
            <v>35.714285714285715</v>
          </cell>
          <cell r="R201">
            <v>7.1428571428571432</v>
          </cell>
          <cell r="S201">
            <v>35.714285714285715</v>
          </cell>
          <cell r="T201">
            <v>64.285714285714292</v>
          </cell>
          <cell r="U201">
            <v>64.285714285714292</v>
          </cell>
          <cell r="V201">
            <v>7.1428571428571432</v>
          </cell>
          <cell r="W201">
            <v>7.1428571428571432</v>
          </cell>
          <cell r="X201">
            <v>35.714285714285715</v>
          </cell>
          <cell r="Y201">
            <v>64.285714285714292</v>
          </cell>
          <cell r="Z201">
            <v>64.285714285714292</v>
          </cell>
          <cell r="AA201">
            <v>64.285714285714292</v>
          </cell>
          <cell r="AB201">
            <v>35.714285714285715</v>
          </cell>
          <cell r="AC201">
            <v>7.1428571428571432</v>
          </cell>
          <cell r="AD201">
            <v>64.285714285714292</v>
          </cell>
          <cell r="AE201">
            <v>64.285714285714292</v>
          </cell>
          <cell r="AF201">
            <v>28.571428571428573</v>
          </cell>
          <cell r="AG201">
            <v>7.1428571428571432</v>
          </cell>
          <cell r="AH201">
            <v>64.285714285714292</v>
          </cell>
          <cell r="AI201">
            <v>64.285714285714292</v>
          </cell>
          <cell r="AJ201">
            <v>64.285714285714292</v>
          </cell>
          <cell r="AK201">
            <v>35.714285714285715</v>
          </cell>
          <cell r="AL201">
            <v>92.857142857142861</v>
          </cell>
          <cell r="AM201">
            <v>35.714285714285715</v>
          </cell>
          <cell r="AN201">
            <v>35.714285714285715</v>
          </cell>
          <cell r="AO201">
            <v>92.857142857142861</v>
          </cell>
          <cell r="AP201">
            <v>35.714285714285715</v>
          </cell>
          <cell r="AQ201">
            <v>35.714285714285715</v>
          </cell>
          <cell r="AR201">
            <v>35.714285714285715</v>
          </cell>
          <cell r="AS201">
            <v>35.714285714285715</v>
          </cell>
          <cell r="AT201">
            <v>64.285714285714292</v>
          </cell>
          <cell r="AU201">
            <v>64.285714285714292</v>
          </cell>
          <cell r="AV201">
            <v>7.1428571428571432</v>
          </cell>
          <cell r="AW201" t="str">
            <v>.</v>
          </cell>
          <cell r="AX201">
            <v>64.285714285714292</v>
          </cell>
          <cell r="AY201">
            <v>64.285714285714292</v>
          </cell>
          <cell r="AZ201">
            <v>35.714285714285715</v>
          </cell>
          <cell r="BA201">
            <v>35.714285714285715</v>
          </cell>
          <cell r="BB201">
            <v>64.285714285714292</v>
          </cell>
          <cell r="BC201">
            <v>64.285714285714292</v>
          </cell>
          <cell r="BD201">
            <v>64.285714285714292</v>
          </cell>
          <cell r="BE201">
            <v>7.1428571428571432</v>
          </cell>
          <cell r="BF201">
            <v>45.658263305322137</v>
          </cell>
          <cell r="BG201">
            <v>35.714285714285715</v>
          </cell>
          <cell r="BH201">
            <v>44.285714285714292</v>
          </cell>
          <cell r="BI201">
            <v>40.476190476190482</v>
          </cell>
          <cell r="BJ201">
            <v>61.904761904761919</v>
          </cell>
          <cell r="BK201">
            <v>40.625</v>
          </cell>
          <cell r="BL201">
            <v>46.349206349206362</v>
          </cell>
          <cell r="BM201">
            <v>35.714285714285722</v>
          </cell>
          <cell r="BN201">
            <v>40.93406593406592</v>
          </cell>
          <cell r="BO201">
            <v>46.825396825396837</v>
          </cell>
          <cell r="BP201">
            <v>47.142857142857146</v>
          </cell>
          <cell r="BQ201">
            <v>35.714285714285715</v>
          </cell>
          <cell r="BR201">
            <v>40.952380952380949</v>
          </cell>
          <cell r="BS201">
            <v>47.142857142857146</v>
          </cell>
          <cell r="BT201">
            <v>56.666666666666671</v>
          </cell>
          <cell r="BU201">
            <v>59.523809523809518</v>
          </cell>
          <cell r="BV201">
            <v>50.952380952380956</v>
          </cell>
          <cell r="BW201">
            <v>40.238095238095234</v>
          </cell>
        </row>
        <row r="202">
          <cell r="F202">
            <v>52.267996453510428</v>
          </cell>
          <cell r="G202" t="str">
            <v>.</v>
          </cell>
          <cell r="H202">
            <v>38.367559797730401</v>
          </cell>
          <cell r="I202">
            <v>75.044157664022507</v>
          </cell>
          <cell r="J202">
            <v>60.585045455060801</v>
          </cell>
          <cell r="K202">
            <v>24.148135169430905</v>
          </cell>
          <cell r="L202">
            <v>40.181113490352921</v>
          </cell>
          <cell r="M202">
            <v>41.070030129236983</v>
          </cell>
          <cell r="N202" t="str">
            <v>.</v>
          </cell>
          <cell r="O202">
            <v>15.658756394135896</v>
          </cell>
          <cell r="P202" t="str">
            <v>.</v>
          </cell>
          <cell r="Q202" t="str">
            <v>.</v>
          </cell>
          <cell r="R202" t="str">
            <v>.</v>
          </cell>
          <cell r="S202">
            <v>38.851286179075579</v>
          </cell>
          <cell r="T202" t="str">
            <v>.</v>
          </cell>
          <cell r="U202">
            <v>63.615303110270418</v>
          </cell>
          <cell r="V202" t="str">
            <v>.</v>
          </cell>
          <cell r="W202" t="str">
            <v>.</v>
          </cell>
          <cell r="X202">
            <v>32.438754405647799</v>
          </cell>
          <cell r="Y202" t="str">
            <v>.</v>
          </cell>
          <cell r="Z202">
            <v>49.745476228980948</v>
          </cell>
          <cell r="AA202">
            <v>60.057198988839474</v>
          </cell>
          <cell r="AB202" t="str">
            <v>.</v>
          </cell>
          <cell r="AC202" t="str">
            <v>.</v>
          </cell>
          <cell r="AD202">
            <v>50.239169100279334</v>
          </cell>
          <cell r="AE202">
            <v>33.752768057187374</v>
          </cell>
          <cell r="AF202" t="str">
            <v>.</v>
          </cell>
          <cell r="AG202">
            <v>44.840267297531462</v>
          </cell>
          <cell r="AH202">
            <v>41.100897609571781</v>
          </cell>
          <cell r="AI202">
            <v>56.023914738030449</v>
          </cell>
          <cell r="AJ202">
            <v>50.594660810519613</v>
          </cell>
          <cell r="AK202">
            <v>43.074095192309471</v>
          </cell>
          <cell r="AL202">
            <v>83.262752275867498</v>
          </cell>
          <cell r="AM202">
            <v>61.406547882346722</v>
          </cell>
          <cell r="AN202">
            <v>46.24858390112216</v>
          </cell>
          <cell r="AO202">
            <v>78.416449806708755</v>
          </cell>
          <cell r="AP202" t="str">
            <v>.</v>
          </cell>
          <cell r="AQ202">
            <v>46.323182866740659</v>
          </cell>
          <cell r="AR202">
            <v>73.36238582380885</v>
          </cell>
          <cell r="AS202" t="str">
            <v>.</v>
          </cell>
          <cell r="AT202">
            <v>46.223498380889772</v>
          </cell>
          <cell r="AU202" t="str">
            <v>.</v>
          </cell>
          <cell r="AV202" t="str">
            <v>.</v>
          </cell>
          <cell r="AW202" t="str">
            <v>.</v>
          </cell>
          <cell r="AX202">
            <v>94.496356809860075</v>
          </cell>
          <cell r="AY202">
            <v>71.156845259377647</v>
          </cell>
          <cell r="AZ202">
            <v>50.589243017683494</v>
          </cell>
          <cell r="BA202" t="str">
            <v>.</v>
          </cell>
          <cell r="BB202" t="str">
            <v>.</v>
          </cell>
          <cell r="BC202">
            <v>42.418523966037689</v>
          </cell>
          <cell r="BD202">
            <v>65.196766407205558</v>
          </cell>
          <cell r="BE202">
            <v>9.4068673255507882</v>
          </cell>
          <cell r="BF202">
            <v>50.914078484694663</v>
          </cell>
          <cell r="BG202">
            <v>27.91993494224441</v>
          </cell>
          <cell r="BH202">
            <v>45.532701913814684</v>
          </cell>
          <cell r="BI202">
            <v>53.040841987193701</v>
          </cell>
          <cell r="BJ202">
            <v>59.4642145322277</v>
          </cell>
          <cell r="BK202">
            <v>47.979770981897133</v>
          </cell>
          <cell r="BL202">
            <v>50.534299287819849</v>
          </cell>
          <cell r="BM202">
            <v>50.397226706424519</v>
          </cell>
          <cell r="BN202">
            <v>47.827289120336467</v>
          </cell>
          <cell r="BO202">
            <v>50.554660191431559</v>
          </cell>
          <cell r="BP202">
            <v>48.151491415448056</v>
          </cell>
          <cell r="BQ202">
            <v>26.662668351306575</v>
          </cell>
          <cell r="BR202">
            <v>47.979770981897133</v>
          </cell>
          <cell r="BS202">
            <v>41.698815823988276</v>
          </cell>
          <cell r="BT202">
            <v>58.724633572682357</v>
          </cell>
          <cell r="BU202">
            <v>55.144560004892092</v>
          </cell>
          <cell r="BV202">
            <v>46.906737036616612</v>
          </cell>
          <cell r="BW202">
            <v>53.231960500248952</v>
          </cell>
        </row>
        <row r="203">
          <cell r="F203">
            <v>42.157009242392711</v>
          </cell>
          <cell r="G203">
            <v>10.207324455205812</v>
          </cell>
          <cell r="H203">
            <v>43.357131922140972</v>
          </cell>
          <cell r="I203">
            <v>82.872310224161993</v>
          </cell>
          <cell r="J203">
            <v>51.129829724941196</v>
          </cell>
          <cell r="K203">
            <v>31.724444789590823</v>
          </cell>
          <cell r="L203">
            <v>23.26755706810992</v>
          </cell>
          <cell r="M203">
            <v>79.751513501767988</v>
          </cell>
          <cell r="N203">
            <v>20.026684826472962</v>
          </cell>
          <cell r="O203">
            <v>26.986492851725675</v>
          </cell>
          <cell r="P203">
            <v>32.391848264729617</v>
          </cell>
          <cell r="Q203">
            <v>21.297417271993542</v>
          </cell>
          <cell r="R203">
            <v>21.263788001076136</v>
          </cell>
          <cell r="S203">
            <v>26.224564008147237</v>
          </cell>
          <cell r="T203">
            <v>32.501815980629544</v>
          </cell>
          <cell r="U203">
            <v>49.572773800255028</v>
          </cell>
          <cell r="V203">
            <v>7.7784503631961259</v>
          </cell>
          <cell r="W203">
            <v>51.800511164917943</v>
          </cell>
          <cell r="X203">
            <v>42.491194104967285</v>
          </cell>
          <cell r="Y203">
            <v>31.849878934624702</v>
          </cell>
          <cell r="Z203">
            <v>47.202565829930272</v>
          </cell>
          <cell r="AA203">
            <v>57.930589506553758</v>
          </cell>
          <cell r="AB203">
            <v>33.907553134248047</v>
          </cell>
          <cell r="AC203">
            <v>21.192493946731236</v>
          </cell>
          <cell r="AD203">
            <v>38.421544732629563</v>
          </cell>
          <cell r="AE203">
            <v>56.534980547966498</v>
          </cell>
          <cell r="AF203">
            <v>17.196327683615817</v>
          </cell>
          <cell r="AG203">
            <v>28.415336161480919</v>
          </cell>
          <cell r="AH203">
            <v>51.344011078119387</v>
          </cell>
          <cell r="AI203">
            <v>43.743550653387345</v>
          </cell>
          <cell r="AJ203">
            <v>48.801353668126403</v>
          </cell>
          <cell r="AK203">
            <v>50.052157140752591</v>
          </cell>
          <cell r="AL203">
            <v>72.017079072150949</v>
          </cell>
          <cell r="AM203">
            <v>52.111972962028538</v>
          </cell>
          <cell r="AN203">
            <v>42.660316796399947</v>
          </cell>
          <cell r="AO203">
            <v>67.30048945580819</v>
          </cell>
          <cell r="AP203">
            <v>44.193570083400594</v>
          </cell>
          <cell r="AQ203">
            <v>23.990274835982369</v>
          </cell>
          <cell r="AR203">
            <v>59.755419116799267</v>
          </cell>
          <cell r="AS203">
            <v>45.376109765940271</v>
          </cell>
          <cell r="AT203">
            <v>48.000638070030966</v>
          </cell>
          <cell r="AU203">
            <v>56.495560936238896</v>
          </cell>
          <cell r="AV203">
            <v>24.081920903954806</v>
          </cell>
          <cell r="AW203">
            <v>8.2857142857142865</v>
          </cell>
          <cell r="AX203">
            <v>70.680320147938033</v>
          </cell>
          <cell r="AY203">
            <v>48.85312742967276</v>
          </cell>
          <cell r="AZ203">
            <v>42.693763574554794</v>
          </cell>
          <cell r="BA203">
            <v>26.6713747645951</v>
          </cell>
          <cell r="BB203">
            <v>59.724239978477272</v>
          </cell>
          <cell r="BC203">
            <v>44.200508065561053</v>
          </cell>
          <cell r="BD203">
            <v>39.293049150697009</v>
          </cell>
          <cell r="BE203">
            <v>21.402167926383861</v>
          </cell>
          <cell r="BF203">
            <v>40.791973498209956</v>
          </cell>
          <cell r="BG203">
            <v>21.781467045314152</v>
          </cell>
          <cell r="BH203">
            <v>40.069302274212099</v>
          </cell>
          <cell r="BI203">
            <v>47.00558154756451</v>
          </cell>
          <cell r="BJ203">
            <v>50.575727244824321</v>
          </cell>
          <cell r="BK203">
            <v>39.937988209381686</v>
          </cell>
          <cell r="BL203">
            <v>39.981502883076757</v>
          </cell>
          <cell r="BM203">
            <v>46.492143097026407</v>
          </cell>
          <cell r="BN203">
            <v>37.390644074005664</v>
          </cell>
          <cell r="BO203">
            <v>42.538207246071522</v>
          </cell>
          <cell r="BP203">
            <v>43.359136055827101</v>
          </cell>
          <cell r="BQ203">
            <v>23.977814832793598</v>
          </cell>
          <cell r="BR203">
            <v>39.575446772277793</v>
          </cell>
          <cell r="BS203">
            <v>36.28354805573661</v>
          </cell>
          <cell r="BT203">
            <v>48.490789296650782</v>
          </cell>
          <cell r="BU203">
            <v>56.22935376982452</v>
          </cell>
          <cell r="BV203">
            <v>44.133912210923647</v>
          </cell>
          <cell r="BW203">
            <v>36.187026326584395</v>
          </cell>
        </row>
        <row r="204">
          <cell r="F204">
            <v>50</v>
          </cell>
          <cell r="G204">
            <v>40.178571428571431</v>
          </cell>
          <cell r="H204">
            <v>66.964285714285722</v>
          </cell>
          <cell r="I204">
            <v>100</v>
          </cell>
          <cell r="J204">
            <v>73.214285714285722</v>
          </cell>
          <cell r="K204">
            <v>53.571428571428569</v>
          </cell>
          <cell r="L204">
            <v>37.678571428571431</v>
          </cell>
          <cell r="M204">
            <v>87.5</v>
          </cell>
          <cell r="N204">
            <v>38.053571428571431</v>
          </cell>
          <cell r="O204">
            <v>39.285714285714285</v>
          </cell>
          <cell r="P204">
            <v>33.928571428571431</v>
          </cell>
          <cell r="Q204">
            <v>46.428571428571431</v>
          </cell>
          <cell r="R204">
            <v>39.285714285714285</v>
          </cell>
          <cell r="S204">
            <v>26.785714285714285</v>
          </cell>
          <cell r="T204">
            <v>52.678571428571431</v>
          </cell>
          <cell r="U204">
            <v>50</v>
          </cell>
          <cell r="V204">
            <v>12.5</v>
          </cell>
          <cell r="W204">
            <v>46.428571428571431</v>
          </cell>
          <cell r="X204">
            <v>46.428571428571431</v>
          </cell>
          <cell r="Y204">
            <v>50</v>
          </cell>
          <cell r="Z204">
            <v>39.285714285714285</v>
          </cell>
          <cell r="AA204">
            <v>73.214285714285722</v>
          </cell>
          <cell r="AB204">
            <v>52.678571428571431</v>
          </cell>
          <cell r="AC204">
            <v>33.928571428571431</v>
          </cell>
          <cell r="AD204">
            <v>53.571428571428569</v>
          </cell>
          <cell r="AE204">
            <v>66.964285714285722</v>
          </cell>
          <cell r="AF204">
            <v>41.071428571428569</v>
          </cell>
          <cell r="AG204">
            <v>50</v>
          </cell>
          <cell r="AH204">
            <v>60.714285714285715</v>
          </cell>
          <cell r="AI204">
            <v>53.571428571428569</v>
          </cell>
          <cell r="AJ204">
            <v>73.214285714285722</v>
          </cell>
          <cell r="AK204">
            <v>40.178571428571431</v>
          </cell>
          <cell r="AL204">
            <v>75</v>
          </cell>
          <cell r="AM204">
            <v>87.5</v>
          </cell>
          <cell r="AN204">
            <v>59.821428571428569</v>
          </cell>
          <cell r="AO204">
            <v>75</v>
          </cell>
          <cell r="AP204">
            <v>53.571428571428569</v>
          </cell>
          <cell r="AQ204">
            <v>47.321428571428569</v>
          </cell>
          <cell r="AR204">
            <v>59.821428571428569</v>
          </cell>
          <cell r="AS204">
            <v>60.714285714285715</v>
          </cell>
          <cell r="AT204">
            <v>66.071428571428569</v>
          </cell>
          <cell r="AU204">
            <v>50</v>
          </cell>
          <cell r="AV204">
            <v>46.428571428571431</v>
          </cell>
          <cell r="AW204">
            <v>0</v>
          </cell>
          <cell r="AX204">
            <v>87.5</v>
          </cell>
          <cell r="AY204">
            <v>50</v>
          </cell>
          <cell r="AZ204">
            <v>66.964285714285722</v>
          </cell>
          <cell r="BA204">
            <v>39.285714285714285</v>
          </cell>
          <cell r="BB204">
            <v>100</v>
          </cell>
          <cell r="BC204">
            <v>59.821428571428569</v>
          </cell>
          <cell r="BD204">
            <v>47.321428571428569</v>
          </cell>
          <cell r="BE204">
            <v>19.642857142857142</v>
          </cell>
          <cell r="BF204">
            <v>53.482486263736284</v>
          </cell>
          <cell r="BG204">
            <v>37.604591836734691</v>
          </cell>
          <cell r="BH204">
            <v>47.564935064935071</v>
          </cell>
          <cell r="BI204">
            <v>62.946428571428577</v>
          </cell>
          <cell r="BJ204">
            <v>61.309523809523803</v>
          </cell>
          <cell r="BK204">
            <v>55.078125</v>
          </cell>
          <cell r="BL204">
            <v>52.2480590062112</v>
          </cell>
          <cell r="BM204">
            <v>65.535714285714292</v>
          </cell>
          <cell r="BN204">
            <v>51.31018518518519</v>
          </cell>
          <cell r="BO204">
            <v>50.099206349206348</v>
          </cell>
          <cell r="BP204">
            <v>58.75</v>
          </cell>
          <cell r="BQ204">
            <v>41.769642857142863</v>
          </cell>
          <cell r="BR204">
            <v>54.702380952380956</v>
          </cell>
          <cell r="BS204">
            <v>43.154761904761898</v>
          </cell>
          <cell r="BT204">
            <v>59.464285714285708</v>
          </cell>
          <cell r="BU204">
            <v>61.309523809523803</v>
          </cell>
          <cell r="BV204">
            <v>55.632142857142853</v>
          </cell>
          <cell r="BW204">
            <v>50.927419354838719</v>
          </cell>
        </row>
        <row r="205">
          <cell r="F205">
            <v>50</v>
          </cell>
          <cell r="G205">
            <v>37.5</v>
          </cell>
          <cell r="H205">
            <v>62.5</v>
          </cell>
          <cell r="I205">
            <v>100</v>
          </cell>
          <cell r="J205">
            <v>75</v>
          </cell>
          <cell r="K205">
            <v>50</v>
          </cell>
          <cell r="L205">
            <v>32.499999999999993</v>
          </cell>
          <cell r="M205">
            <v>75</v>
          </cell>
          <cell r="N205">
            <v>33.25</v>
          </cell>
          <cell r="O205">
            <v>50</v>
          </cell>
          <cell r="P205">
            <v>25</v>
          </cell>
          <cell r="Q205">
            <v>50</v>
          </cell>
          <cell r="R205">
            <v>50</v>
          </cell>
          <cell r="S205">
            <v>25</v>
          </cell>
          <cell r="T205">
            <v>62.5</v>
          </cell>
          <cell r="U205">
            <v>50</v>
          </cell>
          <cell r="V205">
            <v>12.5</v>
          </cell>
          <cell r="W205">
            <v>50</v>
          </cell>
          <cell r="X205">
            <v>50</v>
          </cell>
          <cell r="Y205">
            <v>50</v>
          </cell>
          <cell r="Z205">
            <v>50</v>
          </cell>
          <cell r="AA205">
            <v>75</v>
          </cell>
          <cell r="AB205">
            <v>62.5</v>
          </cell>
          <cell r="AC205">
            <v>25</v>
          </cell>
          <cell r="AD205">
            <v>50</v>
          </cell>
          <cell r="AE205">
            <v>62.5</v>
          </cell>
          <cell r="AF205">
            <v>25</v>
          </cell>
          <cell r="AG205">
            <v>50</v>
          </cell>
          <cell r="AH205">
            <v>50</v>
          </cell>
          <cell r="AI205">
            <v>50</v>
          </cell>
          <cell r="AJ205">
            <v>75</v>
          </cell>
          <cell r="AK205">
            <v>37.5</v>
          </cell>
          <cell r="AL205">
            <v>75</v>
          </cell>
          <cell r="AM205">
            <v>87.5</v>
          </cell>
          <cell r="AN205">
            <v>62.5</v>
          </cell>
          <cell r="AO205">
            <v>75</v>
          </cell>
          <cell r="AP205">
            <v>50</v>
          </cell>
          <cell r="AQ205">
            <v>37.5</v>
          </cell>
          <cell r="AR205">
            <v>62.5</v>
          </cell>
          <cell r="AS205">
            <v>50</v>
          </cell>
          <cell r="AT205">
            <v>75</v>
          </cell>
          <cell r="AU205">
            <v>50</v>
          </cell>
          <cell r="AV205">
            <v>50</v>
          </cell>
          <cell r="AW205">
            <v>0</v>
          </cell>
          <cell r="AX205">
            <v>87.5</v>
          </cell>
          <cell r="AY205">
            <v>50</v>
          </cell>
          <cell r="AZ205">
            <v>62.5</v>
          </cell>
          <cell r="BA205">
            <v>50</v>
          </cell>
          <cell r="BB205">
            <v>100</v>
          </cell>
          <cell r="BC205">
            <v>62.5</v>
          </cell>
          <cell r="BD205">
            <v>37.5</v>
          </cell>
          <cell r="BE205">
            <v>25</v>
          </cell>
          <cell r="BF205">
            <v>52.947115384615387</v>
          </cell>
          <cell r="BG205">
            <v>39.75</v>
          </cell>
          <cell r="BH205">
            <v>47.727272727272727</v>
          </cell>
          <cell r="BI205">
            <v>62.5</v>
          </cell>
          <cell r="BJ205">
            <v>59.375</v>
          </cell>
          <cell r="BK205">
            <v>53.90625</v>
          </cell>
          <cell r="BL205">
            <v>51.701086956521742</v>
          </cell>
          <cell r="BM205">
            <v>65</v>
          </cell>
          <cell r="BN205">
            <v>51.231481481481481</v>
          </cell>
          <cell r="BO205">
            <v>50</v>
          </cell>
          <cell r="BP205">
            <v>57.5</v>
          </cell>
          <cell r="BQ205">
            <v>41.575000000000003</v>
          </cell>
          <cell r="BR205">
            <v>54.166666666666664</v>
          </cell>
          <cell r="BS205">
            <v>45.833333333333336</v>
          </cell>
          <cell r="BT205">
            <v>58.333333333333336</v>
          </cell>
          <cell r="BU205">
            <v>54.166666666666664</v>
          </cell>
          <cell r="BV205">
            <v>55.55</v>
          </cell>
          <cell r="BW205">
            <v>51.451612903225808</v>
          </cell>
        </row>
        <row r="206">
          <cell r="F206" t="str">
            <v>.</v>
          </cell>
          <cell r="G206">
            <v>42.857142857142861</v>
          </cell>
          <cell r="H206">
            <v>71.428571428571431</v>
          </cell>
          <cell r="I206" t="str">
            <v>.</v>
          </cell>
          <cell r="J206">
            <v>71.428571428571431</v>
          </cell>
          <cell r="K206">
            <v>57.142857142857146</v>
          </cell>
          <cell r="L206">
            <v>42.857142857142861</v>
          </cell>
          <cell r="M206">
            <v>100</v>
          </cell>
          <cell r="N206">
            <v>42.857142857142861</v>
          </cell>
          <cell r="O206">
            <v>28.571428571428573</v>
          </cell>
          <cell r="P206">
            <v>42.857142857142861</v>
          </cell>
          <cell r="Q206">
            <v>42.857142857142861</v>
          </cell>
          <cell r="R206">
            <v>28.571428571428573</v>
          </cell>
          <cell r="S206">
            <v>28.571428571428573</v>
          </cell>
          <cell r="T206">
            <v>42.857142857142861</v>
          </cell>
          <cell r="U206" t="str">
            <v>.</v>
          </cell>
          <cell r="V206" t="str">
            <v>.</v>
          </cell>
          <cell r="W206">
            <v>42.857142857142861</v>
          </cell>
          <cell r="X206">
            <v>42.857142857142861</v>
          </cell>
          <cell r="Y206" t="str">
            <v>.</v>
          </cell>
          <cell r="Z206">
            <v>28.571428571428573</v>
          </cell>
          <cell r="AA206">
            <v>71.428571428571431</v>
          </cell>
          <cell r="AB206">
            <v>42.857142857142861</v>
          </cell>
          <cell r="AC206">
            <v>42.857142857142861</v>
          </cell>
          <cell r="AD206">
            <v>57.142857142857146</v>
          </cell>
          <cell r="AE206">
            <v>71.428571428571431</v>
          </cell>
          <cell r="AF206">
            <v>57.142857142857146</v>
          </cell>
          <cell r="AG206" t="str">
            <v>.</v>
          </cell>
          <cell r="AH206">
            <v>71.428571428571431</v>
          </cell>
          <cell r="AI206">
            <v>57.142857142857146</v>
          </cell>
          <cell r="AJ206">
            <v>71.428571428571431</v>
          </cell>
          <cell r="AK206">
            <v>42.857142857142861</v>
          </cell>
          <cell r="AL206" t="str">
            <v>.</v>
          </cell>
          <cell r="AM206" t="str">
            <v>.</v>
          </cell>
          <cell r="AN206">
            <v>57.142857142857146</v>
          </cell>
          <cell r="AO206" t="str">
            <v>.</v>
          </cell>
          <cell r="AP206">
            <v>57.142857142857146</v>
          </cell>
          <cell r="AQ206">
            <v>57.142857142857146</v>
          </cell>
          <cell r="AR206">
            <v>57.142857142857146</v>
          </cell>
          <cell r="AS206">
            <v>71.428571428571431</v>
          </cell>
          <cell r="AT206">
            <v>57.142857142857146</v>
          </cell>
          <cell r="AU206" t="str">
            <v>.</v>
          </cell>
          <cell r="AV206">
            <v>42.857142857142861</v>
          </cell>
          <cell r="AW206" t="str">
            <v>.</v>
          </cell>
          <cell r="AX206" t="str">
            <v>.</v>
          </cell>
          <cell r="AY206" t="str">
            <v>.</v>
          </cell>
          <cell r="AZ206">
            <v>71.428571428571431</v>
          </cell>
          <cell r="BA206">
            <v>28.571428571428573</v>
          </cell>
          <cell r="BB206" t="str">
            <v>.</v>
          </cell>
          <cell r="BC206">
            <v>57.142857142857146</v>
          </cell>
          <cell r="BD206">
            <v>57.142857142857146</v>
          </cell>
          <cell r="BE206">
            <v>14.285714285714286</v>
          </cell>
          <cell r="BF206">
            <v>51.879699248120289</v>
          </cell>
          <cell r="BG206">
            <v>37.142857142857153</v>
          </cell>
          <cell r="BH206">
            <v>52.380952380952387</v>
          </cell>
          <cell r="BI206">
            <v>42.857142857142861</v>
          </cell>
          <cell r="BJ206">
            <v>53.061224489795919</v>
          </cell>
          <cell r="BK206">
            <v>56.25</v>
          </cell>
          <cell r="BL206">
            <v>52.123552123552109</v>
          </cell>
          <cell r="BM206">
            <v>42.857142857142861</v>
          </cell>
          <cell r="BN206">
            <v>50.000000000000007</v>
          </cell>
          <cell r="BO206">
            <v>48.351648351648358</v>
          </cell>
          <cell r="BP206">
            <v>60.000000000000014</v>
          </cell>
          <cell r="BQ206">
            <v>44.642857142857146</v>
          </cell>
          <cell r="BR206">
            <v>55.238095238095234</v>
          </cell>
          <cell r="BS206">
            <v>48.571428571428569</v>
          </cell>
          <cell r="BT206">
            <v>52.380952380952387</v>
          </cell>
          <cell r="BU206">
            <v>71.428571428571431</v>
          </cell>
          <cell r="BV206">
            <v>52.747252747252752</v>
          </cell>
          <cell r="BW206">
            <v>47.61904761904762</v>
          </cell>
        </row>
        <row r="207">
          <cell r="F207">
            <v>55.205811138014525</v>
          </cell>
          <cell r="G207">
            <v>6.7796610169491531</v>
          </cell>
          <cell r="H207">
            <v>55.690072639225178</v>
          </cell>
          <cell r="I207">
            <v>63.196125907990321</v>
          </cell>
          <cell r="J207">
            <v>60.53268765133172</v>
          </cell>
          <cell r="K207">
            <v>30.992736077481837</v>
          </cell>
          <cell r="L207">
            <v>36.319612590799032</v>
          </cell>
          <cell r="M207">
            <v>63.196125907990321</v>
          </cell>
          <cell r="N207">
            <v>12.106537530266344</v>
          </cell>
          <cell r="O207">
            <v>36.319612590799032</v>
          </cell>
          <cell r="P207">
            <v>38.983050847457626</v>
          </cell>
          <cell r="Q207">
            <v>24.213075060532688</v>
          </cell>
          <cell r="R207">
            <v>12.106537530266344</v>
          </cell>
          <cell r="S207">
            <v>36.319612590799032</v>
          </cell>
          <cell r="T207">
            <v>46.973365617433416</v>
          </cell>
          <cell r="U207">
            <v>49.878934624697337</v>
          </cell>
          <cell r="V207">
            <v>12.106537530266344</v>
          </cell>
          <cell r="W207">
            <v>76.755447941888619</v>
          </cell>
          <cell r="X207">
            <v>63.196125907990321</v>
          </cell>
          <cell r="Y207">
            <v>12.106537530266344</v>
          </cell>
          <cell r="Z207">
            <v>50.847457627118651</v>
          </cell>
          <cell r="AA207">
            <v>60.53268765133172</v>
          </cell>
          <cell r="AB207">
            <v>46.004842615012102</v>
          </cell>
          <cell r="AC207">
            <v>36.319612590799032</v>
          </cell>
          <cell r="AD207">
            <v>60.53268765133172</v>
          </cell>
          <cell r="AE207">
            <v>44.309927360774822</v>
          </cell>
          <cell r="AF207">
            <v>12.106537530266344</v>
          </cell>
          <cell r="AG207" t="str">
            <v>.</v>
          </cell>
          <cell r="AH207">
            <v>46.973365617433416</v>
          </cell>
          <cell r="AI207">
            <v>55.205811138014525</v>
          </cell>
          <cell r="AJ207">
            <v>60.53268765133172</v>
          </cell>
          <cell r="AK207">
            <v>52.542372881355931</v>
          </cell>
          <cell r="AL207">
            <v>57.869249394673126</v>
          </cell>
          <cell r="AM207">
            <v>55.205811138014525</v>
          </cell>
          <cell r="AN207">
            <v>55.205811138014525</v>
          </cell>
          <cell r="AO207">
            <v>52.542372881355931</v>
          </cell>
          <cell r="AP207">
            <v>52.542372881355931</v>
          </cell>
          <cell r="AQ207">
            <v>41.162227602905574</v>
          </cell>
          <cell r="AR207">
            <v>79.418886198547227</v>
          </cell>
          <cell r="AS207">
            <v>55.690072639225178</v>
          </cell>
          <cell r="AT207">
            <v>54.479418886198545</v>
          </cell>
          <cell r="AU207">
            <v>20.096852300242134</v>
          </cell>
          <cell r="AV207">
            <v>26.634382566585959</v>
          </cell>
          <cell r="AW207" t="str">
            <v>.</v>
          </cell>
          <cell r="AX207">
            <v>49.878934624697337</v>
          </cell>
          <cell r="AY207">
            <v>38.983050847457626</v>
          </cell>
          <cell r="AZ207">
            <v>57.869249394673126</v>
          </cell>
          <cell r="BA207">
            <v>30.26634382566586</v>
          </cell>
          <cell r="BB207">
            <v>57.869249394673126</v>
          </cell>
          <cell r="BC207">
            <v>65.859564164648901</v>
          </cell>
          <cell r="BD207">
            <v>41.646489104116228</v>
          </cell>
          <cell r="BE207">
            <v>30.992736077481837</v>
          </cell>
          <cell r="BF207">
            <v>44.861985472154977</v>
          </cell>
          <cell r="BG207">
            <v>20.754064337599448</v>
          </cell>
          <cell r="BH207">
            <v>54.067796610169502</v>
          </cell>
          <cell r="BI207">
            <v>54.140435835351091</v>
          </cell>
          <cell r="BJ207">
            <v>45.298627925746565</v>
          </cell>
          <cell r="BK207">
            <v>46.428571428571431</v>
          </cell>
          <cell r="BL207">
            <v>43.831046542910947</v>
          </cell>
          <cell r="BM207">
            <v>55.205811138014525</v>
          </cell>
          <cell r="BN207">
            <v>46.673123486682805</v>
          </cell>
          <cell r="BO207">
            <v>48.027346531833075</v>
          </cell>
          <cell r="BP207">
            <v>58.93462469733656</v>
          </cell>
          <cell r="BQ207">
            <v>23.874092009685231</v>
          </cell>
          <cell r="BR207">
            <v>45.811138014527849</v>
          </cell>
          <cell r="BS207">
            <v>62.663438256658594</v>
          </cell>
          <cell r="BT207">
            <v>42.243744955609358</v>
          </cell>
          <cell r="BU207">
            <v>47.134786117836967</v>
          </cell>
          <cell r="BV207">
            <v>49.055690072639223</v>
          </cell>
          <cell r="BW207">
            <v>42.222593303832348</v>
          </cell>
        </row>
        <row r="208">
          <cell r="F208">
            <v>35.714285714285715</v>
          </cell>
          <cell r="G208">
            <v>14.285714285714286</v>
          </cell>
          <cell r="H208">
            <v>28.571428571428573</v>
          </cell>
          <cell r="I208">
            <v>78.571428571428569</v>
          </cell>
          <cell r="J208">
            <v>71.428571428571431</v>
          </cell>
          <cell r="K208">
            <v>21.428571428571431</v>
          </cell>
          <cell r="L208">
            <v>14.285714285714286</v>
          </cell>
          <cell r="M208">
            <v>57.142857142857146</v>
          </cell>
          <cell r="N208">
            <v>21.428571428571431</v>
          </cell>
          <cell r="O208">
            <v>28.571428571428573</v>
          </cell>
          <cell r="P208">
            <v>35.714285714285715</v>
          </cell>
          <cell r="Q208">
            <v>28.571428571428573</v>
          </cell>
          <cell r="R208">
            <v>14.285714285714286</v>
          </cell>
          <cell r="S208">
            <v>42.857142857142861</v>
          </cell>
          <cell r="T208">
            <v>42.857142857142861</v>
          </cell>
          <cell r="U208">
            <v>42.857142857142861</v>
          </cell>
          <cell r="V208">
            <v>14.285714285714286</v>
          </cell>
          <cell r="W208">
            <v>71.428571428571431</v>
          </cell>
          <cell r="X208">
            <v>42.857142857142861</v>
          </cell>
          <cell r="Y208">
            <v>57.142857142857146</v>
          </cell>
          <cell r="Z208">
            <v>42.857142857142861</v>
          </cell>
          <cell r="AA208">
            <v>57.142857142857146</v>
          </cell>
          <cell r="AB208">
            <v>28.571428571428573</v>
          </cell>
          <cell r="AC208">
            <v>35.714285714285715</v>
          </cell>
          <cell r="AD208">
            <v>28.571428571428573</v>
          </cell>
          <cell r="AE208">
            <v>42.857142857142861</v>
          </cell>
          <cell r="AF208">
            <v>21.428571428571431</v>
          </cell>
          <cell r="AG208">
            <v>42.857142857142861</v>
          </cell>
          <cell r="AH208">
            <v>64.285714285714292</v>
          </cell>
          <cell r="AI208">
            <v>42.857142857142861</v>
          </cell>
          <cell r="AJ208">
            <v>42.857142857142861</v>
          </cell>
          <cell r="AK208">
            <v>64.285714285714292</v>
          </cell>
          <cell r="AL208">
            <v>71.428571428571431</v>
          </cell>
          <cell r="AM208">
            <v>57.142857142857146</v>
          </cell>
          <cell r="AN208">
            <v>28.571428571428573</v>
          </cell>
          <cell r="AO208">
            <v>85.714285714285722</v>
          </cell>
          <cell r="AP208">
            <v>28.571428571428573</v>
          </cell>
          <cell r="AQ208">
            <v>14.285714285714286</v>
          </cell>
          <cell r="AR208">
            <v>28.571428571428573</v>
          </cell>
          <cell r="AS208">
            <v>57.142857142857146</v>
          </cell>
          <cell r="AT208">
            <v>57.142857142857146</v>
          </cell>
          <cell r="AU208">
            <v>85.714285714285722</v>
          </cell>
          <cell r="AV208">
            <v>28.571428571428573</v>
          </cell>
          <cell r="AW208">
            <v>21.428571428571431</v>
          </cell>
          <cell r="AX208">
            <v>71.428571428571431</v>
          </cell>
          <cell r="AY208">
            <v>57.142857142857146</v>
          </cell>
          <cell r="AZ208">
            <v>28.571428571428573</v>
          </cell>
          <cell r="BA208">
            <v>42.857142857142861</v>
          </cell>
          <cell r="BB208">
            <v>64.285714285714292</v>
          </cell>
          <cell r="BC208">
            <v>28.571428571428573</v>
          </cell>
          <cell r="BD208">
            <v>28.571428571428573</v>
          </cell>
          <cell r="BE208">
            <v>28.571428571428573</v>
          </cell>
          <cell r="BF208">
            <v>42.170329670329664</v>
          </cell>
          <cell r="BG208">
            <v>25.510204081632654</v>
          </cell>
          <cell r="BH208">
            <v>39.61038961038961</v>
          </cell>
          <cell r="BI208">
            <v>51.190476190476197</v>
          </cell>
          <cell r="BJ208">
            <v>51.190476190476183</v>
          </cell>
          <cell r="BK208">
            <v>41.071428571428569</v>
          </cell>
          <cell r="BL208">
            <v>40.993788819875789</v>
          </cell>
          <cell r="BM208">
            <v>52.857142857142868</v>
          </cell>
          <cell r="BN208">
            <v>41.534391534391538</v>
          </cell>
          <cell r="BO208">
            <v>43.253968253968253</v>
          </cell>
          <cell r="BP208">
            <v>27.142857142857146</v>
          </cell>
          <cell r="BQ208">
            <v>27.142857142857146</v>
          </cell>
          <cell r="BR208">
            <v>40</v>
          </cell>
          <cell r="BS208">
            <v>39.285714285714292</v>
          </cell>
          <cell r="BT208">
            <v>49.523809523809518</v>
          </cell>
          <cell r="BU208">
            <v>61.904761904761919</v>
          </cell>
          <cell r="BV208">
            <v>39.523809523809533</v>
          </cell>
          <cell r="BW208">
            <v>39.631336405529964</v>
          </cell>
        </row>
        <row r="209">
          <cell r="F209">
            <v>33.333333333333329</v>
          </cell>
          <cell r="G209">
            <v>0</v>
          </cell>
          <cell r="H209">
            <v>33.333333333333329</v>
          </cell>
          <cell r="I209">
            <v>66.666666666666657</v>
          </cell>
          <cell r="J209">
            <v>33.333333333333329</v>
          </cell>
          <cell r="K209">
            <v>33.333333333333329</v>
          </cell>
          <cell r="L209">
            <v>0</v>
          </cell>
          <cell r="M209">
            <v>100</v>
          </cell>
          <cell r="N209">
            <v>0</v>
          </cell>
          <cell r="O209">
            <v>33.333333333333329</v>
          </cell>
          <cell r="P209">
            <v>33.333333333333329</v>
          </cell>
          <cell r="Q209">
            <v>0</v>
          </cell>
          <cell r="R209">
            <v>33.333333333333329</v>
          </cell>
          <cell r="S209">
            <v>33.333333333333329</v>
          </cell>
          <cell r="T209">
            <v>0</v>
          </cell>
          <cell r="U209">
            <v>66.666666666666657</v>
          </cell>
          <cell r="V209">
            <v>0</v>
          </cell>
          <cell r="W209">
            <v>33.333333333333329</v>
          </cell>
          <cell r="X209">
            <v>33.333333333333329</v>
          </cell>
          <cell r="Y209">
            <v>0</v>
          </cell>
          <cell r="Z209">
            <v>66.666666666666657</v>
          </cell>
          <cell r="AA209">
            <v>33.333333333333329</v>
          </cell>
          <cell r="AB209">
            <v>33.333333333333329</v>
          </cell>
          <cell r="AC209">
            <v>0</v>
          </cell>
          <cell r="AD209">
            <v>33.333333333333329</v>
          </cell>
          <cell r="AE209">
            <v>66.666666666666657</v>
          </cell>
          <cell r="AF209">
            <v>0</v>
          </cell>
          <cell r="AG209">
            <v>0</v>
          </cell>
          <cell r="AH209">
            <v>33.333333333333329</v>
          </cell>
          <cell r="AI209">
            <v>33.333333333333329</v>
          </cell>
          <cell r="AJ209">
            <v>33.333333333333329</v>
          </cell>
          <cell r="AK209">
            <v>66.666666666666657</v>
          </cell>
          <cell r="AL209">
            <v>66.666666666666657</v>
          </cell>
          <cell r="AM209">
            <v>33.333333333333329</v>
          </cell>
          <cell r="AN209">
            <v>33.333333333333329</v>
          </cell>
          <cell r="AO209">
            <v>66.666666666666657</v>
          </cell>
          <cell r="AP209">
            <v>33.333333333333329</v>
          </cell>
          <cell r="AQ209">
            <v>0</v>
          </cell>
          <cell r="AR209">
            <v>33.333333333333329</v>
          </cell>
          <cell r="AS209">
            <v>33.333333333333329</v>
          </cell>
          <cell r="AT209">
            <v>33.333333333333329</v>
          </cell>
          <cell r="AU209">
            <v>66.666666666666657</v>
          </cell>
          <cell r="AV209">
            <v>0</v>
          </cell>
          <cell r="AW209">
            <v>0</v>
          </cell>
          <cell r="AX209">
            <v>66.666666666666657</v>
          </cell>
          <cell r="AY209">
            <v>33.333333333333329</v>
          </cell>
          <cell r="AZ209">
            <v>33.333333333333329</v>
          </cell>
          <cell r="BA209">
            <v>33.333333333333329</v>
          </cell>
          <cell r="BB209">
            <v>33.333333333333329</v>
          </cell>
          <cell r="BC209">
            <v>33.333333333333329</v>
          </cell>
          <cell r="BD209">
            <v>33.333333333333329</v>
          </cell>
          <cell r="BE209">
            <v>0</v>
          </cell>
          <cell r="BF209">
            <v>31.410256410256402</v>
          </cell>
          <cell r="BG209">
            <v>9.5238095238095219</v>
          </cell>
          <cell r="BH209">
            <v>30.303030303030297</v>
          </cell>
          <cell r="BI209">
            <v>38.888888888888879</v>
          </cell>
          <cell r="BJ209">
            <v>41.666666666666657</v>
          </cell>
          <cell r="BK209">
            <v>31.249999999999989</v>
          </cell>
          <cell r="BL209">
            <v>30.434782608695642</v>
          </cell>
          <cell r="BM209">
            <v>33.333333333333329</v>
          </cell>
          <cell r="BN209">
            <v>27.160493827160494</v>
          </cell>
          <cell r="BO209">
            <v>33.333333333333336</v>
          </cell>
          <cell r="BP209">
            <v>33.333333333333329</v>
          </cell>
          <cell r="BQ209">
            <v>13.333333333333332</v>
          </cell>
          <cell r="BR209">
            <v>31.1111111111111</v>
          </cell>
          <cell r="BS209">
            <v>22.222222222222218</v>
          </cell>
          <cell r="BT209">
            <v>42.222222222222214</v>
          </cell>
          <cell r="BU209">
            <v>55.555555555555543</v>
          </cell>
          <cell r="BV209">
            <v>33.333333333333321</v>
          </cell>
          <cell r="BW209">
            <v>25.806451612903224</v>
          </cell>
        </row>
        <row r="210">
          <cell r="F210">
            <v>40</v>
          </cell>
          <cell r="G210">
            <v>0</v>
          </cell>
          <cell r="H210">
            <v>40</v>
          </cell>
          <cell r="I210">
            <v>100</v>
          </cell>
          <cell r="J210">
            <v>40</v>
          </cell>
          <cell r="K210">
            <v>20</v>
          </cell>
          <cell r="L210">
            <v>40</v>
          </cell>
          <cell r="M210">
            <v>100</v>
          </cell>
          <cell r="N210">
            <v>20</v>
          </cell>
          <cell r="O210">
            <v>20</v>
          </cell>
          <cell r="P210">
            <v>20</v>
          </cell>
          <cell r="Q210">
            <v>0</v>
          </cell>
          <cell r="R210">
            <v>0</v>
          </cell>
          <cell r="S210">
            <v>20</v>
          </cell>
          <cell r="T210">
            <v>20</v>
          </cell>
          <cell r="U210">
            <v>40</v>
          </cell>
          <cell r="V210">
            <v>0</v>
          </cell>
          <cell r="W210">
            <v>40</v>
          </cell>
          <cell r="X210">
            <v>40</v>
          </cell>
          <cell r="Y210">
            <v>40</v>
          </cell>
          <cell r="Z210">
            <v>40</v>
          </cell>
          <cell r="AA210">
            <v>60</v>
          </cell>
          <cell r="AB210">
            <v>0</v>
          </cell>
          <cell r="AC210">
            <v>0</v>
          </cell>
          <cell r="AD210">
            <v>20</v>
          </cell>
          <cell r="AE210">
            <v>80</v>
          </cell>
          <cell r="AF210">
            <v>0</v>
          </cell>
          <cell r="AG210">
            <v>0</v>
          </cell>
          <cell r="AH210">
            <v>40</v>
          </cell>
          <cell r="AI210">
            <v>20</v>
          </cell>
          <cell r="AJ210">
            <v>60</v>
          </cell>
          <cell r="AK210">
            <v>60</v>
          </cell>
          <cell r="AL210">
            <v>80</v>
          </cell>
          <cell r="AM210">
            <v>40</v>
          </cell>
          <cell r="AN210">
            <v>40</v>
          </cell>
          <cell r="AO210">
            <v>80</v>
          </cell>
          <cell r="AP210">
            <v>40</v>
          </cell>
          <cell r="AQ210">
            <v>0</v>
          </cell>
          <cell r="AR210">
            <v>60</v>
          </cell>
          <cell r="AS210">
            <v>20</v>
          </cell>
          <cell r="AT210">
            <v>40</v>
          </cell>
          <cell r="AU210">
            <v>60</v>
          </cell>
          <cell r="AV210">
            <v>0</v>
          </cell>
          <cell r="AW210">
            <v>20</v>
          </cell>
          <cell r="AX210">
            <v>80</v>
          </cell>
          <cell r="AY210">
            <v>80</v>
          </cell>
          <cell r="AZ210">
            <v>40</v>
          </cell>
          <cell r="BA210">
            <v>0</v>
          </cell>
          <cell r="BB210">
            <v>60</v>
          </cell>
          <cell r="BC210">
            <v>40</v>
          </cell>
          <cell r="BD210">
            <v>40</v>
          </cell>
          <cell r="BE210">
            <v>20</v>
          </cell>
          <cell r="BF210">
            <v>35.769230769230766</v>
          </cell>
          <cell r="BG210">
            <v>17.142857142857142</v>
          </cell>
          <cell r="BH210">
            <v>34.545454545454547</v>
          </cell>
          <cell r="BI210">
            <v>40</v>
          </cell>
          <cell r="BJ210">
            <v>55</v>
          </cell>
          <cell r="BK210">
            <v>28.75</v>
          </cell>
          <cell r="BL210">
            <v>35.217391304347828</v>
          </cell>
          <cell r="BM210">
            <v>40</v>
          </cell>
          <cell r="BN210">
            <v>26.666666666666668</v>
          </cell>
          <cell r="BO210">
            <v>35.555555555555557</v>
          </cell>
          <cell r="BP210">
            <v>36</v>
          </cell>
          <cell r="BQ210">
            <v>16</v>
          </cell>
          <cell r="BR210">
            <v>29.333333333333332</v>
          </cell>
          <cell r="BS210">
            <v>30</v>
          </cell>
          <cell r="BT210">
            <v>50.666666666666664</v>
          </cell>
          <cell r="BU210">
            <v>53.333333333333336</v>
          </cell>
          <cell r="BV210">
            <v>45.333333333333336</v>
          </cell>
          <cell r="BW210">
            <v>27.741935483870968</v>
          </cell>
        </row>
        <row r="211">
          <cell r="F211">
            <v>42.857142857142861</v>
          </cell>
          <cell r="G211">
            <v>0</v>
          </cell>
          <cell r="H211">
            <v>71.428571428571431</v>
          </cell>
          <cell r="I211">
            <v>100</v>
          </cell>
          <cell r="J211">
            <v>42.857142857142861</v>
          </cell>
          <cell r="K211">
            <v>42.857142857142861</v>
          </cell>
          <cell r="L211">
            <v>28.571428571428573</v>
          </cell>
          <cell r="M211" t="str">
            <v>.</v>
          </cell>
          <cell r="N211">
            <v>28.571428571428573</v>
          </cell>
          <cell r="O211">
            <v>28.571428571428573</v>
          </cell>
          <cell r="P211" t="str">
            <v>.</v>
          </cell>
          <cell r="Q211">
            <v>28.571428571428573</v>
          </cell>
          <cell r="R211">
            <v>28.571428571428573</v>
          </cell>
          <cell r="S211">
            <v>14.285714285714286</v>
          </cell>
          <cell r="T211" t="str">
            <v>.</v>
          </cell>
          <cell r="U211">
            <v>42.857142857142861</v>
          </cell>
          <cell r="V211" t="str">
            <v>.</v>
          </cell>
          <cell r="W211">
            <v>42.857142857142861</v>
          </cell>
          <cell r="X211">
            <v>28.571428571428573</v>
          </cell>
          <cell r="Y211" t="str">
            <v>.</v>
          </cell>
          <cell r="Z211" t="str">
            <v>.</v>
          </cell>
          <cell r="AA211">
            <v>85.714285714285722</v>
          </cell>
          <cell r="AB211">
            <v>42.857142857142861</v>
          </cell>
          <cell r="AC211" t="str">
            <v>.</v>
          </cell>
          <cell r="AD211">
            <v>57.142857142857146</v>
          </cell>
          <cell r="AE211">
            <v>57.142857142857146</v>
          </cell>
          <cell r="AF211">
            <v>28.571428571428573</v>
          </cell>
          <cell r="AG211">
            <v>42.857142857142861</v>
          </cell>
          <cell r="AH211">
            <v>85.714285714285722</v>
          </cell>
          <cell r="AI211">
            <v>42.857142857142861</v>
          </cell>
          <cell r="AJ211">
            <v>42.857142857142861</v>
          </cell>
          <cell r="AK211">
            <v>28.571428571428573</v>
          </cell>
          <cell r="AL211">
            <v>100</v>
          </cell>
          <cell r="AM211">
            <v>57.142857142857146</v>
          </cell>
          <cell r="AN211">
            <v>57.142857142857146</v>
          </cell>
          <cell r="AO211">
            <v>71.428571428571431</v>
          </cell>
          <cell r="AP211">
            <v>57.142857142857146</v>
          </cell>
          <cell r="AQ211">
            <v>42.857142857142861</v>
          </cell>
          <cell r="AR211">
            <v>57.142857142857146</v>
          </cell>
          <cell r="AS211" t="str">
            <v>.</v>
          </cell>
          <cell r="AT211">
            <v>71.428571428571431</v>
          </cell>
          <cell r="AU211" t="str">
            <v>.</v>
          </cell>
          <cell r="AV211">
            <v>42.857142857142861</v>
          </cell>
          <cell r="AW211">
            <v>0</v>
          </cell>
          <cell r="AX211">
            <v>85.714285714285722</v>
          </cell>
          <cell r="AY211" t="str">
            <v>.</v>
          </cell>
          <cell r="AZ211">
            <v>28.571428571428573</v>
          </cell>
          <cell r="BA211">
            <v>14.285714285714286</v>
          </cell>
          <cell r="BB211">
            <v>42.857142857142861</v>
          </cell>
          <cell r="BC211">
            <v>71.428571428571431</v>
          </cell>
          <cell r="BD211">
            <v>71.428571428571431</v>
          </cell>
          <cell r="BE211">
            <v>28.571428571428573</v>
          </cell>
          <cell r="BF211">
            <v>47.278911564625844</v>
          </cell>
          <cell r="BG211">
            <v>28.571428571428573</v>
          </cell>
          <cell r="BH211">
            <v>41.071428571428577</v>
          </cell>
          <cell r="BI211">
            <v>42.857142857142861</v>
          </cell>
          <cell r="BJ211">
            <v>63.636363636363633</v>
          </cell>
          <cell r="BK211">
            <v>46.428571428571438</v>
          </cell>
          <cell r="BL211">
            <v>48.015873015873005</v>
          </cell>
          <cell r="BM211">
            <v>42.857142857142861</v>
          </cell>
          <cell r="BN211">
            <v>42.20779220779221</v>
          </cell>
          <cell r="BO211">
            <v>53.061224489795919</v>
          </cell>
          <cell r="BP211">
            <v>51.428571428571431</v>
          </cell>
          <cell r="BQ211">
            <v>26.530612244897963</v>
          </cell>
          <cell r="BR211">
            <v>46.428571428571438</v>
          </cell>
          <cell r="BS211">
            <v>40</v>
          </cell>
          <cell r="BT211">
            <v>58.241758241758248</v>
          </cell>
          <cell r="BU211">
            <v>92.857142857142861</v>
          </cell>
          <cell r="BV211">
            <v>50.000000000000007</v>
          </cell>
          <cell r="BW211">
            <v>42.307692307692314</v>
          </cell>
        </row>
        <row r="212">
          <cell r="F212">
            <v>37.988491653972559</v>
          </cell>
          <cell r="G212" t="str">
            <v>.</v>
          </cell>
          <cell r="H212">
            <v>7.5122317681425574</v>
          </cell>
          <cell r="I212">
            <v>71.671950423048386</v>
          </cell>
          <cell r="J212">
            <v>36.542787089923294</v>
          </cell>
          <cell r="K212">
            <v>19.887901259177731</v>
          </cell>
          <cell r="L212">
            <v>6.0175726002561278</v>
          </cell>
          <cell r="M212">
            <v>70.670097959760454</v>
          </cell>
          <cell r="N212" t="str">
            <v>.</v>
          </cell>
          <cell r="O212">
            <v>2.8239326093759365</v>
          </cell>
          <cell r="P212" t="str">
            <v>.</v>
          </cell>
          <cell r="Q212" t="str">
            <v>.</v>
          </cell>
          <cell r="R212" t="str">
            <v>.</v>
          </cell>
          <cell r="S212">
            <v>9.9904307043268741</v>
          </cell>
          <cell r="T212" t="str">
            <v>.</v>
          </cell>
          <cell r="U212">
            <v>54.749529596135446</v>
          </cell>
          <cell r="V212" t="str">
            <v>.</v>
          </cell>
          <cell r="W212" t="str">
            <v>.</v>
          </cell>
          <cell r="X212">
            <v>43.051756636304461</v>
          </cell>
          <cell r="Y212" t="str">
            <v>.</v>
          </cell>
          <cell r="Z212">
            <v>43.558413542939171</v>
          </cell>
          <cell r="AA212">
            <v>35.576676989782719</v>
          </cell>
          <cell r="AB212" t="str">
            <v>.</v>
          </cell>
          <cell r="AC212" t="str">
            <v>.</v>
          </cell>
          <cell r="AD212">
            <v>15.799077858027577</v>
          </cell>
          <cell r="AE212">
            <v>37.803984094038306</v>
          </cell>
          <cell r="AF212" t="str">
            <v>.</v>
          </cell>
          <cell r="AG212">
            <v>34.777731254599793</v>
          </cell>
          <cell r="AH212">
            <v>28.387092881783261</v>
          </cell>
          <cell r="AI212">
            <v>58.379995816649306</v>
          </cell>
          <cell r="AJ212">
            <v>28.814883263648291</v>
          </cell>
          <cell r="AK212">
            <v>38.120346151531272</v>
          </cell>
          <cell r="AL212">
            <v>53.155066015145408</v>
          </cell>
          <cell r="AM212">
            <v>34.458951977137637</v>
          </cell>
          <cell r="AN212">
            <v>24.547358817737447</v>
          </cell>
          <cell r="AO212">
            <v>39.751529499777575</v>
          </cell>
          <cell r="AP212" t="str">
            <v>.</v>
          </cell>
          <cell r="AQ212">
            <v>22.305410534685269</v>
          </cell>
          <cell r="AR212">
            <v>100</v>
          </cell>
          <cell r="AS212" t="str">
            <v>.</v>
          </cell>
          <cell r="AT212">
            <v>13.548857127827707</v>
          </cell>
          <cell r="AU212" t="str">
            <v>.</v>
          </cell>
          <cell r="AV212" t="str">
            <v>.</v>
          </cell>
          <cell r="AW212" t="str">
            <v>.</v>
          </cell>
          <cell r="AX212">
            <v>53.573782601345137</v>
          </cell>
          <cell r="AY212">
            <v>33.659523254388489</v>
          </cell>
          <cell r="AZ212">
            <v>43.546619436734247</v>
          </cell>
          <cell r="BA212" t="str">
            <v>.</v>
          </cell>
          <cell r="BB212" t="str">
            <v>.</v>
          </cell>
          <cell r="BC212">
            <v>10.389230389516596</v>
          </cell>
          <cell r="BD212">
            <v>12.750093046000925</v>
          </cell>
          <cell r="BE212">
            <v>22.036725121490896</v>
          </cell>
          <cell r="BF212">
            <v>34.722667635612453</v>
          </cell>
          <cell r="BG212">
            <v>4.4207526048160322</v>
          </cell>
          <cell r="BH212">
            <v>38.779097596626777</v>
          </cell>
          <cell r="BI212">
            <v>40.01901012667534</v>
          </cell>
          <cell r="BJ212">
            <v>39.610645597400477</v>
          </cell>
          <cell r="BK212">
            <v>29.835532109004038</v>
          </cell>
          <cell r="BL212">
            <v>33.776892190779783</v>
          </cell>
          <cell r="BM212">
            <v>36.336380259310317</v>
          </cell>
          <cell r="BN212">
            <v>27.041375747720256</v>
          </cell>
          <cell r="BO212">
            <v>37.4633633176323</v>
          </cell>
          <cell r="BP212">
            <v>37.924565788691226</v>
          </cell>
          <cell r="BQ212">
            <v>9.5764688229365991</v>
          </cell>
          <cell r="BR212">
            <v>29.835532109004038</v>
          </cell>
          <cell r="BS212">
            <v>23.080021627949545</v>
          </cell>
          <cell r="BT212">
            <v>39.938643417344956</v>
          </cell>
          <cell r="BU212">
            <v>50.73741895222971</v>
          </cell>
          <cell r="BV212">
            <v>36.754827923350973</v>
          </cell>
          <cell r="BW212">
            <v>30.342530124409365</v>
          </cell>
        </row>
        <row r="213">
          <cell r="F213">
            <v>50.799360857611056</v>
          </cell>
          <cell r="G213">
            <v>37.5</v>
          </cell>
          <cell r="H213">
            <v>69.31599760121162</v>
          </cell>
          <cell r="I213">
            <v>70.789863471422152</v>
          </cell>
          <cell r="J213">
            <v>68.928785585412001</v>
          </cell>
          <cell r="K213">
            <v>43.792156965354877</v>
          </cell>
          <cell r="L213">
            <v>36.549387663845408</v>
          </cell>
          <cell r="M213">
            <v>85.445104405587301</v>
          </cell>
          <cell r="N213">
            <v>40</v>
          </cell>
          <cell r="O213">
            <v>44.649262690847756</v>
          </cell>
          <cell r="P213">
            <v>57.5</v>
          </cell>
          <cell r="Q213">
            <v>40</v>
          </cell>
          <cell r="R213">
            <v>11.25</v>
          </cell>
          <cell r="S213">
            <v>35.476309425664788</v>
          </cell>
          <cell r="T213">
            <v>67.5</v>
          </cell>
          <cell r="U213">
            <v>55.05302077098645</v>
          </cell>
          <cell r="V213">
            <v>50</v>
          </cell>
          <cell r="W213">
            <v>65</v>
          </cell>
          <cell r="X213">
            <v>48.337711888765824</v>
          </cell>
          <cell r="Y213">
            <v>45</v>
          </cell>
          <cell r="Z213">
            <v>63.744953232872767</v>
          </cell>
          <cell r="AA213">
            <v>55.541419447888138</v>
          </cell>
          <cell r="AB213">
            <v>46.25</v>
          </cell>
          <cell r="AC213">
            <v>45</v>
          </cell>
          <cell r="AD213">
            <v>36.826090599582301</v>
          </cell>
          <cell r="AE213">
            <v>51.173428813891242</v>
          </cell>
          <cell r="AF213">
            <v>21.25</v>
          </cell>
          <cell r="AG213">
            <v>57.257332781494235</v>
          </cell>
          <cell r="AH213">
            <v>49.541876282285592</v>
          </cell>
          <cell r="AI213">
            <v>55.173715014993356</v>
          </cell>
          <cell r="AJ213">
            <v>61.214520478496325</v>
          </cell>
          <cell r="AK213">
            <v>45.655108988650433</v>
          </cell>
          <cell r="AL213">
            <v>78.209731730691033</v>
          </cell>
          <cell r="AM213">
            <v>65.92600057077955</v>
          </cell>
          <cell r="AN213">
            <v>60.196610194258568</v>
          </cell>
          <cell r="AO213">
            <v>47.393962982725519</v>
          </cell>
          <cell r="AP213">
            <v>56.25</v>
          </cell>
          <cell r="AQ213">
            <v>15.161922429170856</v>
          </cell>
          <cell r="AR213">
            <v>57.801385002749306</v>
          </cell>
          <cell r="AS213">
            <v>81.25</v>
          </cell>
          <cell r="AT213">
            <v>53.821497860478644</v>
          </cell>
          <cell r="AU213">
            <v>80</v>
          </cell>
          <cell r="AV213">
            <v>42.5</v>
          </cell>
          <cell r="AW213">
            <v>25</v>
          </cell>
          <cell r="AX213">
            <v>38.921830690662972</v>
          </cell>
          <cell r="AY213">
            <v>52.799841861495629</v>
          </cell>
          <cell r="AZ213">
            <v>48.385834127559484</v>
          </cell>
          <cell r="BA213">
            <v>52.5</v>
          </cell>
          <cell r="BB213">
            <v>60</v>
          </cell>
          <cell r="BC213">
            <v>45.327653105036461</v>
          </cell>
          <cell r="BD213">
            <v>51.088025225399669</v>
          </cell>
          <cell r="BE213">
            <v>26.886738918750194</v>
          </cell>
          <cell r="BF213">
            <v>50.979546955127333</v>
          </cell>
          <cell r="BG213">
            <v>38.206950050670457</v>
          </cell>
          <cell r="BH213">
            <v>52.315530153549844</v>
          </cell>
          <cell r="BI213">
            <v>55.781803994920288</v>
          </cell>
          <cell r="BJ213">
            <v>51.639635432214668</v>
          </cell>
          <cell r="BK213">
            <v>53.353156904173908</v>
          </cell>
          <cell r="BL213">
            <v>50.353165602110856</v>
          </cell>
          <cell r="BM213">
            <v>55.927560639707053</v>
          </cell>
          <cell r="BN213">
            <v>51.428600831982813</v>
          </cell>
          <cell r="BO213">
            <v>52.18584889708805</v>
          </cell>
          <cell r="BP213">
            <v>46.426623960056489</v>
          </cell>
          <cell r="BQ213">
            <v>42.999080732004799</v>
          </cell>
          <cell r="BR213">
            <v>51.493367364452169</v>
          </cell>
          <cell r="BS213">
            <v>47.998575932230757</v>
          </cell>
          <cell r="BT213">
            <v>50.620763954275702</v>
          </cell>
          <cell r="BU213">
            <v>71.991118736427325</v>
          </cell>
          <cell r="BV213">
            <v>51.614205934840989</v>
          </cell>
          <cell r="BW213">
            <v>46.605698071788474</v>
          </cell>
        </row>
        <row r="214">
          <cell r="F214">
            <v>31.25</v>
          </cell>
          <cell r="G214">
            <v>12.5</v>
          </cell>
          <cell r="H214">
            <v>81.25</v>
          </cell>
          <cell r="I214">
            <v>93.75</v>
          </cell>
          <cell r="J214">
            <v>62.5</v>
          </cell>
          <cell r="K214">
            <v>6.25</v>
          </cell>
          <cell r="L214">
            <v>37.5</v>
          </cell>
          <cell r="M214">
            <v>93.75</v>
          </cell>
          <cell r="N214">
            <v>25</v>
          </cell>
          <cell r="O214">
            <v>31.25</v>
          </cell>
          <cell r="P214">
            <v>87.5</v>
          </cell>
          <cell r="Q214">
            <v>50</v>
          </cell>
          <cell r="R214">
            <v>6.25</v>
          </cell>
          <cell r="S214">
            <v>43.75</v>
          </cell>
          <cell r="T214">
            <v>62.5</v>
          </cell>
          <cell r="U214">
            <v>37.5</v>
          </cell>
          <cell r="V214">
            <v>50</v>
          </cell>
          <cell r="W214">
            <v>50</v>
          </cell>
          <cell r="X214">
            <v>37.5</v>
          </cell>
          <cell r="Y214">
            <v>75</v>
          </cell>
          <cell r="Z214">
            <v>62.5</v>
          </cell>
          <cell r="AA214">
            <v>62.5</v>
          </cell>
          <cell r="AB214">
            <v>31.25</v>
          </cell>
          <cell r="AC214">
            <v>75</v>
          </cell>
          <cell r="AD214">
            <v>43.75</v>
          </cell>
          <cell r="AE214">
            <v>75</v>
          </cell>
          <cell r="AF214">
            <v>6.25</v>
          </cell>
          <cell r="AG214">
            <v>31.25</v>
          </cell>
          <cell r="AH214">
            <v>81.25</v>
          </cell>
          <cell r="AI214">
            <v>68.75</v>
          </cell>
          <cell r="AJ214">
            <v>87.5</v>
          </cell>
          <cell r="AK214">
            <v>68.75</v>
          </cell>
          <cell r="AL214">
            <v>68.75</v>
          </cell>
          <cell r="AM214">
            <v>68.75</v>
          </cell>
          <cell r="AN214">
            <v>56.25</v>
          </cell>
          <cell r="AO214">
            <v>56.25</v>
          </cell>
          <cell r="AP214">
            <v>81.25</v>
          </cell>
          <cell r="AQ214">
            <v>25</v>
          </cell>
          <cell r="AR214">
            <v>25</v>
          </cell>
          <cell r="AS214">
            <v>100</v>
          </cell>
          <cell r="AT214">
            <v>56.25</v>
          </cell>
          <cell r="AU214">
            <v>100</v>
          </cell>
          <cell r="AV214">
            <v>37.5</v>
          </cell>
          <cell r="AW214">
            <v>25</v>
          </cell>
          <cell r="AX214">
            <v>50</v>
          </cell>
          <cell r="AY214">
            <v>81.25</v>
          </cell>
          <cell r="AZ214">
            <v>43.75</v>
          </cell>
          <cell r="BA214">
            <v>62.5</v>
          </cell>
          <cell r="BB214">
            <v>50</v>
          </cell>
          <cell r="BC214">
            <v>37.5</v>
          </cell>
          <cell r="BD214">
            <v>56.25</v>
          </cell>
          <cell r="BE214">
            <v>37.5</v>
          </cell>
          <cell r="BF214">
            <v>53.605769230769234</v>
          </cell>
          <cell r="BG214">
            <v>39.285714285714285</v>
          </cell>
          <cell r="BH214">
            <v>47.159090909090907</v>
          </cell>
          <cell r="BI214">
            <v>47.916666666666664</v>
          </cell>
          <cell r="BJ214">
            <v>61.458333333333336</v>
          </cell>
          <cell r="BK214">
            <v>60.546875</v>
          </cell>
          <cell r="BL214">
            <v>54.347826086956523</v>
          </cell>
          <cell r="BM214">
            <v>50</v>
          </cell>
          <cell r="BN214">
            <v>53.935185185185183</v>
          </cell>
          <cell r="BO214">
            <v>51.041666666666664</v>
          </cell>
          <cell r="BP214">
            <v>31.25</v>
          </cell>
          <cell r="BQ214">
            <v>39.375</v>
          </cell>
          <cell r="BR214">
            <v>57.916666666666664</v>
          </cell>
          <cell r="BS214">
            <v>42.708333333333336</v>
          </cell>
          <cell r="BT214">
            <v>59.166666666666664</v>
          </cell>
          <cell r="BU214">
            <v>88.541666666666671</v>
          </cell>
          <cell r="BV214">
            <v>53.75</v>
          </cell>
          <cell r="BW214">
            <v>46.774193548387096</v>
          </cell>
        </row>
        <row r="215">
          <cell r="F215">
            <v>50</v>
          </cell>
          <cell r="G215">
            <v>12.5</v>
          </cell>
          <cell r="H215">
            <v>87.5</v>
          </cell>
          <cell r="I215">
            <v>87.5</v>
          </cell>
          <cell r="J215">
            <v>50</v>
          </cell>
          <cell r="K215">
            <v>12.5</v>
          </cell>
          <cell r="L215">
            <v>25</v>
          </cell>
          <cell r="M215">
            <v>87.5</v>
          </cell>
          <cell r="N215">
            <v>25</v>
          </cell>
          <cell r="O215">
            <v>37.5</v>
          </cell>
          <cell r="P215">
            <v>100</v>
          </cell>
          <cell r="Q215">
            <v>50</v>
          </cell>
          <cell r="R215">
            <v>0</v>
          </cell>
          <cell r="S215">
            <v>25</v>
          </cell>
          <cell r="T215">
            <v>75</v>
          </cell>
          <cell r="U215">
            <v>37.5</v>
          </cell>
          <cell r="V215">
            <v>37.5</v>
          </cell>
          <cell r="W215">
            <v>50</v>
          </cell>
          <cell r="X215">
            <v>37.5</v>
          </cell>
          <cell r="Y215">
            <v>75</v>
          </cell>
          <cell r="Z215">
            <v>62.5</v>
          </cell>
          <cell r="AA215">
            <v>62.5</v>
          </cell>
          <cell r="AB215">
            <v>37.5</v>
          </cell>
          <cell r="AC215">
            <v>75</v>
          </cell>
          <cell r="AD215">
            <v>37.5</v>
          </cell>
          <cell r="AE215">
            <v>75</v>
          </cell>
          <cell r="AF215">
            <v>12.5</v>
          </cell>
          <cell r="AG215">
            <v>12.5</v>
          </cell>
          <cell r="AH215">
            <v>87.5</v>
          </cell>
          <cell r="AI215">
            <v>62.5</v>
          </cell>
          <cell r="AJ215">
            <v>100</v>
          </cell>
          <cell r="AK215">
            <v>75</v>
          </cell>
          <cell r="AL215">
            <v>62.5</v>
          </cell>
          <cell r="AM215">
            <v>62.5</v>
          </cell>
          <cell r="AN215">
            <v>62.5</v>
          </cell>
          <cell r="AO215">
            <v>62.5</v>
          </cell>
          <cell r="AP215">
            <v>87.5</v>
          </cell>
          <cell r="AQ215">
            <v>25</v>
          </cell>
          <cell r="AR215">
            <v>37.5</v>
          </cell>
          <cell r="AS215">
            <v>100</v>
          </cell>
          <cell r="AT215">
            <v>50</v>
          </cell>
          <cell r="AU215">
            <v>100</v>
          </cell>
          <cell r="AV215">
            <v>50</v>
          </cell>
          <cell r="AW215" t="str">
            <v>.</v>
          </cell>
          <cell r="AX215">
            <v>62.5</v>
          </cell>
          <cell r="AY215">
            <v>87.5</v>
          </cell>
          <cell r="AZ215">
            <v>37.5</v>
          </cell>
          <cell r="BA215">
            <v>62.5</v>
          </cell>
          <cell r="BB215">
            <v>50</v>
          </cell>
          <cell r="BC215">
            <v>37.5</v>
          </cell>
          <cell r="BD215">
            <v>62.5</v>
          </cell>
          <cell r="BE215">
            <v>37.5</v>
          </cell>
          <cell r="BF215">
            <v>54.901960784313722</v>
          </cell>
          <cell r="BG215">
            <v>35.714285714285715</v>
          </cell>
          <cell r="BH215">
            <v>52.5</v>
          </cell>
          <cell r="BI215">
            <v>47.916666666666664</v>
          </cell>
          <cell r="BJ215">
            <v>63.541666666666664</v>
          </cell>
          <cell r="BK215">
            <v>60.9375</v>
          </cell>
          <cell r="BL215">
            <v>55.833333333333336</v>
          </cell>
          <cell r="BM215">
            <v>50</v>
          </cell>
          <cell r="BN215">
            <v>55.769230769230766</v>
          </cell>
          <cell r="BO215">
            <v>52.083333333333336</v>
          </cell>
          <cell r="BP215">
            <v>32.5</v>
          </cell>
          <cell r="BQ215">
            <v>37.5</v>
          </cell>
          <cell r="BR215">
            <v>58.333333333333336</v>
          </cell>
          <cell r="BS215">
            <v>47.5</v>
          </cell>
          <cell r="BT215">
            <v>60</v>
          </cell>
          <cell r="BU215">
            <v>89.583333333333329</v>
          </cell>
          <cell r="BV215">
            <v>55.833333333333336</v>
          </cell>
          <cell r="BW215">
            <v>47.5</v>
          </cell>
        </row>
        <row r="216">
          <cell r="F216">
            <v>12.5</v>
          </cell>
          <cell r="G216">
            <v>12.5</v>
          </cell>
          <cell r="H216">
            <v>75</v>
          </cell>
          <cell r="I216">
            <v>100</v>
          </cell>
          <cell r="J216">
            <v>75</v>
          </cell>
          <cell r="K216">
            <v>0</v>
          </cell>
          <cell r="L216">
            <v>50</v>
          </cell>
          <cell r="M216">
            <v>100</v>
          </cell>
          <cell r="N216">
            <v>25</v>
          </cell>
          <cell r="O216">
            <v>25</v>
          </cell>
          <cell r="P216">
            <v>75</v>
          </cell>
          <cell r="Q216">
            <v>50</v>
          </cell>
          <cell r="R216">
            <v>12.5</v>
          </cell>
          <cell r="S216">
            <v>62.5</v>
          </cell>
          <cell r="T216">
            <v>50</v>
          </cell>
          <cell r="U216">
            <v>37.5</v>
          </cell>
          <cell r="V216">
            <v>62.5</v>
          </cell>
          <cell r="W216">
            <v>50</v>
          </cell>
          <cell r="X216">
            <v>37.5</v>
          </cell>
          <cell r="Y216">
            <v>75</v>
          </cell>
          <cell r="Z216">
            <v>62.5</v>
          </cell>
          <cell r="AA216">
            <v>62.5</v>
          </cell>
          <cell r="AB216">
            <v>25</v>
          </cell>
          <cell r="AC216">
            <v>75</v>
          </cell>
          <cell r="AD216">
            <v>50</v>
          </cell>
          <cell r="AE216">
            <v>75</v>
          </cell>
          <cell r="AF216">
            <v>0</v>
          </cell>
          <cell r="AG216">
            <v>50</v>
          </cell>
          <cell r="AH216">
            <v>75</v>
          </cell>
          <cell r="AI216">
            <v>75</v>
          </cell>
          <cell r="AJ216">
            <v>75</v>
          </cell>
          <cell r="AK216">
            <v>62.5</v>
          </cell>
          <cell r="AL216">
            <v>75</v>
          </cell>
          <cell r="AM216">
            <v>75</v>
          </cell>
          <cell r="AN216">
            <v>50</v>
          </cell>
          <cell r="AO216">
            <v>50</v>
          </cell>
          <cell r="AP216">
            <v>75</v>
          </cell>
          <cell r="AQ216">
            <v>25</v>
          </cell>
          <cell r="AR216">
            <v>12.5</v>
          </cell>
          <cell r="AS216">
            <v>100</v>
          </cell>
          <cell r="AT216">
            <v>62.5</v>
          </cell>
          <cell r="AU216">
            <v>100</v>
          </cell>
          <cell r="AV216">
            <v>25</v>
          </cell>
          <cell r="AW216">
            <v>25</v>
          </cell>
          <cell r="AX216">
            <v>37.5</v>
          </cell>
          <cell r="AY216">
            <v>75</v>
          </cell>
          <cell r="AZ216">
            <v>50</v>
          </cell>
          <cell r="BA216">
            <v>62.5</v>
          </cell>
          <cell r="BB216">
            <v>50</v>
          </cell>
          <cell r="BC216">
            <v>37.5</v>
          </cell>
          <cell r="BD216">
            <v>50</v>
          </cell>
          <cell r="BE216">
            <v>37.5</v>
          </cell>
          <cell r="BF216">
            <v>52.884615384615387</v>
          </cell>
          <cell r="BG216">
            <v>42.857142857142854</v>
          </cell>
          <cell r="BH216">
            <v>44.31818181818182</v>
          </cell>
          <cell r="BI216">
            <v>47.916666666666664</v>
          </cell>
          <cell r="BJ216">
            <v>59.375</v>
          </cell>
          <cell r="BK216">
            <v>60.15625</v>
          </cell>
          <cell r="BL216">
            <v>53.532608695652172</v>
          </cell>
          <cell r="BM216">
            <v>50</v>
          </cell>
          <cell r="BN216">
            <v>53.24074074074074</v>
          </cell>
          <cell r="BO216">
            <v>50</v>
          </cell>
          <cell r="BP216">
            <v>30</v>
          </cell>
          <cell r="BQ216">
            <v>41.25</v>
          </cell>
          <cell r="BR216">
            <v>57.5</v>
          </cell>
          <cell r="BS216">
            <v>41.666666666666664</v>
          </cell>
          <cell r="BT216">
            <v>58.333333333333336</v>
          </cell>
          <cell r="BU216">
            <v>87.5</v>
          </cell>
          <cell r="BV216">
            <v>51.666666666666664</v>
          </cell>
          <cell r="BW216">
            <v>46.774193548387096</v>
          </cell>
        </row>
        <row r="217">
          <cell r="F217">
            <v>50</v>
          </cell>
          <cell r="G217">
            <v>50</v>
          </cell>
          <cell r="H217">
            <v>75</v>
          </cell>
          <cell r="I217">
            <v>100</v>
          </cell>
          <cell r="J217">
            <v>50</v>
          </cell>
          <cell r="K217">
            <v>50</v>
          </cell>
          <cell r="L217">
            <v>50</v>
          </cell>
          <cell r="M217">
            <v>75</v>
          </cell>
          <cell r="N217">
            <v>75</v>
          </cell>
          <cell r="O217">
            <v>50</v>
          </cell>
          <cell r="P217">
            <v>50</v>
          </cell>
          <cell r="Q217">
            <v>50</v>
          </cell>
          <cell r="R217">
            <v>25</v>
          </cell>
          <cell r="S217">
            <v>0</v>
          </cell>
          <cell r="T217">
            <v>75</v>
          </cell>
          <cell r="U217">
            <v>25</v>
          </cell>
          <cell r="V217">
            <v>75</v>
          </cell>
          <cell r="W217">
            <v>100</v>
          </cell>
          <cell r="X217">
            <v>25</v>
          </cell>
          <cell r="Y217">
            <v>50</v>
          </cell>
          <cell r="Z217">
            <v>50</v>
          </cell>
          <cell r="AA217">
            <v>50</v>
          </cell>
          <cell r="AB217">
            <v>25</v>
          </cell>
          <cell r="AC217">
            <v>50</v>
          </cell>
          <cell r="AD217">
            <v>50</v>
          </cell>
          <cell r="AE217">
            <v>50</v>
          </cell>
          <cell r="AF217">
            <v>25</v>
          </cell>
          <cell r="AG217">
            <v>75</v>
          </cell>
          <cell r="AH217">
            <v>50</v>
          </cell>
          <cell r="AI217">
            <v>50</v>
          </cell>
          <cell r="AJ217">
            <v>50</v>
          </cell>
          <cell r="AK217">
            <v>50</v>
          </cell>
          <cell r="AL217">
            <v>75</v>
          </cell>
          <cell r="AM217">
            <v>75</v>
          </cell>
          <cell r="AN217">
            <v>75</v>
          </cell>
          <cell r="AO217">
            <v>75</v>
          </cell>
          <cell r="AP217">
            <v>25</v>
          </cell>
          <cell r="AQ217">
            <v>0</v>
          </cell>
          <cell r="AR217">
            <v>50</v>
          </cell>
          <cell r="AS217">
            <v>50</v>
          </cell>
          <cell r="AT217">
            <v>50</v>
          </cell>
          <cell r="AU217">
            <v>75</v>
          </cell>
          <cell r="AV217">
            <v>50</v>
          </cell>
          <cell r="AW217">
            <v>0</v>
          </cell>
          <cell r="AX217">
            <v>50</v>
          </cell>
          <cell r="AY217">
            <v>50</v>
          </cell>
          <cell r="AZ217">
            <v>50</v>
          </cell>
          <cell r="BA217">
            <v>25</v>
          </cell>
          <cell r="BB217">
            <v>75</v>
          </cell>
          <cell r="BC217">
            <v>50</v>
          </cell>
          <cell r="BD217">
            <v>50</v>
          </cell>
          <cell r="BE217">
            <v>0</v>
          </cell>
          <cell r="BF217">
            <v>50.480769230769234</v>
          </cell>
          <cell r="BG217">
            <v>53.571428571428569</v>
          </cell>
          <cell r="BH217">
            <v>52.272727272727273</v>
          </cell>
          <cell r="BI217">
            <v>58.333333333333336</v>
          </cell>
          <cell r="BJ217">
            <v>56.25</v>
          </cell>
          <cell r="BK217">
            <v>40.625</v>
          </cell>
          <cell r="BL217">
            <v>49.456521739130437</v>
          </cell>
          <cell r="BM217">
            <v>65</v>
          </cell>
          <cell r="BN217">
            <v>47.222222222222221</v>
          </cell>
          <cell r="BO217">
            <v>51.388888888888886</v>
          </cell>
          <cell r="BP217">
            <v>50</v>
          </cell>
          <cell r="BQ217">
            <v>52.5</v>
          </cell>
          <cell r="BR217">
            <v>40</v>
          </cell>
          <cell r="BS217">
            <v>50</v>
          </cell>
          <cell r="BT217">
            <v>55</v>
          </cell>
          <cell r="BU217">
            <v>62.5</v>
          </cell>
          <cell r="BV217">
            <v>48.333333333333336</v>
          </cell>
          <cell r="BW217">
            <v>49.193548387096776</v>
          </cell>
        </row>
        <row r="218">
          <cell r="F218">
            <v>50</v>
          </cell>
          <cell r="G218">
            <v>25</v>
          </cell>
          <cell r="H218">
            <v>100</v>
          </cell>
          <cell r="I218">
            <v>75</v>
          </cell>
          <cell r="J218">
            <v>100</v>
          </cell>
          <cell r="K218">
            <v>75</v>
          </cell>
          <cell r="L218">
            <v>25</v>
          </cell>
          <cell r="M218">
            <v>100</v>
          </cell>
          <cell r="N218">
            <v>50</v>
          </cell>
          <cell r="O218">
            <v>75</v>
          </cell>
          <cell r="P218">
            <v>75</v>
          </cell>
          <cell r="Q218">
            <v>50</v>
          </cell>
          <cell r="R218">
            <v>25</v>
          </cell>
          <cell r="S218">
            <v>50</v>
          </cell>
          <cell r="T218">
            <v>100</v>
          </cell>
          <cell r="U218">
            <v>50</v>
          </cell>
          <cell r="V218">
            <v>25</v>
          </cell>
          <cell r="W218">
            <v>100</v>
          </cell>
          <cell r="X218">
            <v>50</v>
          </cell>
          <cell r="Y218">
            <v>50</v>
          </cell>
          <cell r="Z218">
            <v>100</v>
          </cell>
          <cell r="AA218">
            <v>50</v>
          </cell>
          <cell r="AB218">
            <v>75</v>
          </cell>
          <cell r="AC218">
            <v>25</v>
          </cell>
          <cell r="AD218">
            <v>25</v>
          </cell>
          <cell r="AE218">
            <v>75</v>
          </cell>
          <cell r="AF218">
            <v>50</v>
          </cell>
          <cell r="AG218">
            <v>100</v>
          </cell>
          <cell r="AH218">
            <v>50</v>
          </cell>
          <cell r="AI218">
            <v>50</v>
          </cell>
          <cell r="AJ218">
            <v>75</v>
          </cell>
          <cell r="AK218">
            <v>50</v>
          </cell>
          <cell r="AL218">
            <v>100</v>
          </cell>
          <cell r="AM218">
            <v>75</v>
          </cell>
          <cell r="AN218">
            <v>50</v>
          </cell>
          <cell r="AO218">
            <v>25</v>
          </cell>
          <cell r="AP218">
            <v>75</v>
          </cell>
          <cell r="AQ218">
            <v>0</v>
          </cell>
          <cell r="AR218">
            <v>75</v>
          </cell>
          <cell r="AS218">
            <v>100</v>
          </cell>
          <cell r="AT218">
            <v>50</v>
          </cell>
          <cell r="AU218">
            <v>100</v>
          </cell>
          <cell r="AV218">
            <v>50</v>
          </cell>
          <cell r="AW218">
            <v>50</v>
          </cell>
          <cell r="AX218">
            <v>50</v>
          </cell>
          <cell r="AY218">
            <v>75</v>
          </cell>
          <cell r="AZ218">
            <v>50</v>
          </cell>
          <cell r="BA218">
            <v>75</v>
          </cell>
          <cell r="BB218">
            <v>50</v>
          </cell>
          <cell r="BC218">
            <v>50</v>
          </cell>
          <cell r="BD218">
            <v>50</v>
          </cell>
          <cell r="BE218">
            <v>25</v>
          </cell>
          <cell r="BF218">
            <v>60.57692307692308</v>
          </cell>
          <cell r="BG218">
            <v>42.857142857142854</v>
          </cell>
          <cell r="BH218">
            <v>68.181818181818187</v>
          </cell>
          <cell r="BI218">
            <v>62.5</v>
          </cell>
          <cell r="BJ218">
            <v>54.166666666666664</v>
          </cell>
          <cell r="BK218">
            <v>67.1875</v>
          </cell>
          <cell r="BL218">
            <v>60.326086956521742</v>
          </cell>
          <cell r="BM218">
            <v>65</v>
          </cell>
          <cell r="BN218">
            <v>65.740740740740748</v>
          </cell>
          <cell r="BO218">
            <v>65.277777777777771</v>
          </cell>
          <cell r="BP218">
            <v>55</v>
          </cell>
          <cell r="BQ218">
            <v>50</v>
          </cell>
          <cell r="BR218">
            <v>65</v>
          </cell>
          <cell r="BS218">
            <v>62.5</v>
          </cell>
          <cell r="BT218">
            <v>55</v>
          </cell>
          <cell r="BU218">
            <v>87.5</v>
          </cell>
          <cell r="BV218">
            <v>65</v>
          </cell>
          <cell r="BW218">
            <v>53.225806451612904</v>
          </cell>
        </row>
        <row r="219">
          <cell r="F219">
            <v>73.546165145666365</v>
          </cell>
          <cell r="G219" t="str">
            <v>.</v>
          </cell>
          <cell r="H219">
            <v>34.645985607269715</v>
          </cell>
          <cell r="I219">
            <v>55.989180828532923</v>
          </cell>
          <cell r="J219">
            <v>51.072713512472056</v>
          </cell>
          <cell r="K219">
            <v>31.502941792129292</v>
          </cell>
          <cell r="L219">
            <v>31.796325983072464</v>
          </cell>
          <cell r="M219">
            <v>58.475522027936499</v>
          </cell>
          <cell r="N219" t="str">
            <v>.</v>
          </cell>
          <cell r="O219">
            <v>11.645576145086519</v>
          </cell>
          <cell r="P219" t="str">
            <v>.</v>
          </cell>
          <cell r="Q219" t="str">
            <v>.</v>
          </cell>
          <cell r="R219" t="str">
            <v>.</v>
          </cell>
          <cell r="S219">
            <v>19.107856553988725</v>
          </cell>
          <cell r="T219" t="str">
            <v>.</v>
          </cell>
          <cell r="U219">
            <v>67.818124625918713</v>
          </cell>
          <cell r="V219" t="str">
            <v>.</v>
          </cell>
          <cell r="W219" t="str">
            <v>.</v>
          </cell>
          <cell r="X219">
            <v>52.526271332594931</v>
          </cell>
          <cell r="Y219" t="str">
            <v>.</v>
          </cell>
          <cell r="Z219">
            <v>44.969719397236588</v>
          </cell>
          <cell r="AA219">
            <v>45.748516687328831</v>
          </cell>
          <cell r="AB219" t="str">
            <v>.</v>
          </cell>
          <cell r="AC219" t="str">
            <v>.</v>
          </cell>
          <cell r="AD219">
            <v>27.20654359749382</v>
          </cell>
          <cell r="AE219">
            <v>32.040572883347458</v>
          </cell>
          <cell r="AF219" t="str">
            <v>.</v>
          </cell>
          <cell r="AG219">
            <v>37.293996688965393</v>
          </cell>
          <cell r="AH219">
            <v>41.001257693713569</v>
          </cell>
          <cell r="AI219">
            <v>62.292290089960161</v>
          </cell>
          <cell r="AJ219">
            <v>54.78712287097796</v>
          </cell>
          <cell r="AK219">
            <v>55.180653931902619</v>
          </cell>
          <cell r="AL219">
            <v>50.508390384146196</v>
          </cell>
          <cell r="AM219">
            <v>76.806003424677328</v>
          </cell>
          <cell r="AN219">
            <v>29.929661165551423</v>
          </cell>
          <cell r="AO219">
            <v>28.113777896353078</v>
          </cell>
          <cell r="AP219" t="str">
            <v>.</v>
          </cell>
          <cell r="AQ219">
            <v>15.971534575025133</v>
          </cell>
          <cell r="AR219">
            <v>96.808310016495824</v>
          </cell>
          <cell r="AS219" t="str">
            <v>.</v>
          </cell>
          <cell r="AT219">
            <v>66.678987162871891</v>
          </cell>
          <cell r="AU219" t="str">
            <v>.</v>
          </cell>
          <cell r="AV219" t="str">
            <v>.</v>
          </cell>
          <cell r="AW219" t="str">
            <v>.</v>
          </cell>
          <cell r="AX219">
            <v>33.530984143977847</v>
          </cell>
          <cell r="AY219">
            <v>60.54905116897379</v>
          </cell>
          <cell r="AZ219">
            <v>46.56500476535691</v>
          </cell>
          <cell r="BA219" t="str">
            <v>.</v>
          </cell>
          <cell r="BB219" t="str">
            <v>.</v>
          </cell>
          <cell r="BC219">
            <v>34.465918630218759</v>
          </cell>
          <cell r="BD219">
            <v>50.278151352398027</v>
          </cell>
          <cell r="BE219">
            <v>23.820433512501165</v>
          </cell>
          <cell r="BF219">
            <v>45.535561987701271</v>
          </cell>
          <cell r="BG219">
            <v>21.720951064079493</v>
          </cell>
          <cell r="BH219">
            <v>48.179165022381589</v>
          </cell>
          <cell r="BI219">
            <v>62.128988763426079</v>
          </cell>
          <cell r="BJ219">
            <v>42.550341010859604</v>
          </cell>
          <cell r="BK219">
            <v>43.495328710567492</v>
          </cell>
          <cell r="BL219">
            <v>42.572450063464707</v>
          </cell>
          <cell r="BM219">
            <v>60.706704797802928</v>
          </cell>
          <cell r="BN219">
            <v>43.495238198658235</v>
          </cell>
          <cell r="BO219">
            <v>48.928590837346896</v>
          </cell>
          <cell r="BP219">
            <v>47.309743760338918</v>
          </cell>
          <cell r="BQ219">
            <v>24.981614640096094</v>
          </cell>
          <cell r="BR219">
            <v>43.495328710567492</v>
          </cell>
          <cell r="BS219">
            <v>38.066244520102508</v>
          </cell>
          <cell r="BT219">
            <v>42.884896323734381</v>
          </cell>
          <cell r="BU219">
            <v>49.995056701932093</v>
          </cell>
          <cell r="BV219">
            <v>47.52142570274529</v>
          </cell>
          <cell r="BW219">
            <v>43.229990667803342</v>
          </cell>
        </row>
        <row r="220">
          <cell r="F220">
            <v>50</v>
          </cell>
          <cell r="G220">
            <v>50</v>
          </cell>
          <cell r="H220">
            <v>75</v>
          </cell>
          <cell r="I220">
            <v>50</v>
          </cell>
          <cell r="J220">
            <v>100</v>
          </cell>
          <cell r="K220">
            <v>50</v>
          </cell>
          <cell r="L220">
            <v>25</v>
          </cell>
          <cell r="M220">
            <v>100</v>
          </cell>
          <cell r="N220">
            <v>25</v>
          </cell>
          <cell r="O220">
            <v>50</v>
          </cell>
          <cell r="P220">
            <v>50</v>
          </cell>
          <cell r="Q220">
            <v>25</v>
          </cell>
          <cell r="R220">
            <v>0</v>
          </cell>
          <cell r="S220">
            <v>50</v>
          </cell>
          <cell r="T220">
            <v>75</v>
          </cell>
          <cell r="U220">
            <v>100</v>
          </cell>
          <cell r="V220">
            <v>50</v>
          </cell>
          <cell r="W220">
            <v>75</v>
          </cell>
          <cell r="X220">
            <v>75</v>
          </cell>
          <cell r="Y220">
            <v>50</v>
          </cell>
          <cell r="Z220">
            <v>75</v>
          </cell>
          <cell r="AA220">
            <v>75</v>
          </cell>
          <cell r="AB220">
            <v>50</v>
          </cell>
          <cell r="AC220">
            <v>25</v>
          </cell>
          <cell r="AD220">
            <v>25</v>
          </cell>
          <cell r="AE220">
            <v>50</v>
          </cell>
          <cell r="AF220">
            <v>25</v>
          </cell>
          <cell r="AG220">
            <v>50</v>
          </cell>
          <cell r="AH220">
            <v>50</v>
          </cell>
          <cell r="AI220">
            <v>50</v>
          </cell>
          <cell r="AJ220">
            <v>50</v>
          </cell>
          <cell r="AK220">
            <v>25</v>
          </cell>
          <cell r="AL220">
            <v>75</v>
          </cell>
          <cell r="AM220">
            <v>50</v>
          </cell>
          <cell r="AN220">
            <v>100</v>
          </cell>
          <cell r="AO220">
            <v>50</v>
          </cell>
          <cell r="AP220">
            <v>50</v>
          </cell>
          <cell r="AQ220">
            <v>0</v>
          </cell>
          <cell r="AR220">
            <v>50</v>
          </cell>
          <cell r="AS220">
            <v>75</v>
          </cell>
          <cell r="AT220">
            <v>50</v>
          </cell>
          <cell r="AU220">
            <v>75</v>
          </cell>
          <cell r="AV220">
            <v>25</v>
          </cell>
          <cell r="AW220">
            <v>25</v>
          </cell>
          <cell r="AX220">
            <v>0</v>
          </cell>
          <cell r="AY220">
            <v>50</v>
          </cell>
          <cell r="AZ220">
            <v>50</v>
          </cell>
          <cell r="BA220">
            <v>50</v>
          </cell>
          <cell r="BB220">
            <v>75</v>
          </cell>
          <cell r="BC220">
            <v>50</v>
          </cell>
          <cell r="BD220">
            <v>50</v>
          </cell>
          <cell r="BE220">
            <v>25</v>
          </cell>
          <cell r="BF220">
            <v>50.96153846153846</v>
          </cell>
          <cell r="BG220">
            <v>32.142857142857146</v>
          </cell>
          <cell r="BH220">
            <v>54.545454545454547</v>
          </cell>
          <cell r="BI220">
            <v>58.333333333333336</v>
          </cell>
          <cell r="BJ220">
            <v>50</v>
          </cell>
          <cell r="BK220">
            <v>54.6875</v>
          </cell>
          <cell r="BL220">
            <v>50</v>
          </cell>
          <cell r="BM220">
            <v>50</v>
          </cell>
          <cell r="BN220">
            <v>51.851851851851855</v>
          </cell>
          <cell r="BO220">
            <v>54.166666666666664</v>
          </cell>
          <cell r="BP220">
            <v>45</v>
          </cell>
          <cell r="BQ220">
            <v>40</v>
          </cell>
          <cell r="BR220">
            <v>53.333333333333336</v>
          </cell>
          <cell r="BS220">
            <v>54.166666666666664</v>
          </cell>
          <cell r="BT220">
            <v>48.333333333333336</v>
          </cell>
          <cell r="BU220">
            <v>70.833333333333329</v>
          </cell>
          <cell r="BV220">
            <v>51.666666666666664</v>
          </cell>
          <cell r="BW220">
            <v>46.774193548387096</v>
          </cell>
        </row>
        <row r="221">
          <cell r="F221">
            <v>50</v>
          </cell>
          <cell r="G221">
            <v>50</v>
          </cell>
          <cell r="H221">
            <v>50</v>
          </cell>
          <cell r="I221">
            <v>50</v>
          </cell>
          <cell r="J221">
            <v>50</v>
          </cell>
          <cell r="K221">
            <v>50</v>
          </cell>
          <cell r="L221">
            <v>50</v>
          </cell>
          <cell r="M221" t="str">
            <v>.</v>
          </cell>
          <cell r="N221">
            <v>25</v>
          </cell>
          <cell r="O221">
            <v>50</v>
          </cell>
          <cell r="P221">
            <v>25</v>
          </cell>
          <cell r="Q221">
            <v>25</v>
          </cell>
          <cell r="R221">
            <v>0</v>
          </cell>
          <cell r="S221">
            <v>50</v>
          </cell>
          <cell r="T221">
            <v>25</v>
          </cell>
          <cell r="U221">
            <v>50</v>
          </cell>
          <cell r="V221">
            <v>50</v>
          </cell>
          <cell r="W221">
            <v>0</v>
          </cell>
          <cell r="X221">
            <v>50</v>
          </cell>
          <cell r="Y221">
            <v>0</v>
          </cell>
          <cell r="Z221">
            <v>50</v>
          </cell>
          <cell r="AA221">
            <v>50</v>
          </cell>
          <cell r="AB221">
            <v>50</v>
          </cell>
          <cell r="AC221">
            <v>50</v>
          </cell>
          <cell r="AD221">
            <v>50</v>
          </cell>
          <cell r="AE221">
            <v>25</v>
          </cell>
          <cell r="AF221">
            <v>0</v>
          </cell>
          <cell r="AG221">
            <v>50</v>
          </cell>
          <cell r="AH221">
            <v>25</v>
          </cell>
          <cell r="AI221">
            <v>50</v>
          </cell>
          <cell r="AJ221">
            <v>50</v>
          </cell>
          <cell r="AK221">
            <v>25</v>
          </cell>
          <cell r="AL221">
            <v>100</v>
          </cell>
          <cell r="AM221">
            <v>50</v>
          </cell>
          <cell r="AN221">
            <v>50</v>
          </cell>
          <cell r="AO221">
            <v>50</v>
          </cell>
          <cell r="AP221">
            <v>50</v>
          </cell>
          <cell r="AQ221">
            <v>50</v>
          </cell>
          <cell r="AR221">
            <v>50</v>
          </cell>
          <cell r="AS221" t="str">
            <v>.</v>
          </cell>
          <cell r="AT221">
            <v>50</v>
          </cell>
          <cell r="AU221">
            <v>50</v>
          </cell>
          <cell r="AV221">
            <v>50</v>
          </cell>
          <cell r="AW221" t="str">
            <v>.</v>
          </cell>
          <cell r="AX221">
            <v>50</v>
          </cell>
          <cell r="AY221">
            <v>0</v>
          </cell>
          <cell r="AZ221">
            <v>50</v>
          </cell>
          <cell r="BA221">
            <v>50</v>
          </cell>
          <cell r="BB221">
            <v>50</v>
          </cell>
          <cell r="BC221">
            <v>50</v>
          </cell>
          <cell r="BD221">
            <v>50</v>
          </cell>
          <cell r="BE221">
            <v>50</v>
          </cell>
          <cell r="BF221">
            <v>42.346938775510203</v>
          </cell>
          <cell r="BG221">
            <v>28.571428571428573</v>
          </cell>
          <cell r="BH221">
            <v>40</v>
          </cell>
          <cell r="BI221">
            <v>45.833333333333336</v>
          </cell>
          <cell r="BJ221">
            <v>45.833333333333336</v>
          </cell>
          <cell r="BK221">
            <v>46.428571428571431</v>
          </cell>
          <cell r="BL221">
            <v>41.860465116279073</v>
          </cell>
          <cell r="BM221">
            <v>45</v>
          </cell>
          <cell r="BN221">
            <v>42</v>
          </cell>
          <cell r="BO221">
            <v>40.277777777777779</v>
          </cell>
          <cell r="BP221">
            <v>50</v>
          </cell>
          <cell r="BQ221">
            <v>33.333333333333336</v>
          </cell>
          <cell r="BR221">
            <v>46.428571428571431</v>
          </cell>
          <cell r="BS221">
            <v>35</v>
          </cell>
          <cell r="BT221">
            <v>43.333333333333336</v>
          </cell>
          <cell r="BU221">
            <v>50</v>
          </cell>
          <cell r="BV221">
            <v>43.333333333333336</v>
          </cell>
          <cell r="BW221">
            <v>40.833333333333336</v>
          </cell>
        </row>
        <row r="222">
          <cell r="F222">
            <v>76.092007206722414</v>
          </cell>
          <cell r="G222">
            <v>32.919495779032154</v>
          </cell>
          <cell r="H222">
            <v>94.995989407638461</v>
          </cell>
          <cell r="I222">
            <v>94.999677265081772</v>
          </cell>
          <cell r="J222">
            <v>89.996216527471006</v>
          </cell>
          <cell r="K222">
            <v>28.333333333333332</v>
          </cell>
          <cell r="L222">
            <v>84.911577578231189</v>
          </cell>
          <cell r="M222">
            <v>99.995569592436496</v>
          </cell>
          <cell r="N222">
            <v>29.354548370984979</v>
          </cell>
          <cell r="O222">
            <v>48.01080488782145</v>
          </cell>
          <cell r="P222">
            <v>84.976754875496184</v>
          </cell>
          <cell r="Q222">
            <v>41.06146465139085</v>
          </cell>
          <cell r="R222">
            <v>31.923887923389696</v>
          </cell>
          <cell r="S222">
            <v>59.925195607317484</v>
          </cell>
          <cell r="T222">
            <v>89.685381369398485</v>
          </cell>
          <cell r="U222">
            <v>79.964801089003075</v>
          </cell>
          <cell r="V222">
            <v>84.486024894658485</v>
          </cell>
          <cell r="W222">
            <v>38.971006784582059</v>
          </cell>
          <cell r="X222">
            <v>55.886990549299455</v>
          </cell>
          <cell r="Y222">
            <v>89.989100501310446</v>
          </cell>
          <cell r="Z222">
            <v>84.713293041687876</v>
          </cell>
          <cell r="AA222">
            <v>94.613083540498266</v>
          </cell>
          <cell r="AB222">
            <v>54.832481706515125</v>
          </cell>
          <cell r="AC222">
            <v>78.931795671278323</v>
          </cell>
          <cell r="AD222">
            <v>83.606551031272147</v>
          </cell>
          <cell r="AE222">
            <v>90</v>
          </cell>
          <cell r="AF222">
            <v>32.931222050640812</v>
          </cell>
          <cell r="AG222">
            <v>81.579949273385893</v>
          </cell>
          <cell r="AH222">
            <v>94.998944384942433</v>
          </cell>
          <cell r="AI222">
            <v>94.999130210864109</v>
          </cell>
          <cell r="AJ222">
            <v>74.98630994935813</v>
          </cell>
          <cell r="AK222">
            <v>79.26792763295046</v>
          </cell>
          <cell r="AL222">
            <v>94.985030088761718</v>
          </cell>
          <cell r="AM222">
            <v>74.993754988375713</v>
          </cell>
          <cell r="AN222">
            <v>94.998977395489959</v>
          </cell>
          <cell r="AO222">
            <v>87.714145808255196</v>
          </cell>
          <cell r="AP222">
            <v>56.22244731276237</v>
          </cell>
          <cell r="AQ222">
            <v>83.520493183229206</v>
          </cell>
          <cell r="AR222">
            <v>44.397262367941998</v>
          </cell>
          <cell r="AS222">
            <v>94.916523503789293</v>
          </cell>
          <cell r="AT222">
            <v>77.497853475311686</v>
          </cell>
          <cell r="AU222">
            <v>99.916660524680722</v>
          </cell>
          <cell r="AV222">
            <v>18.333333333333332</v>
          </cell>
          <cell r="AW222">
            <v>14.780018674325728</v>
          </cell>
          <cell r="AX222">
            <v>89.998832321950403</v>
          </cell>
          <cell r="AY222">
            <v>84.992523219793313</v>
          </cell>
          <cell r="AZ222">
            <v>94.994609351067993</v>
          </cell>
          <cell r="BA222">
            <v>84.421071074426237</v>
          </cell>
          <cell r="BB222">
            <v>94.926414650746509</v>
          </cell>
          <cell r="BC222">
            <v>54.023933649172456</v>
          </cell>
          <cell r="BD222">
            <v>94.997164252736056</v>
          </cell>
          <cell r="BE222">
            <v>66.49651505745895</v>
          </cell>
          <cell r="BF222">
            <v>72.866693863876961</v>
          </cell>
          <cell r="BG222">
            <v>58.533915543969592</v>
          </cell>
          <cell r="BH222">
            <v>62.688409319142778</v>
          </cell>
          <cell r="BI222">
            <v>81.137475806864003</v>
          </cell>
          <cell r="BJ222">
            <v>85.17503631536384</v>
          </cell>
          <cell r="BK222">
            <v>73.802054936105876</v>
          </cell>
          <cell r="BL222">
            <v>71.787896219139526</v>
          </cell>
          <cell r="BM222">
            <v>81.372010750436189</v>
          </cell>
          <cell r="BN222">
            <v>69.665008259762971</v>
          </cell>
          <cell r="BO222">
            <v>72.485323332528452</v>
          </cell>
          <cell r="BP222">
            <v>61.071137946557585</v>
          </cell>
          <cell r="BQ222">
            <v>56.590676142394194</v>
          </cell>
          <cell r="BR222">
            <v>72.394423698260326</v>
          </cell>
          <cell r="BS222">
            <v>56.158980343008388</v>
          </cell>
          <cell r="BT222">
            <v>83.262372905566963</v>
          </cell>
          <cell r="BU222">
            <v>94.964913828351143</v>
          </cell>
          <cell r="BV222">
            <v>67.1797904636053</v>
          </cell>
          <cell r="BW222">
            <v>71.341346483787603</v>
          </cell>
        </row>
        <row r="223">
          <cell r="F223">
            <v>50</v>
          </cell>
          <cell r="G223">
            <v>25</v>
          </cell>
          <cell r="H223">
            <v>75</v>
          </cell>
          <cell r="I223">
            <v>75</v>
          </cell>
          <cell r="J223">
            <v>50</v>
          </cell>
          <cell r="K223">
            <v>25</v>
          </cell>
          <cell r="L223">
            <v>50</v>
          </cell>
          <cell r="M223">
            <v>100</v>
          </cell>
          <cell r="N223">
            <v>0</v>
          </cell>
          <cell r="O223">
            <v>25</v>
          </cell>
          <cell r="P223">
            <v>75</v>
          </cell>
          <cell r="Q223">
            <v>25</v>
          </cell>
          <cell r="R223">
            <v>0</v>
          </cell>
          <cell r="S223">
            <v>25</v>
          </cell>
          <cell r="T223">
            <v>75</v>
          </cell>
          <cell r="U223">
            <v>25</v>
          </cell>
          <cell r="V223">
            <v>50</v>
          </cell>
          <cell r="W223">
            <v>0</v>
          </cell>
          <cell r="X223">
            <v>25</v>
          </cell>
          <cell r="Y223">
            <v>50</v>
          </cell>
          <cell r="Z223">
            <v>50</v>
          </cell>
          <cell r="AA223">
            <v>75</v>
          </cell>
          <cell r="AB223">
            <v>25</v>
          </cell>
          <cell r="AC223">
            <v>25</v>
          </cell>
          <cell r="AD223">
            <v>50</v>
          </cell>
          <cell r="AE223">
            <v>50</v>
          </cell>
          <cell r="AF223">
            <v>25</v>
          </cell>
          <cell r="AG223">
            <v>50</v>
          </cell>
          <cell r="AH223">
            <v>100</v>
          </cell>
          <cell r="AI223">
            <v>75</v>
          </cell>
          <cell r="AJ223">
            <v>25</v>
          </cell>
          <cell r="AK223">
            <v>75</v>
          </cell>
          <cell r="AL223">
            <v>75</v>
          </cell>
          <cell r="AM223">
            <v>0</v>
          </cell>
          <cell r="AN223">
            <v>75</v>
          </cell>
          <cell r="AO223">
            <v>75</v>
          </cell>
          <cell r="AP223">
            <v>25</v>
          </cell>
          <cell r="AQ223">
            <v>50</v>
          </cell>
          <cell r="AR223">
            <v>25</v>
          </cell>
          <cell r="AS223">
            <v>75</v>
          </cell>
          <cell r="AT223">
            <v>50</v>
          </cell>
          <cell r="AU223">
            <v>100</v>
          </cell>
          <cell r="AV223">
            <v>0</v>
          </cell>
          <cell r="AW223">
            <v>0</v>
          </cell>
          <cell r="AX223">
            <v>50</v>
          </cell>
          <cell r="AY223">
            <v>50</v>
          </cell>
          <cell r="AZ223">
            <v>75</v>
          </cell>
          <cell r="BA223">
            <v>75</v>
          </cell>
          <cell r="BB223">
            <v>75</v>
          </cell>
          <cell r="BC223">
            <v>50</v>
          </cell>
          <cell r="BD223">
            <v>75</v>
          </cell>
          <cell r="BE223">
            <v>0</v>
          </cell>
          <cell r="BF223">
            <v>47.115384615384613</v>
          </cell>
          <cell r="BG223">
            <v>28.571428571428573</v>
          </cell>
          <cell r="BH223">
            <v>45.454545454545453</v>
          </cell>
          <cell r="BI223">
            <v>45.833333333333336</v>
          </cell>
          <cell r="BJ223">
            <v>60.416666666666664</v>
          </cell>
          <cell r="BK223">
            <v>46.875</v>
          </cell>
          <cell r="BL223">
            <v>47.282608695652172</v>
          </cell>
          <cell r="BM223">
            <v>50</v>
          </cell>
          <cell r="BN223">
            <v>40.74074074074074</v>
          </cell>
          <cell r="BO223">
            <v>48.611111111111114</v>
          </cell>
          <cell r="BP223">
            <v>45</v>
          </cell>
          <cell r="BQ223">
            <v>32.5</v>
          </cell>
          <cell r="BR223">
            <v>45</v>
          </cell>
          <cell r="BS223">
            <v>33.333333333333336</v>
          </cell>
          <cell r="BT223">
            <v>60</v>
          </cell>
          <cell r="BU223">
            <v>87.5</v>
          </cell>
          <cell r="BV223">
            <v>38.333333333333336</v>
          </cell>
          <cell r="BW223">
            <v>43.548387096774192</v>
          </cell>
        </row>
        <row r="224">
          <cell r="F224">
            <v>66.666666666666657</v>
          </cell>
          <cell r="G224">
            <v>50</v>
          </cell>
          <cell r="H224">
            <v>100</v>
          </cell>
          <cell r="I224">
            <v>100</v>
          </cell>
          <cell r="J224">
            <v>100</v>
          </cell>
          <cell r="K224">
            <v>66.666666666666657</v>
          </cell>
          <cell r="L224">
            <v>100</v>
          </cell>
          <cell r="M224">
            <v>100</v>
          </cell>
          <cell r="N224">
            <v>66.666666666666657</v>
          </cell>
          <cell r="O224">
            <v>66.666666666666657</v>
          </cell>
          <cell r="P224">
            <v>100</v>
          </cell>
          <cell r="Q224">
            <v>100</v>
          </cell>
          <cell r="R224">
            <v>66.666666666666657</v>
          </cell>
          <cell r="S224">
            <v>100</v>
          </cell>
          <cell r="T224">
            <v>100</v>
          </cell>
          <cell r="U224">
            <v>100</v>
          </cell>
          <cell r="V224">
            <v>100</v>
          </cell>
          <cell r="W224">
            <v>100</v>
          </cell>
          <cell r="X224">
            <v>33.333333333333329</v>
          </cell>
          <cell r="Y224">
            <v>100</v>
          </cell>
          <cell r="Z224">
            <v>100</v>
          </cell>
          <cell r="AA224">
            <v>100</v>
          </cell>
          <cell r="AB224">
            <v>66.666666666666657</v>
          </cell>
          <cell r="AC224">
            <v>100</v>
          </cell>
          <cell r="AD224">
            <v>100</v>
          </cell>
          <cell r="AE224">
            <v>100</v>
          </cell>
          <cell r="AF224">
            <v>66.666666666666657</v>
          </cell>
          <cell r="AG224">
            <v>83.333333333333329</v>
          </cell>
          <cell r="AH224">
            <v>100</v>
          </cell>
          <cell r="AI224">
            <v>100</v>
          </cell>
          <cell r="AJ224">
            <v>100</v>
          </cell>
          <cell r="AK224">
            <v>100</v>
          </cell>
          <cell r="AL224">
            <v>100</v>
          </cell>
          <cell r="AM224">
            <v>100</v>
          </cell>
          <cell r="AN224">
            <v>100</v>
          </cell>
          <cell r="AO224">
            <v>66.666666666666657</v>
          </cell>
          <cell r="AP224">
            <v>100</v>
          </cell>
          <cell r="AQ224">
            <v>100</v>
          </cell>
          <cell r="AR224">
            <v>50</v>
          </cell>
          <cell r="AS224">
            <v>100</v>
          </cell>
          <cell r="AT224">
            <v>66.666666666666657</v>
          </cell>
          <cell r="AU224">
            <v>100</v>
          </cell>
          <cell r="AV224">
            <v>66.666666666666657</v>
          </cell>
          <cell r="AW224">
            <v>66.666666666666657</v>
          </cell>
          <cell r="AX224">
            <v>100</v>
          </cell>
          <cell r="AY224">
            <v>100</v>
          </cell>
          <cell r="AZ224">
            <v>100</v>
          </cell>
          <cell r="BA224">
            <v>100</v>
          </cell>
          <cell r="BB224">
            <v>100</v>
          </cell>
          <cell r="BC224">
            <v>50</v>
          </cell>
          <cell r="BD224">
            <v>100</v>
          </cell>
          <cell r="BE224">
            <v>83.333333333333329</v>
          </cell>
          <cell r="BF224">
            <v>88.141025641025621</v>
          </cell>
          <cell r="BG224">
            <v>85.714285714285708</v>
          </cell>
          <cell r="BH224">
            <v>78.787878787878782</v>
          </cell>
          <cell r="BI224">
            <v>91.666666666666671</v>
          </cell>
          <cell r="BJ224">
            <v>91.666666666666671</v>
          </cell>
          <cell r="BK224">
            <v>91.666666666666671</v>
          </cell>
          <cell r="BL224">
            <v>87.681159420289845</v>
          </cell>
          <cell r="BM224">
            <v>90</v>
          </cell>
          <cell r="BN224">
            <v>90.740740740740719</v>
          </cell>
          <cell r="BO224">
            <v>85.185185185185176</v>
          </cell>
          <cell r="BP224">
            <v>73.333333333333329</v>
          </cell>
          <cell r="BQ224">
            <v>81.666666666666657</v>
          </cell>
          <cell r="BR224">
            <v>91.111111111111114</v>
          </cell>
          <cell r="BS224">
            <v>75</v>
          </cell>
          <cell r="BT224">
            <v>91.1111111111111</v>
          </cell>
          <cell r="BU224">
            <v>100</v>
          </cell>
          <cell r="BV224">
            <v>81.1111111111111</v>
          </cell>
          <cell r="BW224">
            <v>89.247311827956963</v>
          </cell>
        </row>
        <row r="225">
          <cell r="F225">
            <v>75</v>
          </cell>
          <cell r="G225">
            <v>75</v>
          </cell>
          <cell r="H225">
            <v>100</v>
          </cell>
          <cell r="I225">
            <v>100</v>
          </cell>
          <cell r="J225">
            <v>100</v>
          </cell>
          <cell r="K225">
            <v>50</v>
          </cell>
          <cell r="L225">
            <v>75</v>
          </cell>
          <cell r="M225">
            <v>100</v>
          </cell>
          <cell r="N225">
            <v>0</v>
          </cell>
          <cell r="O225">
            <v>0</v>
          </cell>
          <cell r="P225">
            <v>50</v>
          </cell>
          <cell r="Q225">
            <v>0</v>
          </cell>
          <cell r="R225">
            <v>0</v>
          </cell>
          <cell r="S225">
            <v>0</v>
          </cell>
          <cell r="T225">
            <v>75</v>
          </cell>
          <cell r="U225">
            <v>75</v>
          </cell>
          <cell r="V225">
            <v>75</v>
          </cell>
          <cell r="W225">
            <v>25</v>
          </cell>
          <cell r="X225">
            <v>25</v>
          </cell>
          <cell r="Y225">
            <v>100</v>
          </cell>
          <cell r="Z225">
            <v>75</v>
          </cell>
          <cell r="AA225">
            <v>100</v>
          </cell>
          <cell r="AB225">
            <v>75</v>
          </cell>
          <cell r="AC225">
            <v>75</v>
          </cell>
          <cell r="AD225">
            <v>75</v>
          </cell>
          <cell r="AE225">
            <v>100</v>
          </cell>
          <cell r="AF225">
            <v>25</v>
          </cell>
          <cell r="AG225">
            <v>75</v>
          </cell>
          <cell r="AH225">
            <v>75</v>
          </cell>
          <cell r="AI225">
            <v>100</v>
          </cell>
          <cell r="AJ225">
            <v>50</v>
          </cell>
          <cell r="AK225">
            <v>50</v>
          </cell>
          <cell r="AL225">
            <v>100</v>
          </cell>
          <cell r="AM225">
            <v>75</v>
          </cell>
          <cell r="AN225">
            <v>100</v>
          </cell>
          <cell r="AO225">
            <v>100</v>
          </cell>
          <cell r="AP225">
            <v>0</v>
          </cell>
          <cell r="AQ225">
            <v>75</v>
          </cell>
          <cell r="AR225">
            <v>50</v>
          </cell>
          <cell r="AS225">
            <v>100</v>
          </cell>
          <cell r="AT225">
            <v>75</v>
          </cell>
          <cell r="AU225">
            <v>100</v>
          </cell>
          <cell r="AV225">
            <v>25</v>
          </cell>
          <cell r="AW225">
            <v>0</v>
          </cell>
          <cell r="AX225">
            <v>100</v>
          </cell>
          <cell r="AY225">
            <v>75</v>
          </cell>
          <cell r="AZ225">
            <v>100</v>
          </cell>
          <cell r="BA225">
            <v>50</v>
          </cell>
          <cell r="BB225">
            <v>100</v>
          </cell>
          <cell r="BC225">
            <v>25</v>
          </cell>
          <cell r="BD225">
            <v>100</v>
          </cell>
          <cell r="BE225">
            <v>75</v>
          </cell>
          <cell r="BF225">
            <v>65.384615384615387</v>
          </cell>
          <cell r="BG225">
            <v>35.714285714285715</v>
          </cell>
          <cell r="BH225">
            <v>52.272727272727273</v>
          </cell>
          <cell r="BI225">
            <v>75</v>
          </cell>
          <cell r="BJ225">
            <v>91.666666666666671</v>
          </cell>
          <cell r="BK225">
            <v>64.0625</v>
          </cell>
          <cell r="BL225">
            <v>64.130434782608702</v>
          </cell>
          <cell r="BM225">
            <v>75</v>
          </cell>
          <cell r="BN225">
            <v>56.481481481481481</v>
          </cell>
          <cell r="BO225">
            <v>63.888888888888886</v>
          </cell>
          <cell r="BP225">
            <v>60</v>
          </cell>
          <cell r="BQ225">
            <v>47.5</v>
          </cell>
          <cell r="BR225">
            <v>61.666666666666664</v>
          </cell>
          <cell r="BS225">
            <v>37.5</v>
          </cell>
          <cell r="BT225">
            <v>86.666666666666671</v>
          </cell>
          <cell r="BU225">
            <v>87.5</v>
          </cell>
          <cell r="BV225">
            <v>56.666666666666664</v>
          </cell>
          <cell r="BW225">
            <v>65.322580645161295</v>
          </cell>
        </row>
        <row r="226">
          <cell r="F226">
            <v>99.291803220190886</v>
          </cell>
          <cell r="G226">
            <v>14.597478895160776</v>
          </cell>
          <cell r="H226">
            <v>99.979947038192265</v>
          </cell>
          <cell r="I226">
            <v>99.998386325408831</v>
          </cell>
          <cell r="J226">
            <v>99.981082637355001</v>
          </cell>
          <cell r="K226">
            <v>0</v>
          </cell>
          <cell r="L226">
            <v>99.557887891155943</v>
          </cell>
          <cell r="M226">
            <v>99.97784796218248</v>
          </cell>
          <cell r="N226">
            <v>80.106075188258245</v>
          </cell>
          <cell r="O226">
            <v>85.810734443823605</v>
          </cell>
          <cell r="P226">
            <v>99.88377437748089</v>
          </cell>
          <cell r="Q226">
            <v>80.307323256954248</v>
          </cell>
          <cell r="R226">
            <v>79.920658840496401</v>
          </cell>
          <cell r="S226">
            <v>99.868697276983596</v>
          </cell>
          <cell r="T226">
            <v>98.426906846992409</v>
          </cell>
          <cell r="U226">
            <v>99.824005445015374</v>
          </cell>
          <cell r="V226">
            <v>97.430124473292437</v>
          </cell>
          <cell r="W226">
            <v>0</v>
          </cell>
          <cell r="X226">
            <v>97.712549047491322</v>
          </cell>
          <cell r="Y226">
            <v>99.945502506552216</v>
          </cell>
          <cell r="Z226">
            <v>98.566465208439382</v>
          </cell>
          <cell r="AA226">
            <v>98.065417702491331</v>
          </cell>
          <cell r="AB226">
            <v>99.379093894109843</v>
          </cell>
          <cell r="AC226">
            <v>98.087721564702377</v>
          </cell>
          <cell r="AD226">
            <v>99.793008683304294</v>
          </cell>
          <cell r="AE226">
            <v>100</v>
          </cell>
          <cell r="AF226">
            <v>0</v>
          </cell>
          <cell r="AG226">
            <v>99.566413033596177</v>
          </cell>
          <cell r="AH226">
            <v>99.994721924712195</v>
          </cell>
          <cell r="AI226">
            <v>99.995651054320575</v>
          </cell>
          <cell r="AJ226">
            <v>99.931549746790637</v>
          </cell>
          <cell r="AK226">
            <v>71.339638164752316</v>
          </cell>
          <cell r="AL226">
            <v>99.925150443808619</v>
          </cell>
          <cell r="AM226">
            <v>99.968774941878564</v>
          </cell>
          <cell r="AN226">
            <v>99.994886977449809</v>
          </cell>
          <cell r="AO226">
            <v>96.904062374609296</v>
          </cell>
          <cell r="AP226">
            <v>99.889789251049493</v>
          </cell>
          <cell r="AQ226">
            <v>99.87593900370733</v>
          </cell>
          <cell r="AR226">
            <v>73.908614089427743</v>
          </cell>
          <cell r="AS226">
            <v>99.582617518946421</v>
          </cell>
          <cell r="AT226">
            <v>97.711315538904657</v>
          </cell>
          <cell r="AU226">
            <v>99.583302623403597</v>
          </cell>
          <cell r="AV226">
            <v>0</v>
          </cell>
          <cell r="AW226">
            <v>0</v>
          </cell>
          <cell r="AX226">
            <v>99.99416160975197</v>
          </cell>
          <cell r="AY226">
            <v>99.962616098966578</v>
          </cell>
          <cell r="AZ226">
            <v>99.973046755339965</v>
          </cell>
          <cell r="BA226">
            <v>97.693547299205022</v>
          </cell>
          <cell r="BB226">
            <v>99.6320732537325</v>
          </cell>
          <cell r="BC226">
            <v>95.80630045119247</v>
          </cell>
          <cell r="BD226">
            <v>99.985821263680307</v>
          </cell>
          <cell r="BE226">
            <v>99.947950411778933</v>
          </cell>
          <cell r="BF226">
            <v>85.724623779943059</v>
          </cell>
          <cell r="BG226">
            <v>89.011186657219014</v>
          </cell>
          <cell r="BH226">
            <v>69.553409352239328</v>
          </cell>
          <cell r="BI226">
            <v>94.937118009860967</v>
          </cell>
          <cell r="BJ226">
            <v>92.608407281637326</v>
          </cell>
          <cell r="BK226">
            <v>86.786939477691234</v>
          </cell>
          <cell r="BL226">
            <v>84.522994097779844</v>
          </cell>
          <cell r="BM226">
            <v>93.959740522830089</v>
          </cell>
          <cell r="BN226">
            <v>82.332021779989319</v>
          </cell>
          <cell r="BO226">
            <v>85.790969146425994</v>
          </cell>
          <cell r="BP226">
            <v>73.896193995852897</v>
          </cell>
          <cell r="BQ226">
            <v>73.725840301464032</v>
          </cell>
          <cell r="BR226">
            <v>85.933894274940897</v>
          </cell>
          <cell r="BS226">
            <v>65.289794171496737</v>
          </cell>
          <cell r="BT226">
            <v>92.718526373259181</v>
          </cell>
          <cell r="BU226">
            <v>99.824569141755703</v>
          </cell>
          <cell r="BV226">
            <v>88.86914133396958</v>
          </cell>
          <cell r="BW226">
            <v>81.474061345063276</v>
          </cell>
        </row>
        <row r="227">
          <cell r="F227">
            <v>89.501566146754541</v>
          </cell>
          <cell r="G227">
            <v>0</v>
          </cell>
          <cell r="H227">
            <v>100</v>
          </cell>
          <cell r="I227">
            <v>100</v>
          </cell>
          <cell r="J227">
            <v>100</v>
          </cell>
          <cell r="K227">
            <v>0</v>
          </cell>
          <cell r="L227">
            <v>100</v>
          </cell>
          <cell r="M227">
            <v>100</v>
          </cell>
          <cell r="N227">
            <v>0</v>
          </cell>
          <cell r="O227">
            <v>62.576623328616975</v>
          </cell>
          <cell r="P227">
            <v>100</v>
          </cell>
          <cell r="Q227">
            <v>0</v>
          </cell>
          <cell r="R227">
            <v>13.032114109785425</v>
          </cell>
          <cell r="S227">
            <v>74.757280759603788</v>
          </cell>
          <cell r="T227">
            <v>100</v>
          </cell>
          <cell r="U227">
            <v>100</v>
          </cell>
          <cell r="V227">
            <v>100</v>
          </cell>
          <cell r="W227">
            <v>69.855033922910309</v>
          </cell>
          <cell r="X227">
            <v>98.389070365672623</v>
          </cell>
          <cell r="Y227">
            <v>100</v>
          </cell>
          <cell r="Z227">
            <v>100</v>
          </cell>
          <cell r="AA227">
            <v>100</v>
          </cell>
          <cell r="AB227">
            <v>8.1166479717991393</v>
          </cell>
          <cell r="AC227">
            <v>96.571256791689208</v>
          </cell>
          <cell r="AD227">
            <v>93.239746473056456</v>
          </cell>
          <cell r="AE227">
            <v>100</v>
          </cell>
          <cell r="AF227">
            <v>47.989443586537433</v>
          </cell>
          <cell r="AG227">
            <v>100</v>
          </cell>
          <cell r="AH227">
            <v>100</v>
          </cell>
          <cell r="AI227">
            <v>100</v>
          </cell>
          <cell r="AJ227">
            <v>100</v>
          </cell>
          <cell r="AK227">
            <v>100</v>
          </cell>
          <cell r="AL227">
            <v>100</v>
          </cell>
          <cell r="AM227">
            <v>100</v>
          </cell>
          <cell r="AN227">
            <v>100</v>
          </cell>
          <cell r="AO227">
            <v>100</v>
          </cell>
          <cell r="AP227" t="str">
            <v>.</v>
          </cell>
          <cell r="AQ227">
            <v>92.726526912438686</v>
          </cell>
          <cell r="AR227">
            <v>23.077697750282255</v>
          </cell>
          <cell r="AS227">
            <v>100</v>
          </cell>
          <cell r="AT227">
            <v>98.111285170987131</v>
          </cell>
          <cell r="AU227">
            <v>100</v>
          </cell>
          <cell r="AV227">
            <v>0</v>
          </cell>
          <cell r="AW227">
            <v>7.2334267049619854</v>
          </cell>
          <cell r="AX227">
            <v>100</v>
          </cell>
          <cell r="AY227">
            <v>100</v>
          </cell>
          <cell r="AZ227">
            <v>100</v>
          </cell>
          <cell r="BA227">
            <v>99.411808072926178</v>
          </cell>
          <cell r="BB227">
            <v>100</v>
          </cell>
          <cell r="BC227">
            <v>49.31336779466983</v>
          </cell>
          <cell r="BD227">
            <v>100</v>
          </cell>
          <cell r="BE227">
            <v>74.201291542182489</v>
          </cell>
          <cell r="BF227">
            <v>78.394199753036759</v>
          </cell>
          <cell r="BG227">
            <v>53.658391062628915</v>
          </cell>
          <cell r="BH227">
            <v>67.373485728323047</v>
          </cell>
          <cell r="BI227">
            <v>98.250261024459107</v>
          </cell>
          <cell r="BJ227">
            <v>89.516774295181861</v>
          </cell>
          <cell r="BK227">
            <v>81.178949951065434</v>
          </cell>
          <cell r="BL227">
            <v>75.7467249168471</v>
          </cell>
          <cell r="BM227">
            <v>97.900313229350914</v>
          </cell>
          <cell r="BN227">
            <v>78.868810757520279</v>
          </cell>
          <cell r="BO227">
            <v>78.950462331031076</v>
          </cell>
          <cell r="BP227">
            <v>53.126162403601711</v>
          </cell>
          <cell r="BQ227">
            <v>47.56087374384024</v>
          </cell>
          <cell r="BR227">
            <v>79.83458923328439</v>
          </cell>
          <cell r="BS227">
            <v>69.671774210211865</v>
          </cell>
          <cell r="BT227">
            <v>85.815560376797848</v>
          </cell>
          <cell r="BU227">
            <v>100</v>
          </cell>
          <cell r="BV227">
            <v>71.968432198673156</v>
          </cell>
          <cell r="BW227">
            <v>77.11439150398229</v>
          </cell>
        </row>
        <row r="228">
          <cell r="F228">
            <v>37.720257285500594</v>
          </cell>
          <cell r="G228">
            <v>22.307246622010087</v>
          </cell>
          <cell r="H228">
            <v>61.347352098009516</v>
          </cell>
          <cell r="I228">
            <v>73.221906566102433</v>
          </cell>
          <cell r="J228">
            <v>53.354864985311998</v>
          </cell>
          <cell r="K228">
            <v>32.919499930167014</v>
          </cell>
          <cell r="L228">
            <v>35.518607082032219</v>
          </cell>
          <cell r="M228">
            <v>75.453638103114798</v>
          </cell>
          <cell r="N228">
            <v>30.294144060689035</v>
          </cell>
          <cell r="O228">
            <v>28.884699216210919</v>
          </cell>
          <cell r="P228">
            <v>37.212033611135261</v>
          </cell>
          <cell r="Q228">
            <v>32.878593538730513</v>
          </cell>
          <cell r="R228">
            <v>21.213810148667889</v>
          </cell>
          <cell r="S228">
            <v>36.915914898345598</v>
          </cell>
          <cell r="T228">
            <v>34.669648628634015</v>
          </cell>
          <cell r="U228">
            <v>30.764036455146258</v>
          </cell>
          <cell r="V228">
            <v>18.889408524056361</v>
          </cell>
          <cell r="W228">
            <v>25.165875750761202</v>
          </cell>
          <cell r="X228">
            <v>40.14955801331967</v>
          </cell>
          <cell r="Y228">
            <v>43.341044040378733</v>
          </cell>
          <cell r="Z228">
            <v>54.50107954172762</v>
          </cell>
          <cell r="AA228">
            <v>68.829090976470752</v>
          </cell>
          <cell r="AB228">
            <v>30.450978303008529</v>
          </cell>
          <cell r="AC228">
            <v>55.902393868252972</v>
          </cell>
          <cell r="AD228">
            <v>53.989897585236697</v>
          </cell>
          <cell r="AE228">
            <v>57.980780828695423</v>
          </cell>
          <cell r="AF228">
            <v>23.78901561998482</v>
          </cell>
          <cell r="AG228">
            <v>18.413862457123717</v>
          </cell>
          <cell r="AH228">
            <v>69.398356609493092</v>
          </cell>
          <cell r="AI228">
            <v>54.974555064667634</v>
          </cell>
          <cell r="AJ228">
            <v>55.827148725317478</v>
          </cell>
          <cell r="AK228">
            <v>42.787057134996445</v>
          </cell>
          <cell r="AL228">
            <v>75.178619767320228</v>
          </cell>
          <cell r="AM228">
            <v>35.732220476053875</v>
          </cell>
          <cell r="AN228">
            <v>64.766189280090245</v>
          </cell>
          <cell r="AO228">
            <v>75.577567868080948</v>
          </cell>
          <cell r="AP228">
            <v>51.76061838318541</v>
          </cell>
          <cell r="AQ228">
            <v>41.914960329789864</v>
          </cell>
          <cell r="AR228">
            <v>35.057276322358859</v>
          </cell>
          <cell r="AS228">
            <v>62.586901102404738</v>
          </cell>
          <cell r="AT228">
            <v>68.312649485857548</v>
          </cell>
          <cell r="AU228">
            <v>65.867918318544312</v>
          </cell>
          <cell r="AV228">
            <v>48.088864056520912</v>
          </cell>
          <cell r="AW228">
            <v>12.284677468226723</v>
          </cell>
          <cell r="AX228">
            <v>77.804114855037014</v>
          </cell>
          <cell r="AY228">
            <v>27.083746774516371</v>
          </cell>
          <cell r="AZ228">
            <v>61.741012329457135</v>
          </cell>
          <cell r="BA228">
            <v>31.118337080443514</v>
          </cell>
          <cell r="BB228">
            <v>39.99630310964843</v>
          </cell>
          <cell r="BC228">
            <v>51.440016426038589</v>
          </cell>
          <cell r="BD228">
            <v>50.921151230592038</v>
          </cell>
          <cell r="BE228">
            <v>33.318227515705303</v>
          </cell>
          <cell r="BF228">
            <v>45.569571701022525</v>
          </cell>
          <cell r="BG228">
            <v>30.145758087252236</v>
          </cell>
          <cell r="BH228">
            <v>40.954310398534496</v>
          </cell>
          <cell r="BI228">
            <v>34.235622819744883</v>
          </cell>
          <cell r="BJ228">
            <v>56.877705248525906</v>
          </cell>
          <cell r="BK228">
            <v>51.259612972359129</v>
          </cell>
          <cell r="BL228">
            <v>47.04791285945003</v>
          </cell>
          <cell r="BM228">
            <v>34.929940092664609</v>
          </cell>
          <cell r="BN228">
            <v>42.033134274388651</v>
          </cell>
          <cell r="BO228">
            <v>42.096560589412675</v>
          </cell>
          <cell r="BP228">
            <v>47.029540518651665</v>
          </cell>
          <cell r="BQ228">
            <v>32.883395426534754</v>
          </cell>
          <cell r="BR228">
            <v>50.50446043035609</v>
          </cell>
          <cell r="BS228">
            <v>36.283278978702818</v>
          </cell>
          <cell r="BT228">
            <v>55.423680251932019</v>
          </cell>
          <cell r="BU228">
            <v>64.28291125200208</v>
          </cell>
          <cell r="BV228">
            <v>45.14587960285855</v>
          </cell>
          <cell r="BW228">
            <v>42.152647319299369</v>
          </cell>
        </row>
        <row r="229">
          <cell r="F229">
            <v>30.158730158730162</v>
          </cell>
          <cell r="G229">
            <v>2.8571428571428577</v>
          </cell>
          <cell r="H229">
            <v>74.166666666666657</v>
          </cell>
          <cell r="I229">
            <v>82.301587301587304</v>
          </cell>
          <cell r="J229">
            <v>49.087301587301589</v>
          </cell>
          <cell r="K229">
            <v>10</v>
          </cell>
          <cell r="L229">
            <v>28.531746031746032</v>
          </cell>
          <cell r="M229">
            <v>86.706349206349216</v>
          </cell>
          <cell r="N229">
            <v>31.428571428571427</v>
          </cell>
          <cell r="O229">
            <v>23.333333333333332</v>
          </cell>
          <cell r="P229">
            <v>26.190476190476193</v>
          </cell>
          <cell r="Q229">
            <v>12.380952380952383</v>
          </cell>
          <cell r="R229">
            <v>5.9523809523809517</v>
          </cell>
          <cell r="S229">
            <v>33.293650793650798</v>
          </cell>
          <cell r="T229">
            <v>40.873015873015873</v>
          </cell>
          <cell r="U229">
            <v>27.142857142857146</v>
          </cell>
          <cell r="V229">
            <v>6.150793650793652</v>
          </cell>
          <cell r="W229">
            <v>7.3015873015873014</v>
          </cell>
          <cell r="X229">
            <v>38.412698412698418</v>
          </cell>
          <cell r="Y229">
            <v>37.301587301587297</v>
          </cell>
          <cell r="Z229">
            <v>67.658730158730165</v>
          </cell>
          <cell r="AA229">
            <v>79.761904761904759</v>
          </cell>
          <cell r="AB229">
            <v>17.380952380952383</v>
          </cell>
          <cell r="AC229">
            <v>85.515873015873012</v>
          </cell>
          <cell r="AD229">
            <v>63.73015873015872</v>
          </cell>
          <cell r="AE229">
            <v>53.650793650793652</v>
          </cell>
          <cell r="AF229">
            <v>14.285714285714286</v>
          </cell>
          <cell r="AG229">
            <v>2.8571428571428577</v>
          </cell>
          <cell r="AH229">
            <v>85.396825396825392</v>
          </cell>
          <cell r="AI229">
            <v>53.611111111111107</v>
          </cell>
          <cell r="AJ229">
            <v>60.714285714285708</v>
          </cell>
          <cell r="AK229">
            <v>46.785714285714292</v>
          </cell>
          <cell r="AL229">
            <v>85.912698412698404</v>
          </cell>
          <cell r="AM229">
            <v>26.031746031746032</v>
          </cell>
          <cell r="AN229">
            <v>75.039682539682531</v>
          </cell>
          <cell r="AO229">
            <v>82.698412698412696</v>
          </cell>
          <cell r="AP229">
            <v>72.023809523809518</v>
          </cell>
          <cell r="AQ229">
            <v>43.928571428571431</v>
          </cell>
          <cell r="AR229">
            <v>12.380952380952383</v>
          </cell>
          <cell r="AS229">
            <v>70.238095238095241</v>
          </cell>
          <cell r="AT229">
            <v>82.460317460317469</v>
          </cell>
          <cell r="AU229">
            <v>63.293650793650791</v>
          </cell>
          <cell r="AV229">
            <v>52.539682539682531</v>
          </cell>
          <cell r="AW229">
            <v>3.5714285714285721</v>
          </cell>
          <cell r="AX229">
            <v>91.071428571428584</v>
          </cell>
          <cell r="AY229">
            <v>9.5238095238095255</v>
          </cell>
          <cell r="AZ229">
            <v>61.055555555555557</v>
          </cell>
          <cell r="BA229">
            <v>24.484126984126988</v>
          </cell>
          <cell r="BB229">
            <v>26.825396825396826</v>
          </cell>
          <cell r="BC229">
            <v>44.761904761904759</v>
          </cell>
          <cell r="BD229">
            <v>43.849206349206348</v>
          </cell>
          <cell r="BE229">
            <v>31.388888888888893</v>
          </cell>
          <cell r="BF229">
            <v>43.999999999999993</v>
          </cell>
          <cell r="BG229">
            <v>20.725623582766438</v>
          </cell>
          <cell r="BH229">
            <v>33.779220779220779</v>
          </cell>
          <cell r="BI229">
            <v>26.633597883597886</v>
          </cell>
          <cell r="BJ229">
            <v>58.1084656084656</v>
          </cell>
          <cell r="BK229">
            <v>57.140376984126988</v>
          </cell>
          <cell r="BL229">
            <v>46.2651828847481</v>
          </cell>
          <cell r="BM229">
            <v>26.531746031746035</v>
          </cell>
          <cell r="BN229">
            <v>42.726337448559669</v>
          </cell>
          <cell r="BO229">
            <v>36.254409171075842</v>
          </cell>
          <cell r="BP229">
            <v>38.385714285714286</v>
          </cell>
          <cell r="BQ229">
            <v>22.817460317460316</v>
          </cell>
          <cell r="BR229">
            <v>56.267195767195766</v>
          </cell>
          <cell r="BS229">
            <v>33.108465608465607</v>
          </cell>
          <cell r="BT229">
            <v>55.173544973544971</v>
          </cell>
          <cell r="BU229">
            <v>69.623015873015859</v>
          </cell>
          <cell r="BV229">
            <v>41.097883597883609</v>
          </cell>
          <cell r="BW229">
            <v>40.444956477214554</v>
          </cell>
        </row>
        <row r="230">
          <cell r="F230">
            <v>16.666666666666664</v>
          </cell>
          <cell r="G230">
            <v>0</v>
          </cell>
          <cell r="H230">
            <v>54.166666666666664</v>
          </cell>
          <cell r="I230">
            <v>58.333333333333336</v>
          </cell>
          <cell r="J230">
            <v>37.5</v>
          </cell>
          <cell r="K230">
            <v>0</v>
          </cell>
          <cell r="L230">
            <v>12.5</v>
          </cell>
          <cell r="M230">
            <v>95.833333333333343</v>
          </cell>
          <cell r="N230">
            <v>50</v>
          </cell>
          <cell r="O230">
            <v>33.333333333333329</v>
          </cell>
          <cell r="P230">
            <v>0</v>
          </cell>
          <cell r="Q230">
            <v>0</v>
          </cell>
          <cell r="R230">
            <v>8.3333333333333321</v>
          </cell>
          <cell r="S230">
            <v>29.166666666666668</v>
          </cell>
          <cell r="T230">
            <v>58.333333333333336</v>
          </cell>
          <cell r="U230">
            <v>16.666666666666664</v>
          </cell>
          <cell r="V230">
            <v>4.1666666666666661</v>
          </cell>
          <cell r="W230">
            <v>0</v>
          </cell>
          <cell r="X230">
            <v>33.333333333333329</v>
          </cell>
          <cell r="Y230">
            <v>33.333333333333329</v>
          </cell>
          <cell r="Z230">
            <v>45.833333333333329</v>
          </cell>
          <cell r="AA230">
            <v>75</v>
          </cell>
          <cell r="AB230">
            <v>25</v>
          </cell>
          <cell r="AC230">
            <v>70.833333333333343</v>
          </cell>
          <cell r="AD230">
            <v>41.666666666666671</v>
          </cell>
          <cell r="AE230">
            <v>50</v>
          </cell>
          <cell r="AF230">
            <v>50</v>
          </cell>
          <cell r="AG230">
            <v>0</v>
          </cell>
          <cell r="AH230">
            <v>66.666666666666657</v>
          </cell>
          <cell r="AI230">
            <v>45.833333333333329</v>
          </cell>
          <cell r="AJ230">
            <v>8.3333333333333321</v>
          </cell>
          <cell r="AK230">
            <v>12.5</v>
          </cell>
          <cell r="AL230">
            <v>87.5</v>
          </cell>
          <cell r="AM230">
            <v>0</v>
          </cell>
          <cell r="AN230">
            <v>62.5</v>
          </cell>
          <cell r="AO230">
            <v>50</v>
          </cell>
          <cell r="AP230">
            <v>79.166666666666657</v>
          </cell>
          <cell r="AQ230">
            <v>62.5</v>
          </cell>
          <cell r="AR230">
            <v>0</v>
          </cell>
          <cell r="AS230">
            <v>75</v>
          </cell>
          <cell r="AT230">
            <v>91.666666666666657</v>
          </cell>
          <cell r="AU230">
            <v>54.166666666666664</v>
          </cell>
          <cell r="AV230">
            <v>0</v>
          </cell>
          <cell r="AW230">
            <v>0</v>
          </cell>
          <cell r="AX230">
            <v>62.5</v>
          </cell>
          <cell r="AY230">
            <v>0</v>
          </cell>
          <cell r="AZ230">
            <v>45.833333333333329</v>
          </cell>
          <cell r="BA230">
            <v>20.833333333333336</v>
          </cell>
          <cell r="BB230">
            <v>33.333333333333329</v>
          </cell>
          <cell r="BC230">
            <v>50</v>
          </cell>
          <cell r="BD230">
            <v>37.5</v>
          </cell>
          <cell r="BE230">
            <v>12.5</v>
          </cell>
          <cell r="BF230">
            <v>35.737179487179489</v>
          </cell>
          <cell r="BG230">
            <v>20.238095238095237</v>
          </cell>
          <cell r="BH230">
            <v>25.757575757575754</v>
          </cell>
          <cell r="BI230">
            <v>13.194444444444443</v>
          </cell>
          <cell r="BJ230">
            <v>44.444444444444436</v>
          </cell>
          <cell r="BK230">
            <v>51.302083333333336</v>
          </cell>
          <cell r="BL230">
            <v>38.677536231884062</v>
          </cell>
          <cell r="BM230">
            <v>12.499999999999998</v>
          </cell>
          <cell r="BN230">
            <v>35.956790123456791</v>
          </cell>
          <cell r="BO230">
            <v>28.472222222222221</v>
          </cell>
          <cell r="BP230">
            <v>27.5</v>
          </cell>
          <cell r="BQ230">
            <v>21.666666666666664</v>
          </cell>
          <cell r="BR230">
            <v>49.722222222222221</v>
          </cell>
          <cell r="BS230">
            <v>30.555555555555554</v>
          </cell>
          <cell r="BT230">
            <v>42.777777777777779</v>
          </cell>
          <cell r="BU230">
            <v>63.19444444444445</v>
          </cell>
          <cell r="BV230">
            <v>33.05555555555555</v>
          </cell>
          <cell r="BW230">
            <v>31.720430107526887</v>
          </cell>
        </row>
        <row r="231">
          <cell r="F231">
            <v>44.444444444444443</v>
          </cell>
          <cell r="G231">
            <v>0</v>
          </cell>
          <cell r="H231">
            <v>88.888888888888886</v>
          </cell>
          <cell r="I231">
            <v>88.888888888888886</v>
          </cell>
          <cell r="J231">
            <v>66.666666666666657</v>
          </cell>
          <cell r="K231">
            <v>0</v>
          </cell>
          <cell r="L231">
            <v>22.222222222222221</v>
          </cell>
          <cell r="M231" t="str">
            <v>.</v>
          </cell>
          <cell r="N231">
            <v>0</v>
          </cell>
          <cell r="O231">
            <v>22.222222222222221</v>
          </cell>
          <cell r="P231" t="str">
            <v>.</v>
          </cell>
          <cell r="Q231">
            <v>22.222222222222221</v>
          </cell>
          <cell r="R231">
            <v>0</v>
          </cell>
          <cell r="S231">
            <v>33.333333333333329</v>
          </cell>
          <cell r="T231" t="str">
            <v>.</v>
          </cell>
          <cell r="U231">
            <v>22.222222222222221</v>
          </cell>
          <cell r="V231" t="str">
            <v>.</v>
          </cell>
          <cell r="W231">
            <v>0</v>
          </cell>
          <cell r="X231">
            <v>22.222222222222221</v>
          </cell>
          <cell r="Y231" t="str">
            <v>.</v>
          </cell>
          <cell r="Z231" t="str">
            <v>.</v>
          </cell>
          <cell r="AA231">
            <v>88.888888888888886</v>
          </cell>
          <cell r="AB231">
            <v>22.222222222222221</v>
          </cell>
          <cell r="AC231" t="str">
            <v>.</v>
          </cell>
          <cell r="AD231">
            <v>88.888888888888886</v>
          </cell>
          <cell r="AE231">
            <v>55.555555555555557</v>
          </cell>
          <cell r="AF231">
            <v>0</v>
          </cell>
          <cell r="AG231">
            <v>0</v>
          </cell>
          <cell r="AH231">
            <v>88.888888888888886</v>
          </cell>
          <cell r="AI231">
            <v>66.666666666666657</v>
          </cell>
          <cell r="AJ231">
            <v>88.888888888888886</v>
          </cell>
          <cell r="AK231">
            <v>55.555555555555557</v>
          </cell>
          <cell r="AL231">
            <v>100</v>
          </cell>
          <cell r="AM231">
            <v>33.333333333333329</v>
          </cell>
          <cell r="AN231">
            <v>66.666666666666657</v>
          </cell>
          <cell r="AO231">
            <v>88.888888888888886</v>
          </cell>
          <cell r="AP231">
            <v>88.888888888888886</v>
          </cell>
          <cell r="AQ231">
            <v>55.555555555555557</v>
          </cell>
          <cell r="AR231">
            <v>22.222222222222221</v>
          </cell>
          <cell r="AS231" t="str">
            <v>.</v>
          </cell>
          <cell r="AT231">
            <v>88.888888888888886</v>
          </cell>
          <cell r="AU231" t="str">
            <v>.</v>
          </cell>
          <cell r="AV231">
            <v>88.888888888888886</v>
          </cell>
          <cell r="AW231">
            <v>0</v>
          </cell>
          <cell r="AX231">
            <v>100</v>
          </cell>
          <cell r="AY231" t="str">
            <v>.</v>
          </cell>
          <cell r="AZ231">
            <v>66.666666666666657</v>
          </cell>
          <cell r="BA231">
            <v>22.222222222222221</v>
          </cell>
          <cell r="BB231">
            <v>11.111111111111111</v>
          </cell>
          <cell r="BC231">
            <v>33.333333333333329</v>
          </cell>
          <cell r="BD231">
            <v>55.555555555555557</v>
          </cell>
          <cell r="BE231">
            <v>22.222222222222221</v>
          </cell>
          <cell r="BF231">
            <v>46.031746031746032</v>
          </cell>
          <cell r="BG231">
            <v>13.333333333333332</v>
          </cell>
          <cell r="BH231">
            <v>29.166666666666664</v>
          </cell>
          <cell r="BI231">
            <v>27.777777777777775</v>
          </cell>
          <cell r="BJ231">
            <v>66.666666666666657</v>
          </cell>
          <cell r="BK231">
            <v>61.111111111111107</v>
          </cell>
          <cell r="BL231">
            <v>49.074074074074076</v>
          </cell>
          <cell r="BM231">
            <v>28.888888888888886</v>
          </cell>
          <cell r="BN231">
            <v>43.939393939393938</v>
          </cell>
          <cell r="BO231">
            <v>37.301587301587297</v>
          </cell>
          <cell r="BP231">
            <v>42.222222222222214</v>
          </cell>
          <cell r="BQ231">
            <v>9.5238095238095219</v>
          </cell>
          <cell r="BR231">
            <v>61.111111111111107</v>
          </cell>
          <cell r="BS231">
            <v>28.888888888888893</v>
          </cell>
          <cell r="BT231">
            <v>61.538461538461533</v>
          </cell>
          <cell r="BU231">
            <v>94.444444444444443</v>
          </cell>
          <cell r="BV231">
            <v>45.238095238095234</v>
          </cell>
          <cell r="BW231">
            <v>42.735042735042732</v>
          </cell>
        </row>
        <row r="232">
          <cell r="F232">
            <v>28.571428571428577</v>
          </cell>
          <cell r="G232">
            <v>14.285714285714288</v>
          </cell>
          <cell r="H232">
            <v>50</v>
          </cell>
          <cell r="I232">
            <v>64.285714285714292</v>
          </cell>
          <cell r="J232">
            <v>35.714285714285715</v>
          </cell>
          <cell r="K232">
            <v>50</v>
          </cell>
          <cell r="L232">
            <v>35.714285714285715</v>
          </cell>
          <cell r="M232">
            <v>64.285714285714292</v>
          </cell>
          <cell r="N232">
            <v>7.1428571428571441</v>
          </cell>
          <cell r="O232">
            <v>0</v>
          </cell>
          <cell r="P232">
            <v>28.571428571428577</v>
          </cell>
          <cell r="Q232">
            <v>28.571428571428577</v>
          </cell>
          <cell r="R232">
            <v>21.428571428571427</v>
          </cell>
          <cell r="S232">
            <v>42.857142857142854</v>
          </cell>
          <cell r="T232">
            <v>14.285714285714288</v>
          </cell>
          <cell r="U232">
            <v>35.714285714285715</v>
          </cell>
          <cell r="V232">
            <v>14.285714285714288</v>
          </cell>
          <cell r="W232">
            <v>14.285714285714288</v>
          </cell>
          <cell r="X232">
            <v>64.285714285714292</v>
          </cell>
          <cell r="Y232">
            <v>28.571428571428577</v>
          </cell>
          <cell r="Z232">
            <v>57.142857142857153</v>
          </cell>
          <cell r="AA232">
            <v>57.142857142857153</v>
          </cell>
          <cell r="AB232">
            <v>28.571428571428577</v>
          </cell>
          <cell r="AC232">
            <v>85.714285714285708</v>
          </cell>
          <cell r="AD232">
            <v>71.428571428571431</v>
          </cell>
          <cell r="AE232">
            <v>57.142857142857153</v>
          </cell>
          <cell r="AF232">
            <v>21.428571428571427</v>
          </cell>
          <cell r="AG232">
            <v>14.285714285714288</v>
          </cell>
          <cell r="AH232">
            <v>71.428571428571431</v>
          </cell>
          <cell r="AI232">
            <v>50</v>
          </cell>
          <cell r="AJ232">
            <v>28.571428571428577</v>
          </cell>
          <cell r="AK232">
            <v>71.428571428571431</v>
          </cell>
          <cell r="AL232">
            <v>64.285714285714292</v>
          </cell>
          <cell r="AM232">
            <v>35.714285714285715</v>
          </cell>
          <cell r="AN232">
            <v>57.142857142857153</v>
          </cell>
          <cell r="AO232">
            <v>85.714285714285708</v>
          </cell>
          <cell r="AP232">
            <v>14.285714285714288</v>
          </cell>
          <cell r="AQ232">
            <v>57.142857142857153</v>
          </cell>
          <cell r="AR232">
            <v>28.571428571428577</v>
          </cell>
          <cell r="AS232">
            <v>35.714285714285715</v>
          </cell>
          <cell r="AT232">
            <v>42.857142857142854</v>
          </cell>
          <cell r="AU232">
            <v>85.714285714285708</v>
          </cell>
          <cell r="AV232">
            <v>57.142857142857153</v>
          </cell>
          <cell r="AW232">
            <v>14.285714285714288</v>
          </cell>
          <cell r="AX232">
            <v>92.857142857142861</v>
          </cell>
          <cell r="AY232">
            <v>28.571428571428577</v>
          </cell>
          <cell r="AZ232">
            <v>65</v>
          </cell>
          <cell r="BA232">
            <v>7.1428571428571441</v>
          </cell>
          <cell r="BB232">
            <v>28.571428571428577</v>
          </cell>
          <cell r="BC232">
            <v>57.142857142857153</v>
          </cell>
          <cell r="BD232">
            <v>42.857142857142854</v>
          </cell>
          <cell r="BE232">
            <v>50</v>
          </cell>
          <cell r="BF232">
            <v>42.458791208791212</v>
          </cell>
          <cell r="BG232">
            <v>19.387755102040821</v>
          </cell>
          <cell r="BH232">
            <v>44.870129870129873</v>
          </cell>
          <cell r="BI232">
            <v>35.714285714285715</v>
          </cell>
          <cell r="BJ232">
            <v>56.547619047619058</v>
          </cell>
          <cell r="BK232">
            <v>42.857142857142854</v>
          </cell>
          <cell r="BL232">
            <v>43.338509316770185</v>
          </cell>
          <cell r="BM232">
            <v>35.714285714285715</v>
          </cell>
          <cell r="BN232">
            <v>35.449735449735449</v>
          </cell>
          <cell r="BO232">
            <v>44.047619047619051</v>
          </cell>
          <cell r="BP232">
            <v>54.428571428571431</v>
          </cell>
          <cell r="BQ232">
            <v>23.571428571428573</v>
          </cell>
          <cell r="BR232">
            <v>43.333333333333336</v>
          </cell>
          <cell r="BS232">
            <v>39.285714285714285</v>
          </cell>
          <cell r="BT232">
            <v>56.714285714285715</v>
          </cell>
          <cell r="BU232">
            <v>58.333333333333336</v>
          </cell>
          <cell r="BV232">
            <v>38.571428571428569</v>
          </cell>
          <cell r="BW232">
            <v>41.267281105990783</v>
          </cell>
        </row>
        <row r="233">
          <cell r="F233">
            <v>50</v>
          </cell>
          <cell r="G233">
            <v>0</v>
          </cell>
          <cell r="H233">
            <v>100</v>
          </cell>
          <cell r="I233">
            <v>100</v>
          </cell>
          <cell r="J233">
            <v>50</v>
          </cell>
          <cell r="K233">
            <v>0</v>
          </cell>
          <cell r="L233">
            <v>50</v>
          </cell>
          <cell r="M233">
            <v>100</v>
          </cell>
          <cell r="N233">
            <v>100</v>
          </cell>
          <cell r="O233">
            <v>50</v>
          </cell>
          <cell r="P233">
            <v>50</v>
          </cell>
          <cell r="Q233">
            <v>0</v>
          </cell>
          <cell r="R233">
            <v>0</v>
          </cell>
          <cell r="S233">
            <v>50</v>
          </cell>
          <cell r="T233">
            <v>50</v>
          </cell>
          <cell r="U233">
            <v>50</v>
          </cell>
          <cell r="V233">
            <v>0</v>
          </cell>
          <cell r="W233">
            <v>0</v>
          </cell>
          <cell r="X233">
            <v>50</v>
          </cell>
          <cell r="Y233">
            <v>50</v>
          </cell>
          <cell r="Z233">
            <v>100</v>
          </cell>
          <cell r="AA233">
            <v>100</v>
          </cell>
          <cell r="AB233">
            <v>0</v>
          </cell>
          <cell r="AC233">
            <v>100</v>
          </cell>
          <cell r="AD233">
            <v>50</v>
          </cell>
          <cell r="AE233">
            <v>50</v>
          </cell>
          <cell r="AF233">
            <v>0</v>
          </cell>
          <cell r="AG233">
            <v>0</v>
          </cell>
          <cell r="AH233">
            <v>100</v>
          </cell>
          <cell r="AI233">
            <v>50</v>
          </cell>
          <cell r="AJ233">
            <v>100</v>
          </cell>
          <cell r="AK233">
            <v>50</v>
          </cell>
          <cell r="AL233">
            <v>100</v>
          </cell>
          <cell r="AM233">
            <v>50</v>
          </cell>
          <cell r="AN233">
            <v>100</v>
          </cell>
          <cell r="AO233">
            <v>100</v>
          </cell>
          <cell r="AP233">
            <v>100</v>
          </cell>
          <cell r="AQ233">
            <v>0</v>
          </cell>
          <cell r="AR233">
            <v>0</v>
          </cell>
          <cell r="AS233">
            <v>100</v>
          </cell>
          <cell r="AT233">
            <v>100</v>
          </cell>
          <cell r="AU233">
            <v>50</v>
          </cell>
          <cell r="AV233">
            <v>50</v>
          </cell>
          <cell r="AW233" t="str">
            <v>.</v>
          </cell>
          <cell r="AX233">
            <v>100</v>
          </cell>
          <cell r="AY233">
            <v>0</v>
          </cell>
          <cell r="AZ233">
            <v>50</v>
          </cell>
          <cell r="BA233">
            <v>50</v>
          </cell>
          <cell r="BB233">
            <v>50</v>
          </cell>
          <cell r="BC233">
            <v>50</v>
          </cell>
          <cell r="BD233">
            <v>50</v>
          </cell>
          <cell r="BE233">
            <v>50</v>
          </cell>
          <cell r="BF233">
            <v>53.921568627450981</v>
          </cell>
          <cell r="BG233">
            <v>35.714285714285715</v>
          </cell>
          <cell r="BH233">
            <v>35</v>
          </cell>
          <cell r="BI233">
            <v>41.666666666666664</v>
          </cell>
          <cell r="BJ233">
            <v>66.666666666666671</v>
          </cell>
          <cell r="BK233">
            <v>68.75</v>
          </cell>
          <cell r="BL233">
            <v>55.555555555555557</v>
          </cell>
          <cell r="BM233">
            <v>40</v>
          </cell>
          <cell r="BN233">
            <v>57.692307692307693</v>
          </cell>
          <cell r="BO233">
            <v>38.888888888888886</v>
          </cell>
          <cell r="BP233">
            <v>30</v>
          </cell>
          <cell r="BQ233">
            <v>35</v>
          </cell>
          <cell r="BR233">
            <v>66.666666666666671</v>
          </cell>
          <cell r="BS233">
            <v>40</v>
          </cell>
          <cell r="BT233">
            <v>60</v>
          </cell>
          <cell r="BU233">
            <v>83.333333333333329</v>
          </cell>
          <cell r="BV233">
            <v>53.333333333333336</v>
          </cell>
          <cell r="BW233">
            <v>48.333333333333336</v>
          </cell>
        </row>
        <row r="234">
          <cell r="F234">
            <v>11.111111111111111</v>
          </cell>
          <cell r="G234">
            <v>0</v>
          </cell>
          <cell r="H234">
            <v>77.777777777777771</v>
          </cell>
          <cell r="I234">
            <v>100</v>
          </cell>
          <cell r="J234">
            <v>55.555555555555557</v>
          </cell>
          <cell r="K234">
            <v>0</v>
          </cell>
          <cell r="L234">
            <v>22.222222222222221</v>
          </cell>
          <cell r="M234" t="str">
            <v>.</v>
          </cell>
          <cell r="N234">
            <v>0</v>
          </cell>
          <cell r="O234">
            <v>11.111111111111111</v>
          </cell>
          <cell r="P234" t="str">
            <v>.</v>
          </cell>
          <cell r="Q234">
            <v>11.111111111111111</v>
          </cell>
          <cell r="R234">
            <v>0</v>
          </cell>
          <cell r="S234">
            <v>11.111111111111111</v>
          </cell>
          <cell r="T234" t="str">
            <v>.</v>
          </cell>
          <cell r="U234">
            <v>11.111111111111111</v>
          </cell>
          <cell r="V234" t="str">
            <v>.</v>
          </cell>
          <cell r="W234">
            <v>22.222222222222221</v>
          </cell>
          <cell r="X234">
            <v>22.222222222222221</v>
          </cell>
          <cell r="Y234" t="str">
            <v>.</v>
          </cell>
          <cell r="Z234" t="str">
            <v>.</v>
          </cell>
          <cell r="AA234">
            <v>77.777777777777771</v>
          </cell>
          <cell r="AB234">
            <v>11.111111111111111</v>
          </cell>
          <cell r="AC234" t="str">
            <v>.</v>
          </cell>
          <cell r="AD234">
            <v>66.666666666666657</v>
          </cell>
          <cell r="AE234">
            <v>55.555555555555557</v>
          </cell>
          <cell r="AF234">
            <v>0</v>
          </cell>
          <cell r="AG234">
            <v>0</v>
          </cell>
          <cell r="AH234">
            <v>100</v>
          </cell>
          <cell r="AI234">
            <v>55.555555555555557</v>
          </cell>
          <cell r="AJ234">
            <v>77.777777777777771</v>
          </cell>
          <cell r="AK234">
            <v>44.444444444444443</v>
          </cell>
          <cell r="AL234">
            <v>77.777777777777771</v>
          </cell>
          <cell r="AM234">
            <v>11.111111111111111</v>
          </cell>
          <cell r="AN234">
            <v>88.888888888888886</v>
          </cell>
          <cell r="AO234">
            <v>88.888888888888886</v>
          </cell>
          <cell r="AP234">
            <v>77.777777777777771</v>
          </cell>
          <cell r="AQ234">
            <v>44.444444444444443</v>
          </cell>
          <cell r="AR234">
            <v>11.111111111111111</v>
          </cell>
          <cell r="AS234" t="str">
            <v>.</v>
          </cell>
          <cell r="AT234">
            <v>88.888888888888886</v>
          </cell>
          <cell r="AU234" t="str">
            <v>.</v>
          </cell>
          <cell r="AV234">
            <v>66.666666666666657</v>
          </cell>
          <cell r="AW234">
            <v>0</v>
          </cell>
          <cell r="AX234">
            <v>100</v>
          </cell>
          <cell r="AY234" t="str">
            <v>.</v>
          </cell>
          <cell r="AZ234">
            <v>77.777777777777771</v>
          </cell>
          <cell r="BA234">
            <v>22.222222222222221</v>
          </cell>
          <cell r="BB234">
            <v>11.111111111111111</v>
          </cell>
          <cell r="BC234">
            <v>33.333333333333329</v>
          </cell>
          <cell r="BD234">
            <v>33.333333333333329</v>
          </cell>
          <cell r="BE234">
            <v>22.222222222222221</v>
          </cell>
          <cell r="BF234">
            <v>40.476190476190467</v>
          </cell>
          <cell r="BG234">
            <v>8.8888888888888893</v>
          </cell>
          <cell r="BH234">
            <v>29.166666666666664</v>
          </cell>
          <cell r="BI234">
            <v>14.814814814814815</v>
          </cell>
          <cell r="BJ234">
            <v>65.656565656565647</v>
          </cell>
          <cell r="BK234">
            <v>50.925925925925917</v>
          </cell>
          <cell r="BL234">
            <v>44.753086419753082</v>
          </cell>
          <cell r="BM234">
            <v>15.555555555555557</v>
          </cell>
          <cell r="BN234">
            <v>35.858585858585847</v>
          </cell>
          <cell r="BO234">
            <v>32.539682539682538</v>
          </cell>
          <cell r="BP234">
            <v>37.777777777777771</v>
          </cell>
          <cell r="BQ234">
            <v>6.3492063492063489</v>
          </cell>
          <cell r="BR234">
            <v>50.925925925925917</v>
          </cell>
          <cell r="BS234">
            <v>28.888888888888886</v>
          </cell>
          <cell r="BT234">
            <v>61.538461538461533</v>
          </cell>
          <cell r="BU234">
            <v>88.888888888888886</v>
          </cell>
          <cell r="BV234">
            <v>39.682539682539677</v>
          </cell>
          <cell r="BW234">
            <v>37.179487179487175</v>
          </cell>
        </row>
        <row r="235">
          <cell r="F235">
            <v>43.886849203304898</v>
          </cell>
          <cell r="G235">
            <v>17.416007574235419</v>
          </cell>
          <cell r="H235">
            <v>69.545880748412401</v>
          </cell>
          <cell r="I235">
            <v>66.189699892231545</v>
          </cell>
          <cell r="J235">
            <v>62.557978823801605</v>
          </cell>
          <cell r="K235">
            <v>35.967298055905651</v>
          </cell>
          <cell r="L235">
            <v>30.508110033426487</v>
          </cell>
          <cell r="M235">
            <v>79.170913474710943</v>
          </cell>
          <cell r="N235">
            <v>27.702522512649093</v>
          </cell>
          <cell r="O235">
            <v>27.304936039113251</v>
          </cell>
          <cell r="P235">
            <v>49.572442325606879</v>
          </cell>
          <cell r="Q235">
            <v>41.504861758026315</v>
          </cell>
          <cell r="R235">
            <v>20.798780450679182</v>
          </cell>
          <cell r="S235">
            <v>36.805913261609462</v>
          </cell>
          <cell r="T235">
            <v>25.576606937366432</v>
          </cell>
          <cell r="U235">
            <v>26.011790600398196</v>
          </cell>
          <cell r="V235">
            <v>9.9098580744150357</v>
          </cell>
          <cell r="W235">
            <v>11.267618925846774</v>
          </cell>
          <cell r="X235">
            <v>39.803307334952912</v>
          </cell>
          <cell r="Y235">
            <v>54.54107074360239</v>
          </cell>
          <cell r="Z235">
            <v>40.42194092827004</v>
          </cell>
          <cell r="AA235">
            <v>67.799103147204406</v>
          </cell>
          <cell r="AB235">
            <v>26.22388745806467</v>
          </cell>
          <cell r="AC235">
            <v>45.597156008548417</v>
          </cell>
          <cell r="AD235">
            <v>39.293736034242364</v>
          </cell>
          <cell r="AE235">
            <v>61.925600185093856</v>
          </cell>
          <cell r="AF235">
            <v>32.056764145371737</v>
          </cell>
          <cell r="AG235">
            <v>20.542343263862254</v>
          </cell>
          <cell r="AH235">
            <v>66.475742963084741</v>
          </cell>
          <cell r="AI235">
            <v>56.649009686984371</v>
          </cell>
          <cell r="AJ235">
            <v>70.180664389525148</v>
          </cell>
          <cell r="AK235">
            <v>35.374495406140973</v>
          </cell>
          <cell r="AL235">
            <v>87.195767195767203</v>
          </cell>
          <cell r="AM235">
            <v>35.6346923119075</v>
          </cell>
          <cell r="AN235">
            <v>66.606632935746873</v>
          </cell>
          <cell r="AO235">
            <v>76.347821189593333</v>
          </cell>
          <cell r="AP235">
            <v>58.443902557826618</v>
          </cell>
          <cell r="AQ235">
            <v>46.091794984200043</v>
          </cell>
          <cell r="AR235">
            <v>32.346247282956149</v>
          </cell>
          <cell r="AS235">
            <v>70.111375965806346</v>
          </cell>
          <cell r="AT235">
            <v>65.501701767524551</v>
          </cell>
          <cell r="AU235">
            <v>59.469148994465456</v>
          </cell>
          <cell r="AV235">
            <v>57.669917986373683</v>
          </cell>
          <cell r="AW235">
            <v>14.18984145249968</v>
          </cell>
          <cell r="AX235">
            <v>77.406494115354889</v>
          </cell>
          <cell r="AY235">
            <v>26.13348676639816</v>
          </cell>
          <cell r="AZ235">
            <v>48.988635602559654</v>
          </cell>
          <cell r="BA235">
            <v>32.196421721738183</v>
          </cell>
          <cell r="BB235">
            <v>36.026829476196568</v>
          </cell>
          <cell r="BC235">
            <v>46.428373548626709</v>
          </cell>
          <cell r="BD235">
            <v>58.851520022406099</v>
          </cell>
          <cell r="BE235">
            <v>25.997649795118146</v>
          </cell>
          <cell r="BF235">
            <v>45.388868193456794</v>
          </cell>
          <cell r="BG235">
            <v>30.324305658844537</v>
          </cell>
          <cell r="BH235">
            <v>36.627568772275339</v>
          </cell>
          <cell r="BI235">
            <v>32.912833376968393</v>
          </cell>
          <cell r="BJ235">
            <v>57.266286026834557</v>
          </cell>
          <cell r="BK235">
            <v>53.773457335561766</v>
          </cell>
          <cell r="BL235">
            <v>47.016177082563992</v>
          </cell>
          <cell r="BM235">
            <v>34.293041932282435</v>
          </cell>
          <cell r="BN235">
            <v>41.84082441407805</v>
          </cell>
          <cell r="BO235">
            <v>40.465603899148199</v>
          </cell>
          <cell r="BP235">
            <v>40.60485810485811</v>
          </cell>
          <cell r="BQ235">
            <v>33.576482120785919</v>
          </cell>
          <cell r="BR235">
            <v>52.684262760212128</v>
          </cell>
          <cell r="BS235">
            <v>29.426580705589146</v>
          </cell>
          <cell r="BT235">
            <v>54.430133157981267</v>
          </cell>
          <cell r="BU235">
            <v>68.665898486573596</v>
          </cell>
          <cell r="BV235">
            <v>46.432146459572628</v>
          </cell>
          <cell r="BW235">
            <v>40.37882445957171</v>
          </cell>
        </row>
        <row r="236">
          <cell r="F236">
            <v>73.333333333333343</v>
          </cell>
          <cell r="G236">
            <v>20</v>
          </cell>
          <cell r="H236">
            <v>53.333333333333336</v>
          </cell>
          <cell r="I236">
            <v>33.333333333333336</v>
          </cell>
          <cell r="J236">
            <v>53.333333333333336</v>
          </cell>
          <cell r="K236">
            <v>60</v>
          </cell>
          <cell r="L236">
            <v>73.333333333333343</v>
          </cell>
          <cell r="M236">
            <v>53.333333333333336</v>
          </cell>
          <cell r="N236">
            <v>46.666666666666671</v>
          </cell>
          <cell r="O236">
            <v>46.666666666666671</v>
          </cell>
          <cell r="P236">
            <v>13.333333333333334</v>
          </cell>
          <cell r="Q236">
            <v>33.333333333333336</v>
          </cell>
          <cell r="R236">
            <v>66.666666666666671</v>
          </cell>
          <cell r="S236">
            <v>46.666666666666671</v>
          </cell>
          <cell r="T236">
            <v>13.333333333333334</v>
          </cell>
          <cell r="U236">
            <v>80</v>
          </cell>
          <cell r="V236">
            <v>26.666666666666668</v>
          </cell>
          <cell r="W236">
            <v>26.666666666666668</v>
          </cell>
          <cell r="X236">
            <v>53.333333333333336</v>
          </cell>
          <cell r="Y236">
            <v>60</v>
          </cell>
          <cell r="Z236">
            <v>46.666666666666671</v>
          </cell>
          <cell r="AA236">
            <v>60</v>
          </cell>
          <cell r="AB236">
            <v>66.666666666666671</v>
          </cell>
          <cell r="AC236">
            <v>20</v>
          </cell>
          <cell r="AD236">
            <v>60</v>
          </cell>
          <cell r="AE236">
            <v>53.333333333333336</v>
          </cell>
          <cell r="AF236">
            <v>20</v>
          </cell>
          <cell r="AG236">
            <v>73.333333333333343</v>
          </cell>
          <cell r="AH236">
            <v>60</v>
          </cell>
          <cell r="AI236">
            <v>46.666666666666671</v>
          </cell>
          <cell r="AJ236">
            <v>60</v>
          </cell>
          <cell r="AK236">
            <v>26.666666666666668</v>
          </cell>
          <cell r="AL236">
            <v>73.333333333333343</v>
          </cell>
          <cell r="AM236">
            <v>80</v>
          </cell>
          <cell r="AN236">
            <v>46.666666666666671</v>
          </cell>
          <cell r="AO236">
            <v>60</v>
          </cell>
          <cell r="AP236">
            <v>53.333333333333336</v>
          </cell>
          <cell r="AQ236">
            <v>66.666666666666671</v>
          </cell>
          <cell r="AR236">
            <v>60</v>
          </cell>
          <cell r="AS236">
            <v>0</v>
          </cell>
          <cell r="AT236">
            <v>80</v>
          </cell>
          <cell r="AU236">
            <v>53.333333333333336</v>
          </cell>
          <cell r="AV236">
            <v>46.666666666666671</v>
          </cell>
          <cell r="AW236">
            <v>26.666666666666668</v>
          </cell>
          <cell r="AX236">
            <v>40</v>
          </cell>
          <cell r="AY236">
            <v>13.333333333333334</v>
          </cell>
          <cell r="AZ236">
            <v>60</v>
          </cell>
          <cell r="BA236">
            <v>53.333333333333336</v>
          </cell>
          <cell r="BB236">
            <v>73.333333333333343</v>
          </cell>
          <cell r="BC236">
            <v>60</v>
          </cell>
          <cell r="BD236">
            <v>73.333333333333343</v>
          </cell>
          <cell r="BE236">
            <v>60</v>
          </cell>
          <cell r="BF236">
            <v>50.128205128205131</v>
          </cell>
          <cell r="BG236">
            <v>50.476190476190482</v>
          </cell>
          <cell r="BH236">
            <v>44.242424242424242</v>
          </cell>
          <cell r="BI236">
            <v>67.777777777777786</v>
          </cell>
          <cell r="BJ236">
            <v>48.333333333333343</v>
          </cell>
          <cell r="BK236">
            <v>48.75</v>
          </cell>
          <cell r="BL236">
            <v>47.826086956521742</v>
          </cell>
          <cell r="BM236">
            <v>65.333333333333343</v>
          </cell>
          <cell r="BN236">
            <v>47.901234567901241</v>
          </cell>
          <cell r="BO236">
            <v>52.592592592592595</v>
          </cell>
          <cell r="BP236">
            <v>60</v>
          </cell>
          <cell r="BQ236">
            <v>43.333333333333336</v>
          </cell>
          <cell r="BR236">
            <v>52</v>
          </cell>
          <cell r="BS236">
            <v>40</v>
          </cell>
          <cell r="BT236">
            <v>50.666666666666671</v>
          </cell>
          <cell r="BU236">
            <v>42.222222222222221</v>
          </cell>
          <cell r="BV236">
            <v>51.555555555555564</v>
          </cell>
          <cell r="BW236">
            <v>50.967741935483872</v>
          </cell>
        </row>
        <row r="237">
          <cell r="F237">
            <v>50</v>
          </cell>
          <cell r="G237">
            <v>0</v>
          </cell>
          <cell r="H237">
            <v>75</v>
          </cell>
          <cell r="I237">
            <v>50</v>
          </cell>
          <cell r="J237">
            <v>75</v>
          </cell>
          <cell r="K237">
            <v>25</v>
          </cell>
          <cell r="L237">
            <v>25</v>
          </cell>
          <cell r="M237">
            <v>100</v>
          </cell>
          <cell r="N237">
            <v>0</v>
          </cell>
          <cell r="O237">
            <v>0</v>
          </cell>
          <cell r="P237">
            <v>75</v>
          </cell>
          <cell r="Q237">
            <v>25</v>
          </cell>
          <cell r="R237">
            <v>0</v>
          </cell>
          <cell r="S237">
            <v>0</v>
          </cell>
          <cell r="T237">
            <v>25</v>
          </cell>
          <cell r="U237">
            <v>0</v>
          </cell>
          <cell r="V237">
            <v>0</v>
          </cell>
          <cell r="W237">
            <v>0</v>
          </cell>
          <cell r="X237">
            <v>25</v>
          </cell>
          <cell r="Y237">
            <v>25</v>
          </cell>
          <cell r="Z237">
            <v>0</v>
          </cell>
          <cell r="AA237">
            <v>75</v>
          </cell>
          <cell r="AB237">
            <v>0</v>
          </cell>
          <cell r="AC237">
            <v>0</v>
          </cell>
          <cell r="AD237">
            <v>0</v>
          </cell>
          <cell r="AE237">
            <v>75</v>
          </cell>
          <cell r="AF237">
            <v>25</v>
          </cell>
          <cell r="AG237">
            <v>0</v>
          </cell>
          <cell r="AH237">
            <v>50</v>
          </cell>
          <cell r="AI237">
            <v>50</v>
          </cell>
          <cell r="AJ237">
            <v>50</v>
          </cell>
          <cell r="AK237">
            <v>50</v>
          </cell>
          <cell r="AL237">
            <v>75</v>
          </cell>
          <cell r="AM237">
            <v>0</v>
          </cell>
          <cell r="AN237">
            <v>100</v>
          </cell>
          <cell r="AO237">
            <v>50</v>
          </cell>
          <cell r="AP237">
            <v>25</v>
          </cell>
          <cell r="AQ237">
            <v>0</v>
          </cell>
          <cell r="AR237">
            <v>25</v>
          </cell>
          <cell r="AS237">
            <v>75</v>
          </cell>
          <cell r="AT237">
            <v>50</v>
          </cell>
          <cell r="AU237">
            <v>100</v>
          </cell>
          <cell r="AV237">
            <v>25</v>
          </cell>
          <cell r="AW237">
            <v>0</v>
          </cell>
          <cell r="AX237">
            <v>50</v>
          </cell>
          <cell r="AY237">
            <v>50</v>
          </cell>
          <cell r="AZ237">
            <v>75</v>
          </cell>
          <cell r="BA237">
            <v>25</v>
          </cell>
          <cell r="BB237">
            <v>25</v>
          </cell>
          <cell r="BC237">
            <v>50</v>
          </cell>
          <cell r="BD237">
            <v>75</v>
          </cell>
          <cell r="BE237">
            <v>0</v>
          </cell>
          <cell r="BF237">
            <v>35.096153846153847</v>
          </cell>
          <cell r="BG237">
            <v>10.714285714285714</v>
          </cell>
          <cell r="BH237">
            <v>36.363636363636367</v>
          </cell>
          <cell r="BI237">
            <v>20.833333333333332</v>
          </cell>
          <cell r="BJ237">
            <v>52.083333333333336</v>
          </cell>
          <cell r="BK237">
            <v>37.5</v>
          </cell>
          <cell r="BL237">
            <v>36.956521739130437</v>
          </cell>
          <cell r="BM237">
            <v>25</v>
          </cell>
          <cell r="BN237">
            <v>25</v>
          </cell>
          <cell r="BO237">
            <v>34.722222222222221</v>
          </cell>
          <cell r="BP237">
            <v>35</v>
          </cell>
          <cell r="BQ237">
            <v>17.5</v>
          </cell>
          <cell r="BR237">
            <v>35</v>
          </cell>
          <cell r="BS237">
            <v>16.666666666666668</v>
          </cell>
          <cell r="BT237">
            <v>53.333333333333336</v>
          </cell>
          <cell r="BU237">
            <v>79.166666666666671</v>
          </cell>
          <cell r="BV237">
            <v>38.333333333333336</v>
          </cell>
          <cell r="BW237">
            <v>25</v>
          </cell>
        </row>
        <row r="238">
          <cell r="F238">
            <v>16.666666666666657</v>
          </cell>
          <cell r="G238">
            <v>16.666666666666657</v>
          </cell>
          <cell r="H238">
            <v>66.666666666666657</v>
          </cell>
          <cell r="I238">
            <v>83.333333333333329</v>
          </cell>
          <cell r="J238">
            <v>50</v>
          </cell>
          <cell r="K238">
            <v>16.666666666666657</v>
          </cell>
          <cell r="L238">
            <v>16.666666666666657</v>
          </cell>
          <cell r="M238">
            <v>100</v>
          </cell>
          <cell r="N238">
            <v>33.333333333333329</v>
          </cell>
          <cell r="O238">
            <v>16.666666666666657</v>
          </cell>
          <cell r="P238">
            <v>16.666666666666657</v>
          </cell>
          <cell r="Q238">
            <v>33.333333333333329</v>
          </cell>
          <cell r="R238">
            <v>16.666666666666657</v>
          </cell>
          <cell r="S238">
            <v>33.333333333333329</v>
          </cell>
          <cell r="T238">
            <v>50</v>
          </cell>
          <cell r="U238">
            <v>16.666666666666657</v>
          </cell>
          <cell r="V238">
            <v>16.666666666666657</v>
          </cell>
          <cell r="W238">
            <v>0</v>
          </cell>
          <cell r="X238">
            <v>33.333333333333329</v>
          </cell>
          <cell r="Y238">
            <v>33.333333333333329</v>
          </cell>
          <cell r="Z238">
            <v>33.333333333333329</v>
          </cell>
          <cell r="AA238">
            <v>83.333333333333329</v>
          </cell>
          <cell r="AB238">
            <v>16.666666666666657</v>
          </cell>
          <cell r="AC238">
            <v>50</v>
          </cell>
          <cell r="AD238">
            <v>16.666666666666657</v>
          </cell>
          <cell r="AE238">
            <v>50</v>
          </cell>
          <cell r="AF238">
            <v>16.666666666666657</v>
          </cell>
          <cell r="AG238">
            <v>0</v>
          </cell>
          <cell r="AH238">
            <v>83.333333333333329</v>
          </cell>
          <cell r="AI238">
            <v>50</v>
          </cell>
          <cell r="AJ238">
            <v>83.333333333333329</v>
          </cell>
          <cell r="AK238">
            <v>33.333333333333329</v>
          </cell>
          <cell r="AL238">
            <v>100</v>
          </cell>
          <cell r="AM238">
            <v>33.333333333333329</v>
          </cell>
          <cell r="AN238">
            <v>66.666666666666657</v>
          </cell>
          <cell r="AO238">
            <v>83.333333333333329</v>
          </cell>
          <cell r="AP238">
            <v>50</v>
          </cell>
          <cell r="AQ238">
            <v>50</v>
          </cell>
          <cell r="AR238">
            <v>0</v>
          </cell>
          <cell r="AS238">
            <v>100</v>
          </cell>
          <cell r="AT238">
            <v>66.666666666666657</v>
          </cell>
          <cell r="AU238">
            <v>66.666666666666657</v>
          </cell>
          <cell r="AV238">
            <v>50</v>
          </cell>
          <cell r="AW238">
            <v>16.666666666666657</v>
          </cell>
          <cell r="AX238">
            <v>100</v>
          </cell>
          <cell r="AY238">
            <v>16.666666666666657</v>
          </cell>
          <cell r="AZ238">
            <v>50</v>
          </cell>
          <cell r="BA238">
            <v>33.333333333333329</v>
          </cell>
          <cell r="BB238">
            <v>16.666666666666657</v>
          </cell>
          <cell r="BC238">
            <v>16.666666666666657</v>
          </cell>
          <cell r="BD238">
            <v>33.333333333333329</v>
          </cell>
          <cell r="BE238">
            <v>16.666666666666657</v>
          </cell>
          <cell r="BF238">
            <v>41.34615384615384</v>
          </cell>
          <cell r="BG238">
            <v>23.809523809523803</v>
          </cell>
          <cell r="BH238">
            <v>25.757575757575751</v>
          </cell>
          <cell r="BI238">
            <v>19.444444444444439</v>
          </cell>
          <cell r="BJ238">
            <v>58.333333333333336</v>
          </cell>
          <cell r="BK238">
            <v>55.208333333333329</v>
          </cell>
          <cell r="BL238">
            <v>44.202898550724633</v>
          </cell>
          <cell r="BM238">
            <v>19.999999999999993</v>
          </cell>
          <cell r="BN238">
            <v>38.271604938271601</v>
          </cell>
          <cell r="BO238">
            <v>30.55555555555555</v>
          </cell>
          <cell r="BP238">
            <v>19.999999999999993</v>
          </cell>
          <cell r="BQ238">
            <v>29.999999999999993</v>
          </cell>
          <cell r="BR238">
            <v>52.222222222222214</v>
          </cell>
          <cell r="BS238">
            <v>22.222222222222218</v>
          </cell>
          <cell r="BT238">
            <v>55.55555555555555</v>
          </cell>
          <cell r="BU238">
            <v>77.777777777777771</v>
          </cell>
          <cell r="BV238">
            <v>36.666666666666657</v>
          </cell>
          <cell r="BW238">
            <v>36.559139784946225</v>
          </cell>
        </row>
        <row r="239">
          <cell r="F239">
            <v>50</v>
          </cell>
          <cell r="G239">
            <v>0</v>
          </cell>
          <cell r="H239">
            <v>50</v>
          </cell>
          <cell r="I239">
            <v>50</v>
          </cell>
          <cell r="J239">
            <v>100</v>
          </cell>
          <cell r="K239">
            <v>50</v>
          </cell>
          <cell r="L239">
            <v>0</v>
          </cell>
          <cell r="M239">
            <v>50</v>
          </cell>
          <cell r="N239">
            <v>0</v>
          </cell>
          <cell r="O239">
            <v>0</v>
          </cell>
          <cell r="P239">
            <v>50</v>
          </cell>
          <cell r="Q239">
            <v>50</v>
          </cell>
          <cell r="R239">
            <v>0</v>
          </cell>
          <cell r="S239">
            <v>50</v>
          </cell>
          <cell r="T239">
            <v>0</v>
          </cell>
          <cell r="U239">
            <v>0</v>
          </cell>
          <cell r="V239">
            <v>0</v>
          </cell>
          <cell r="W239">
            <v>0</v>
          </cell>
          <cell r="X239">
            <v>50</v>
          </cell>
          <cell r="Y239">
            <v>100</v>
          </cell>
          <cell r="Z239">
            <v>100</v>
          </cell>
          <cell r="AA239">
            <v>50</v>
          </cell>
          <cell r="AB239">
            <v>0</v>
          </cell>
          <cell r="AC239">
            <v>100</v>
          </cell>
          <cell r="AD239">
            <v>50</v>
          </cell>
          <cell r="AE239">
            <v>50</v>
          </cell>
          <cell r="AF239">
            <v>50</v>
          </cell>
          <cell r="AG239">
            <v>50</v>
          </cell>
          <cell r="AH239">
            <v>50</v>
          </cell>
          <cell r="AI239">
            <v>50</v>
          </cell>
          <cell r="AJ239">
            <v>50</v>
          </cell>
          <cell r="AK239">
            <v>0</v>
          </cell>
          <cell r="AL239">
            <v>100</v>
          </cell>
          <cell r="AM239">
            <v>0</v>
          </cell>
          <cell r="AN239">
            <v>50</v>
          </cell>
          <cell r="AO239">
            <v>100</v>
          </cell>
          <cell r="AP239">
            <v>100</v>
          </cell>
          <cell r="AQ239">
            <v>50</v>
          </cell>
          <cell r="AR239">
            <v>50</v>
          </cell>
          <cell r="AS239">
            <v>50</v>
          </cell>
          <cell r="AT239">
            <v>50</v>
          </cell>
          <cell r="AU239">
            <v>0</v>
          </cell>
          <cell r="AV239">
            <v>100</v>
          </cell>
          <cell r="AW239" t="str">
            <v>.</v>
          </cell>
          <cell r="AX239">
            <v>100</v>
          </cell>
          <cell r="AY239">
            <v>0</v>
          </cell>
          <cell r="AZ239">
            <v>0</v>
          </cell>
          <cell r="BA239">
            <v>50</v>
          </cell>
          <cell r="BB239">
            <v>50</v>
          </cell>
          <cell r="BC239">
            <v>50</v>
          </cell>
          <cell r="BD239">
            <v>50</v>
          </cell>
          <cell r="BE239">
            <v>50</v>
          </cell>
          <cell r="BF239">
            <v>44.117647058823529</v>
          </cell>
          <cell r="BG239">
            <v>21.428571428571427</v>
          </cell>
          <cell r="BH239">
            <v>30</v>
          </cell>
          <cell r="BI239">
            <v>25</v>
          </cell>
          <cell r="BJ239">
            <v>54.166666666666664</v>
          </cell>
          <cell r="BK239">
            <v>62.5</v>
          </cell>
          <cell r="BL239">
            <v>46.666666666666664</v>
          </cell>
          <cell r="BM239">
            <v>30</v>
          </cell>
          <cell r="BN239">
            <v>44.230769230769234</v>
          </cell>
          <cell r="BO239">
            <v>36.111111111111114</v>
          </cell>
          <cell r="BP239">
            <v>40</v>
          </cell>
          <cell r="BQ239">
            <v>25</v>
          </cell>
          <cell r="BR239">
            <v>63.333333333333336</v>
          </cell>
          <cell r="BS239">
            <v>30</v>
          </cell>
          <cell r="BT239">
            <v>43.333333333333336</v>
          </cell>
          <cell r="BU239">
            <v>50</v>
          </cell>
          <cell r="BV239">
            <v>46.666666666666664</v>
          </cell>
          <cell r="BW239">
            <v>41.666666666666664</v>
          </cell>
        </row>
        <row r="240">
          <cell r="F240">
            <v>45.827473042662916</v>
          </cell>
          <cell r="G240">
            <v>14.580403187998122</v>
          </cell>
          <cell r="H240">
            <v>74.144397562119082</v>
          </cell>
          <cell r="I240">
            <v>70.440693858415372</v>
          </cell>
          <cell r="J240">
            <v>59.235818096577589</v>
          </cell>
          <cell r="K240">
            <v>22.831692451945614</v>
          </cell>
          <cell r="L240">
            <v>35.888420065635252</v>
          </cell>
          <cell r="M240">
            <v>66.77215189873418</v>
          </cell>
          <cell r="N240">
            <v>42.87388654477261</v>
          </cell>
          <cell r="O240">
            <v>37.060478199718702</v>
          </cell>
          <cell r="P240">
            <v>84.810126582278485</v>
          </cell>
          <cell r="Q240">
            <v>49.624941397093295</v>
          </cell>
          <cell r="R240">
            <v>11.626816690107828</v>
          </cell>
          <cell r="S240">
            <v>36.732301922175338</v>
          </cell>
          <cell r="T240">
            <v>43.35443037974683</v>
          </cell>
          <cell r="U240">
            <v>35.794655414908576</v>
          </cell>
          <cell r="V240">
            <v>10.12658227848101</v>
          </cell>
          <cell r="W240">
            <v>7.172995780590715</v>
          </cell>
          <cell r="X240">
            <v>42.545710267229254</v>
          </cell>
          <cell r="Y240">
            <v>52.848101265822784</v>
          </cell>
          <cell r="Z240">
            <v>19.62025316455696</v>
          </cell>
          <cell r="AA240">
            <v>71.706516643225498</v>
          </cell>
          <cell r="AB240">
            <v>37.060478199718702</v>
          </cell>
          <cell r="AC240">
            <v>50.316455696202532</v>
          </cell>
          <cell r="AD240">
            <v>47.421472105016413</v>
          </cell>
          <cell r="AE240">
            <v>65.541490857946542</v>
          </cell>
          <cell r="AF240">
            <v>22.831692451945614</v>
          </cell>
          <cell r="AG240">
            <v>3.3755274261603367</v>
          </cell>
          <cell r="AH240">
            <v>66.31504922644163</v>
          </cell>
          <cell r="AI240">
            <v>52.906704172526958</v>
          </cell>
          <cell r="AJ240">
            <v>93.764650726676038</v>
          </cell>
          <cell r="AK240">
            <v>40.693858415377399</v>
          </cell>
          <cell r="AL240">
            <v>79.629629629629633</v>
          </cell>
          <cell r="AM240">
            <v>47.515236755743082</v>
          </cell>
          <cell r="AN240">
            <v>75.808720112517577</v>
          </cell>
          <cell r="AO240">
            <v>72.456633849038909</v>
          </cell>
          <cell r="AP240">
            <v>51.312705110173461</v>
          </cell>
          <cell r="AQ240">
            <v>55.344585091420527</v>
          </cell>
          <cell r="AR240">
            <v>11.204875761837785</v>
          </cell>
          <cell r="AS240">
            <v>98.734177215189874</v>
          </cell>
          <cell r="AT240">
            <v>70.346929207688689</v>
          </cell>
          <cell r="AU240">
            <v>28.481012658227847</v>
          </cell>
          <cell r="AV240">
            <v>66.197843413033283</v>
          </cell>
          <cell r="AW240">
            <v>16.174402250351616</v>
          </cell>
          <cell r="AX240">
            <v>80.801687763713076</v>
          </cell>
          <cell r="AY240">
            <v>37.025316455696199</v>
          </cell>
          <cell r="AZ240">
            <v>55.01640881387717</v>
          </cell>
          <cell r="BA240">
            <v>22.925457102672286</v>
          </cell>
          <cell r="BB240">
            <v>26.371308016877634</v>
          </cell>
          <cell r="BC240">
            <v>61.673699015471165</v>
          </cell>
          <cell r="BD240">
            <v>48.265353961556492</v>
          </cell>
          <cell r="BE240">
            <v>16.596343178621655</v>
          </cell>
          <cell r="BF240">
            <v>46.87939521800282</v>
          </cell>
          <cell r="BG240">
            <v>34.292746634518785</v>
          </cell>
          <cell r="BH240">
            <v>38.244256915142984</v>
          </cell>
          <cell r="BI240">
            <v>33.263009845288323</v>
          </cell>
          <cell r="BJ240">
            <v>56.69733552117517</v>
          </cell>
          <cell r="BK240">
            <v>56.065400843881868</v>
          </cell>
          <cell r="BL240">
            <v>48.655445484009071</v>
          </cell>
          <cell r="BM240">
            <v>32.756680731364277</v>
          </cell>
          <cell r="BN240">
            <v>46.773801462033994</v>
          </cell>
          <cell r="BO240">
            <v>38.946189508777394</v>
          </cell>
          <cell r="BP240">
            <v>39.629629629629626</v>
          </cell>
          <cell r="BQ240">
            <v>37.619549929676509</v>
          </cell>
          <cell r="BR240">
            <v>53.220815752461334</v>
          </cell>
          <cell r="BS240">
            <v>36.390451633067663</v>
          </cell>
          <cell r="BT240">
            <v>51.699484294420998</v>
          </cell>
          <cell r="BU240">
            <v>70.790357868416933</v>
          </cell>
          <cell r="BV240">
            <v>47.551961243944355</v>
          </cell>
          <cell r="BW240">
            <v>41.926031789241264</v>
          </cell>
        </row>
        <row r="241">
          <cell r="F241">
            <v>44.444444444444443</v>
          </cell>
          <cell r="G241">
            <v>22.222222222222221</v>
          </cell>
          <cell r="H241">
            <v>88.888888888888886</v>
          </cell>
          <cell r="I241">
            <v>77.777777777777771</v>
          </cell>
          <cell r="J241">
            <v>55.555555555555557</v>
          </cell>
          <cell r="K241">
            <v>44.444444444444443</v>
          </cell>
          <cell r="L241">
            <v>22.222222222222221</v>
          </cell>
          <cell r="M241" t="str">
            <v>.</v>
          </cell>
          <cell r="N241">
            <v>44.444444444444443</v>
          </cell>
          <cell r="O241">
            <v>33.333333333333329</v>
          </cell>
          <cell r="P241" t="str">
            <v>.</v>
          </cell>
          <cell r="Q241">
            <v>44.444444444444443</v>
          </cell>
          <cell r="R241">
            <v>22.222222222222221</v>
          </cell>
          <cell r="S241">
            <v>22.222222222222221</v>
          </cell>
          <cell r="T241" t="str">
            <v>.</v>
          </cell>
          <cell r="U241">
            <v>33.333333333333329</v>
          </cell>
          <cell r="V241" t="str">
            <v>.</v>
          </cell>
          <cell r="W241">
            <v>0</v>
          </cell>
          <cell r="X241">
            <v>33.333333333333329</v>
          </cell>
          <cell r="Y241" t="str">
            <v>.</v>
          </cell>
          <cell r="Z241" t="str">
            <v>.</v>
          </cell>
          <cell r="AA241">
            <v>77.777777777777771</v>
          </cell>
          <cell r="AB241">
            <v>33.333333333333329</v>
          </cell>
          <cell r="AC241" t="str">
            <v>.</v>
          </cell>
          <cell r="AD241">
            <v>55.555555555555557</v>
          </cell>
          <cell r="AE241">
            <v>33.333333333333329</v>
          </cell>
          <cell r="AF241">
            <v>44.444444444444443</v>
          </cell>
          <cell r="AG241">
            <v>0</v>
          </cell>
          <cell r="AH241">
            <v>66.666666666666657</v>
          </cell>
          <cell r="AI241">
            <v>55.555555555555557</v>
          </cell>
          <cell r="AJ241">
            <v>88.888888888888886</v>
          </cell>
          <cell r="AK241">
            <v>77.777777777777771</v>
          </cell>
          <cell r="AL241">
            <v>88.888888888888886</v>
          </cell>
          <cell r="AM241">
            <v>44.444444444444443</v>
          </cell>
          <cell r="AN241">
            <v>66.666666666666657</v>
          </cell>
          <cell r="AO241">
            <v>88.888888888888886</v>
          </cell>
          <cell r="AP241">
            <v>44.444444444444443</v>
          </cell>
          <cell r="AQ241">
            <v>66.666666666666657</v>
          </cell>
          <cell r="AR241">
            <v>22.222222222222221</v>
          </cell>
          <cell r="AS241" t="str">
            <v>.</v>
          </cell>
          <cell r="AT241">
            <v>88.888888888888886</v>
          </cell>
          <cell r="AU241" t="str">
            <v>.</v>
          </cell>
          <cell r="AV241">
            <v>55.555555555555557</v>
          </cell>
          <cell r="AW241">
            <v>22.222222222222221</v>
          </cell>
          <cell r="AX241">
            <v>100</v>
          </cell>
          <cell r="AY241" t="str">
            <v>.</v>
          </cell>
          <cell r="AZ241">
            <v>55.555555555555557</v>
          </cell>
          <cell r="BA241">
            <v>33.333333333333329</v>
          </cell>
          <cell r="BB241">
            <v>0</v>
          </cell>
          <cell r="BC241">
            <v>66.666666666666657</v>
          </cell>
          <cell r="BD241">
            <v>55.555555555555557</v>
          </cell>
          <cell r="BE241">
            <v>33.333333333333329</v>
          </cell>
          <cell r="BF241">
            <v>48.941798941798957</v>
          </cell>
          <cell r="BG241">
            <v>33.333333333333329</v>
          </cell>
          <cell r="BH241">
            <v>37.5</v>
          </cell>
          <cell r="BI241">
            <v>33.333333333333336</v>
          </cell>
          <cell r="BJ241">
            <v>62.62626262626263</v>
          </cell>
          <cell r="BK241">
            <v>58.333333333333336</v>
          </cell>
          <cell r="BL241">
            <v>51.543209876543216</v>
          </cell>
          <cell r="BM241">
            <v>33.333333333333329</v>
          </cell>
          <cell r="BN241">
            <v>45.959595959595951</v>
          </cell>
          <cell r="BO241">
            <v>41.269841269841272</v>
          </cell>
          <cell r="BP241">
            <v>48.888888888888886</v>
          </cell>
          <cell r="BQ241">
            <v>33.333333333333329</v>
          </cell>
          <cell r="BR241">
            <v>58.333333333333336</v>
          </cell>
          <cell r="BS241">
            <v>35.555555555555557</v>
          </cell>
          <cell r="BT241">
            <v>58.974358974358971</v>
          </cell>
          <cell r="BU241">
            <v>77.777777777777771</v>
          </cell>
          <cell r="BV241">
            <v>49.206349206349202</v>
          </cell>
          <cell r="BW241">
            <v>46.581196581196579</v>
          </cell>
        </row>
        <row r="242">
          <cell r="F242">
            <v>50</v>
          </cell>
          <cell r="G242">
            <v>0</v>
          </cell>
          <cell r="H242">
            <v>50</v>
          </cell>
          <cell r="I242">
            <v>50</v>
          </cell>
          <cell r="J242">
            <v>50</v>
          </cell>
          <cell r="K242">
            <v>0</v>
          </cell>
          <cell r="L242">
            <v>50</v>
          </cell>
          <cell r="M242">
            <v>50</v>
          </cell>
          <cell r="N242">
            <v>50</v>
          </cell>
          <cell r="O242">
            <v>50</v>
          </cell>
          <cell r="P242">
            <v>100</v>
          </cell>
          <cell r="Q242">
            <v>50</v>
          </cell>
          <cell r="R242">
            <v>0</v>
          </cell>
          <cell r="S242">
            <v>50</v>
          </cell>
          <cell r="T242">
            <v>50</v>
          </cell>
          <cell r="U242">
            <v>50</v>
          </cell>
          <cell r="V242">
            <v>0</v>
          </cell>
          <cell r="W242">
            <v>0</v>
          </cell>
          <cell r="X242">
            <v>50</v>
          </cell>
          <cell r="Y242">
            <v>50</v>
          </cell>
          <cell r="Z242">
            <v>0</v>
          </cell>
          <cell r="AA242">
            <v>50</v>
          </cell>
          <cell r="AB242">
            <v>50</v>
          </cell>
          <cell r="AC242">
            <v>50</v>
          </cell>
          <cell r="AD242">
            <v>50</v>
          </cell>
          <cell r="AE242">
            <v>100</v>
          </cell>
          <cell r="AF242">
            <v>0</v>
          </cell>
          <cell r="AG242">
            <v>0</v>
          </cell>
          <cell r="AH242">
            <v>50</v>
          </cell>
          <cell r="AI242">
            <v>50</v>
          </cell>
          <cell r="AJ242">
            <v>100</v>
          </cell>
          <cell r="AK242">
            <v>0</v>
          </cell>
          <cell r="AL242">
            <v>50</v>
          </cell>
          <cell r="AM242">
            <v>50</v>
          </cell>
          <cell r="AN242">
            <v>100</v>
          </cell>
          <cell r="AO242">
            <v>50</v>
          </cell>
          <cell r="AP242">
            <v>50</v>
          </cell>
          <cell r="AQ242">
            <v>50</v>
          </cell>
          <cell r="AR242">
            <v>0</v>
          </cell>
          <cell r="AS242">
            <v>100</v>
          </cell>
          <cell r="AT242">
            <v>50</v>
          </cell>
          <cell r="AU242">
            <v>0</v>
          </cell>
          <cell r="AV242">
            <v>100</v>
          </cell>
          <cell r="AW242" t="str">
            <v>.</v>
          </cell>
          <cell r="AX242">
            <v>50</v>
          </cell>
          <cell r="AY242">
            <v>50</v>
          </cell>
          <cell r="AZ242">
            <v>50</v>
          </cell>
          <cell r="BA242">
            <v>0</v>
          </cell>
          <cell r="BB242">
            <v>50</v>
          </cell>
          <cell r="BC242">
            <v>50</v>
          </cell>
          <cell r="BD242">
            <v>50</v>
          </cell>
          <cell r="BE242">
            <v>0</v>
          </cell>
          <cell r="BF242">
            <v>43.137254901960787</v>
          </cell>
          <cell r="BG242">
            <v>35.714285714285715</v>
          </cell>
          <cell r="BH242">
            <v>35</v>
          </cell>
          <cell r="BI242">
            <v>33.333333333333336</v>
          </cell>
          <cell r="BJ242">
            <v>50</v>
          </cell>
          <cell r="BK242">
            <v>50</v>
          </cell>
          <cell r="BL242">
            <v>44.444444444444443</v>
          </cell>
          <cell r="BM242">
            <v>30</v>
          </cell>
          <cell r="BN242">
            <v>46.153846153846153</v>
          </cell>
          <cell r="BO242">
            <v>33.333333333333336</v>
          </cell>
          <cell r="BP242">
            <v>30</v>
          </cell>
          <cell r="BQ242">
            <v>35</v>
          </cell>
          <cell r="BR242">
            <v>46.666666666666664</v>
          </cell>
          <cell r="BS242">
            <v>40</v>
          </cell>
          <cell r="BT242">
            <v>43.333333333333336</v>
          </cell>
          <cell r="BU242">
            <v>58.333333333333336</v>
          </cell>
          <cell r="BV242">
            <v>46.666666666666664</v>
          </cell>
          <cell r="BW242">
            <v>38.333333333333336</v>
          </cell>
        </row>
        <row r="243">
          <cell r="F243">
            <v>43.037974683544299</v>
          </cell>
          <cell r="G243">
            <v>21.518987341772146</v>
          </cell>
          <cell r="H243">
            <v>83.544303797468359</v>
          </cell>
          <cell r="I243">
            <v>83.544303797468359</v>
          </cell>
          <cell r="J243">
            <v>72.151898734177209</v>
          </cell>
          <cell r="K243">
            <v>24.050632911392398</v>
          </cell>
          <cell r="L243">
            <v>35.443037974683534</v>
          </cell>
          <cell r="M243">
            <v>83.544303797468359</v>
          </cell>
          <cell r="N243">
            <v>34.177215189873408</v>
          </cell>
          <cell r="O243">
            <v>27.848101265822777</v>
          </cell>
          <cell r="P243">
            <v>69.620253164556956</v>
          </cell>
          <cell r="Q243">
            <v>54.430379746835442</v>
          </cell>
          <cell r="R243">
            <v>12.658227848101262</v>
          </cell>
          <cell r="S243">
            <v>37.974683544303794</v>
          </cell>
          <cell r="T243">
            <v>36.708860759493668</v>
          </cell>
          <cell r="U243">
            <v>24.050632911392398</v>
          </cell>
          <cell r="V243">
            <v>20.25316455696202</v>
          </cell>
          <cell r="W243">
            <v>21.518987341772146</v>
          </cell>
          <cell r="X243">
            <v>44.303797468354425</v>
          </cell>
          <cell r="Y243">
            <v>55.696202531645568</v>
          </cell>
          <cell r="Z243">
            <v>39.24050632911392</v>
          </cell>
          <cell r="AA243">
            <v>87.341772151898738</v>
          </cell>
          <cell r="AB243">
            <v>27.848101265822777</v>
          </cell>
          <cell r="AC243">
            <v>50.632911392405063</v>
          </cell>
          <cell r="AD243">
            <v>36.708860759493668</v>
          </cell>
          <cell r="AE243">
            <v>63.291139240506325</v>
          </cell>
          <cell r="AF243">
            <v>24.050632911392398</v>
          </cell>
          <cell r="AG243">
            <v>10.12658227848101</v>
          </cell>
          <cell r="AH243">
            <v>82.278481012658233</v>
          </cell>
          <cell r="AI243">
            <v>53.164556962025316</v>
          </cell>
          <cell r="AJ243">
            <v>92.405063291139243</v>
          </cell>
          <cell r="AK243">
            <v>44.303797468354425</v>
          </cell>
          <cell r="AL243">
            <v>100</v>
          </cell>
          <cell r="AM243">
            <v>48.101265822784804</v>
          </cell>
          <cell r="AN243">
            <v>60.759493670886073</v>
          </cell>
          <cell r="AO243">
            <v>78.481012658227854</v>
          </cell>
          <cell r="AP243">
            <v>59.493670886075947</v>
          </cell>
          <cell r="AQ243">
            <v>49.367088607594937</v>
          </cell>
          <cell r="AR243">
            <v>11.392405063291136</v>
          </cell>
          <cell r="AS243">
            <v>97.468354430379748</v>
          </cell>
          <cell r="AT243">
            <v>72.151898734177209</v>
          </cell>
          <cell r="AU243">
            <v>56.962025316455694</v>
          </cell>
          <cell r="AV243">
            <v>43.037974683544299</v>
          </cell>
          <cell r="AW243">
            <v>10.12658227848101</v>
          </cell>
          <cell r="AX243">
            <v>92.405063291139243</v>
          </cell>
          <cell r="AY243">
            <v>24.050632911392398</v>
          </cell>
          <cell r="AZ243">
            <v>59.493670886075947</v>
          </cell>
          <cell r="BA243">
            <v>35.443037974683534</v>
          </cell>
          <cell r="BB243">
            <v>29.113924050632903</v>
          </cell>
          <cell r="BC243">
            <v>68.35443037974683</v>
          </cell>
          <cell r="BD243">
            <v>39.24050632911392</v>
          </cell>
          <cell r="BE243">
            <v>16.455696202531641</v>
          </cell>
          <cell r="BF243">
            <v>49.026290165530661</v>
          </cell>
          <cell r="BG243">
            <v>34.358047016274853</v>
          </cell>
          <cell r="BH243">
            <v>39.930955120828536</v>
          </cell>
          <cell r="BI243">
            <v>33.122362869198305</v>
          </cell>
          <cell r="BJ243">
            <v>59.599156118143448</v>
          </cell>
          <cell r="BK243">
            <v>59.731012658227854</v>
          </cell>
          <cell r="BL243">
            <v>51.100715465052282</v>
          </cell>
          <cell r="BM243">
            <v>34.936708860759488</v>
          </cell>
          <cell r="BN243">
            <v>46.83544303797467</v>
          </cell>
          <cell r="BO243">
            <v>40.646976090014057</v>
          </cell>
          <cell r="BP243">
            <v>39.999999999999986</v>
          </cell>
          <cell r="BQ243">
            <v>38.35443037974683</v>
          </cell>
          <cell r="BR243">
            <v>57.215189873417721</v>
          </cell>
          <cell r="BS243">
            <v>36.286919831223628</v>
          </cell>
          <cell r="BT243">
            <v>56.286919831223621</v>
          </cell>
          <cell r="BU243">
            <v>81.64556962025317</v>
          </cell>
          <cell r="BV243">
            <v>47.59493670886075</v>
          </cell>
          <cell r="BW243">
            <v>43.405471621069829</v>
          </cell>
        </row>
        <row r="244">
          <cell r="F244">
            <v>31.481481481481481</v>
          </cell>
          <cell r="G244">
            <v>43.518518518518512</v>
          </cell>
          <cell r="H244">
            <v>91.666666666666671</v>
          </cell>
          <cell r="I244">
            <v>87.962962962962976</v>
          </cell>
          <cell r="J244">
            <v>60.185185185185183</v>
          </cell>
          <cell r="K244">
            <v>47.222222222222221</v>
          </cell>
          <cell r="L244">
            <v>31.481481481481481</v>
          </cell>
          <cell r="M244">
            <v>100</v>
          </cell>
          <cell r="N244">
            <v>43.518518518518512</v>
          </cell>
          <cell r="O244">
            <v>60.185185185185183</v>
          </cell>
          <cell r="P244">
            <v>62.5</v>
          </cell>
          <cell r="Q244">
            <v>61.111111111111107</v>
          </cell>
          <cell r="R244">
            <v>27.777777777777775</v>
          </cell>
          <cell r="S244">
            <v>52.777777777777771</v>
          </cell>
          <cell r="T244">
            <v>12.5</v>
          </cell>
          <cell r="U244">
            <v>19.444444444444443</v>
          </cell>
          <cell r="V244">
            <v>0</v>
          </cell>
          <cell r="W244">
            <v>32.407407407407412</v>
          </cell>
          <cell r="X244">
            <v>39.814814814814817</v>
          </cell>
          <cell r="Y244">
            <v>75</v>
          </cell>
          <cell r="Z244">
            <v>50</v>
          </cell>
          <cell r="AA244">
            <v>62.962962962962962</v>
          </cell>
          <cell r="AB244">
            <v>31.481481481481481</v>
          </cell>
          <cell r="AC244">
            <v>62.5</v>
          </cell>
          <cell r="AD244">
            <v>51.851851851851848</v>
          </cell>
          <cell r="AE244">
            <v>76.851851851851848</v>
          </cell>
          <cell r="AF244">
            <v>63.888888888888886</v>
          </cell>
          <cell r="AG244">
            <v>3.7037037037037037</v>
          </cell>
          <cell r="AH244">
            <v>91.666666666666671</v>
          </cell>
          <cell r="AI244">
            <v>80.555555555555557</v>
          </cell>
          <cell r="AJ244">
            <v>91.666666666666671</v>
          </cell>
          <cell r="AK244">
            <v>51.851851851851848</v>
          </cell>
          <cell r="AL244">
            <v>96.296296296296305</v>
          </cell>
          <cell r="AM244">
            <v>43.518518518518512</v>
          </cell>
          <cell r="AN244">
            <v>71.296296296296291</v>
          </cell>
          <cell r="AO244">
            <v>87.962962962962976</v>
          </cell>
          <cell r="AP244">
            <v>67.592592592592595</v>
          </cell>
          <cell r="AQ244">
            <v>55.55555555555555</v>
          </cell>
          <cell r="AR244">
            <v>39.814814814814817</v>
          </cell>
          <cell r="AS244">
            <v>87.5</v>
          </cell>
          <cell r="AT244">
            <v>71.296296296296291</v>
          </cell>
          <cell r="AU244">
            <v>87.5</v>
          </cell>
          <cell r="AV244">
            <v>67.592592592592595</v>
          </cell>
          <cell r="AW244">
            <v>23.611111111111111</v>
          </cell>
          <cell r="AX244">
            <v>87.962962962962976</v>
          </cell>
          <cell r="AY244">
            <v>25</v>
          </cell>
          <cell r="AZ244">
            <v>47.222222222222221</v>
          </cell>
          <cell r="BA244">
            <v>19.444444444444443</v>
          </cell>
          <cell r="BB244">
            <v>24.074074074074076</v>
          </cell>
          <cell r="BC244">
            <v>31.481481481481481</v>
          </cell>
          <cell r="BD244">
            <v>62.962962962962962</v>
          </cell>
          <cell r="BE244">
            <v>15.74074074074074</v>
          </cell>
          <cell r="BF244">
            <v>54.095441595441599</v>
          </cell>
          <cell r="BG244">
            <v>42.724867724867728</v>
          </cell>
          <cell r="BH244">
            <v>43.265993265993266</v>
          </cell>
          <cell r="BI244">
            <v>29.012345679012341</v>
          </cell>
          <cell r="BJ244">
            <v>68.981481481481481</v>
          </cell>
          <cell r="BK244">
            <v>64.756944444444443</v>
          </cell>
          <cell r="BL244">
            <v>57.367149758454119</v>
          </cell>
          <cell r="BM244">
            <v>30.925925925925924</v>
          </cell>
          <cell r="BN244">
            <v>50.565843621399182</v>
          </cell>
          <cell r="BO244">
            <v>46.013374485596707</v>
          </cell>
          <cell r="BP244">
            <v>43.518518518518519</v>
          </cell>
          <cell r="BQ244">
            <v>47.731481481481481</v>
          </cell>
          <cell r="BR244">
            <v>63.24074074074074</v>
          </cell>
          <cell r="BS244">
            <v>31.944444444444446</v>
          </cell>
          <cell r="BT244">
            <v>66.018518518518505</v>
          </cell>
          <cell r="BU244">
            <v>87.577160493827179</v>
          </cell>
          <cell r="BV244">
            <v>55.370370370370367</v>
          </cell>
          <cell r="BW244">
            <v>46.998207885304666</v>
          </cell>
        </row>
        <row r="245">
          <cell r="F245">
            <v>44.444444444444443</v>
          </cell>
          <cell r="G245">
            <v>55.555555555555557</v>
          </cell>
          <cell r="H245">
            <v>100</v>
          </cell>
          <cell r="I245">
            <v>88.888888888888886</v>
          </cell>
          <cell r="J245">
            <v>55.555555555555557</v>
          </cell>
          <cell r="K245">
            <v>66.666666666666657</v>
          </cell>
          <cell r="L245">
            <v>44.444444444444443</v>
          </cell>
          <cell r="M245" t="str">
            <v>.</v>
          </cell>
          <cell r="N245">
            <v>55.555555555555557</v>
          </cell>
          <cell r="O245">
            <v>55.555555555555557</v>
          </cell>
          <cell r="P245" t="str">
            <v>.</v>
          </cell>
          <cell r="Q245">
            <v>33.333333333333329</v>
          </cell>
          <cell r="R245">
            <v>33.333333333333329</v>
          </cell>
          <cell r="S245">
            <v>33.333333333333329</v>
          </cell>
          <cell r="T245" t="str">
            <v>.</v>
          </cell>
          <cell r="U245">
            <v>33.333333333333329</v>
          </cell>
          <cell r="V245" t="str">
            <v>.</v>
          </cell>
          <cell r="W245">
            <v>22.222222222222221</v>
          </cell>
          <cell r="X245">
            <v>44.444444444444443</v>
          </cell>
          <cell r="Y245" t="str">
            <v>.</v>
          </cell>
          <cell r="Z245" t="str">
            <v>.</v>
          </cell>
          <cell r="AA245">
            <v>88.888888888888886</v>
          </cell>
          <cell r="AB245">
            <v>44.444444444444443</v>
          </cell>
          <cell r="AC245" t="str">
            <v>.</v>
          </cell>
          <cell r="AD245">
            <v>55.555555555555557</v>
          </cell>
          <cell r="AE245">
            <v>55.555555555555557</v>
          </cell>
          <cell r="AF245">
            <v>66.666666666666657</v>
          </cell>
          <cell r="AG245">
            <v>11.111111111111111</v>
          </cell>
          <cell r="AH245">
            <v>100</v>
          </cell>
          <cell r="AI245">
            <v>66.666666666666657</v>
          </cell>
          <cell r="AJ245">
            <v>100</v>
          </cell>
          <cell r="AK245">
            <v>55.555555555555557</v>
          </cell>
          <cell r="AL245">
            <v>88.888888888888886</v>
          </cell>
          <cell r="AM245">
            <v>55.555555555555557</v>
          </cell>
          <cell r="AN245">
            <v>88.888888888888886</v>
          </cell>
          <cell r="AO245">
            <v>88.888888888888886</v>
          </cell>
          <cell r="AP245">
            <v>77.777777777777771</v>
          </cell>
          <cell r="AQ245">
            <v>66.666666666666657</v>
          </cell>
          <cell r="AR245">
            <v>44.444444444444443</v>
          </cell>
          <cell r="AS245" t="str">
            <v>.</v>
          </cell>
          <cell r="AT245">
            <v>88.888888888888886</v>
          </cell>
          <cell r="AU245" t="str">
            <v>.</v>
          </cell>
          <cell r="AV245">
            <v>77.777777777777771</v>
          </cell>
          <cell r="AW245">
            <v>22.222222222222221</v>
          </cell>
          <cell r="AX245">
            <v>88.888888888888886</v>
          </cell>
          <cell r="AY245" t="str">
            <v>.</v>
          </cell>
          <cell r="AZ245">
            <v>66.666666666666657</v>
          </cell>
          <cell r="BA245">
            <v>33.333333333333329</v>
          </cell>
          <cell r="BB245">
            <v>22.222222222222221</v>
          </cell>
          <cell r="BC245">
            <v>44.444444444444443</v>
          </cell>
          <cell r="BD245">
            <v>88.888888888888886</v>
          </cell>
          <cell r="BE245">
            <v>22.222222222222221</v>
          </cell>
          <cell r="BF245">
            <v>58.994708994708986</v>
          </cell>
          <cell r="BG245">
            <v>44.444444444444436</v>
          </cell>
          <cell r="BH245">
            <v>45.833333333333329</v>
          </cell>
          <cell r="BI245">
            <v>37.037037037037038</v>
          </cell>
          <cell r="BJ245">
            <v>75.757575757575765</v>
          </cell>
          <cell r="BK245">
            <v>69.444444444444429</v>
          </cell>
          <cell r="BL245">
            <v>62.654320987654323</v>
          </cell>
          <cell r="BM245">
            <v>37.777777777777786</v>
          </cell>
          <cell r="BN245">
            <v>55.555555555555536</v>
          </cell>
          <cell r="BO245">
            <v>51.587301587301582</v>
          </cell>
          <cell r="BP245">
            <v>55.555555555555557</v>
          </cell>
          <cell r="BQ245">
            <v>49.206349206349202</v>
          </cell>
          <cell r="BR245">
            <v>69.444444444444429</v>
          </cell>
          <cell r="BS245">
            <v>37.777777777777771</v>
          </cell>
          <cell r="BT245">
            <v>71.794871794871796</v>
          </cell>
          <cell r="BU245">
            <v>94.444444444444443</v>
          </cell>
          <cell r="BV245">
            <v>61.904761904761912</v>
          </cell>
          <cell r="BW245">
            <v>54.700854700854691</v>
          </cell>
        </row>
        <row r="246">
          <cell r="F246">
            <v>0</v>
          </cell>
          <cell r="G246">
            <v>0</v>
          </cell>
          <cell r="H246">
            <v>100</v>
          </cell>
          <cell r="I246">
            <v>100</v>
          </cell>
          <cell r="J246">
            <v>50</v>
          </cell>
          <cell r="K246">
            <v>0</v>
          </cell>
          <cell r="L246">
            <v>0</v>
          </cell>
          <cell r="M246">
            <v>100</v>
          </cell>
          <cell r="N246">
            <v>50</v>
          </cell>
          <cell r="O246">
            <v>50</v>
          </cell>
          <cell r="P246">
            <v>100</v>
          </cell>
          <cell r="Q246">
            <v>100</v>
          </cell>
          <cell r="R246">
            <v>0</v>
          </cell>
          <cell r="S246">
            <v>50</v>
          </cell>
          <cell r="T246">
            <v>0</v>
          </cell>
          <cell r="U246">
            <v>0</v>
          </cell>
          <cell r="V246">
            <v>0</v>
          </cell>
          <cell r="W246">
            <v>50</v>
          </cell>
          <cell r="X246">
            <v>50</v>
          </cell>
          <cell r="Y246">
            <v>100</v>
          </cell>
          <cell r="Z246">
            <v>50</v>
          </cell>
          <cell r="AA246">
            <v>50</v>
          </cell>
          <cell r="AB246">
            <v>0</v>
          </cell>
          <cell r="AC246">
            <v>100</v>
          </cell>
          <cell r="AD246">
            <v>50</v>
          </cell>
          <cell r="AE246">
            <v>100</v>
          </cell>
          <cell r="AF246">
            <v>100</v>
          </cell>
          <cell r="AG246">
            <v>0</v>
          </cell>
          <cell r="AH246">
            <v>100</v>
          </cell>
          <cell r="AI246">
            <v>100</v>
          </cell>
          <cell r="AJ246">
            <v>100</v>
          </cell>
          <cell r="AK246">
            <v>50</v>
          </cell>
          <cell r="AL246">
            <v>100</v>
          </cell>
          <cell r="AM246">
            <v>0</v>
          </cell>
          <cell r="AN246">
            <v>50</v>
          </cell>
          <cell r="AO246">
            <v>100</v>
          </cell>
          <cell r="AP246">
            <v>50</v>
          </cell>
          <cell r="AQ246">
            <v>50</v>
          </cell>
          <cell r="AR246">
            <v>50</v>
          </cell>
          <cell r="AS246">
            <v>100</v>
          </cell>
          <cell r="AT246">
            <v>50</v>
          </cell>
          <cell r="AU246">
            <v>100</v>
          </cell>
          <cell r="AV246">
            <v>50</v>
          </cell>
          <cell r="AW246" t="str">
            <v>.</v>
          </cell>
          <cell r="AX246">
            <v>100</v>
          </cell>
          <cell r="AY246">
            <v>0</v>
          </cell>
          <cell r="AZ246">
            <v>50</v>
          </cell>
          <cell r="BA246">
            <v>0</v>
          </cell>
          <cell r="BB246">
            <v>50</v>
          </cell>
          <cell r="BC246">
            <v>0</v>
          </cell>
          <cell r="BD246">
            <v>50</v>
          </cell>
          <cell r="BE246">
            <v>0</v>
          </cell>
          <cell r="BF246">
            <v>51.96078431372549</v>
          </cell>
          <cell r="BG246">
            <v>42.857142857142854</v>
          </cell>
          <cell r="BH246">
            <v>45</v>
          </cell>
          <cell r="BI246">
            <v>16.666666666666668</v>
          </cell>
          <cell r="BJ246">
            <v>66.666666666666671</v>
          </cell>
          <cell r="BK246">
            <v>62.5</v>
          </cell>
          <cell r="BL246">
            <v>56.666666666666664</v>
          </cell>
          <cell r="BM246">
            <v>20</v>
          </cell>
          <cell r="BN246">
            <v>50</v>
          </cell>
          <cell r="BO246">
            <v>41.666666666666664</v>
          </cell>
          <cell r="BP246">
            <v>30</v>
          </cell>
          <cell r="BQ246">
            <v>40</v>
          </cell>
          <cell r="BR246">
            <v>60</v>
          </cell>
          <cell r="BS246">
            <v>30</v>
          </cell>
          <cell r="BT246">
            <v>63.333333333333336</v>
          </cell>
          <cell r="BU246">
            <v>100</v>
          </cell>
          <cell r="BV246">
            <v>50</v>
          </cell>
          <cell r="BW246">
            <v>43.333333333333336</v>
          </cell>
        </row>
        <row r="247">
          <cell r="F247">
            <v>50</v>
          </cell>
          <cell r="G247">
            <v>75</v>
          </cell>
          <cell r="H247">
            <v>75</v>
          </cell>
          <cell r="I247">
            <v>75</v>
          </cell>
          <cell r="J247">
            <v>75</v>
          </cell>
          <cell r="K247">
            <v>75</v>
          </cell>
          <cell r="L247">
            <v>50</v>
          </cell>
          <cell r="M247">
            <v>100</v>
          </cell>
          <cell r="N247">
            <v>25</v>
          </cell>
          <cell r="O247">
            <v>75</v>
          </cell>
          <cell r="P247">
            <v>25</v>
          </cell>
          <cell r="Q247">
            <v>50</v>
          </cell>
          <cell r="R247">
            <v>50</v>
          </cell>
          <cell r="S247">
            <v>75</v>
          </cell>
          <cell r="T247">
            <v>25</v>
          </cell>
          <cell r="U247">
            <v>25</v>
          </cell>
          <cell r="V247">
            <v>0</v>
          </cell>
          <cell r="W247">
            <v>25</v>
          </cell>
          <cell r="X247">
            <v>25</v>
          </cell>
          <cell r="Y247">
            <v>50</v>
          </cell>
          <cell r="Z247">
            <v>50</v>
          </cell>
          <cell r="AA247">
            <v>50</v>
          </cell>
          <cell r="AB247">
            <v>50</v>
          </cell>
          <cell r="AC247">
            <v>25</v>
          </cell>
          <cell r="AD247">
            <v>50</v>
          </cell>
          <cell r="AE247">
            <v>75</v>
          </cell>
          <cell r="AF247">
            <v>25</v>
          </cell>
          <cell r="AG247">
            <v>0</v>
          </cell>
          <cell r="AH247">
            <v>75</v>
          </cell>
          <cell r="AI247">
            <v>75</v>
          </cell>
          <cell r="AJ247">
            <v>75</v>
          </cell>
          <cell r="AK247">
            <v>50</v>
          </cell>
          <cell r="AL247">
            <v>100</v>
          </cell>
          <cell r="AM247">
            <v>75</v>
          </cell>
          <cell r="AN247">
            <v>75</v>
          </cell>
          <cell r="AO247">
            <v>75</v>
          </cell>
          <cell r="AP247">
            <v>75</v>
          </cell>
          <cell r="AQ247">
            <v>50</v>
          </cell>
          <cell r="AR247">
            <v>25</v>
          </cell>
          <cell r="AS247">
            <v>75</v>
          </cell>
          <cell r="AT247">
            <v>75</v>
          </cell>
          <cell r="AU247">
            <v>75</v>
          </cell>
          <cell r="AV247">
            <v>75</v>
          </cell>
          <cell r="AW247">
            <v>25</v>
          </cell>
          <cell r="AX247">
            <v>75</v>
          </cell>
          <cell r="AY247">
            <v>50</v>
          </cell>
          <cell r="AZ247">
            <v>25</v>
          </cell>
          <cell r="BA247">
            <v>25</v>
          </cell>
          <cell r="BB247">
            <v>0</v>
          </cell>
          <cell r="BC247">
            <v>50</v>
          </cell>
          <cell r="BD247">
            <v>50</v>
          </cell>
          <cell r="BE247">
            <v>25</v>
          </cell>
          <cell r="BF247">
            <v>52.403846153846153</v>
          </cell>
          <cell r="BG247">
            <v>42.857142857142854</v>
          </cell>
          <cell r="BH247">
            <v>38.636363636363633</v>
          </cell>
          <cell r="BI247">
            <v>33.333333333333336</v>
          </cell>
          <cell r="BJ247">
            <v>68.75</v>
          </cell>
          <cell r="BK247">
            <v>60.9375</v>
          </cell>
          <cell r="BL247">
            <v>54.891304347826086</v>
          </cell>
          <cell r="BM247">
            <v>35</v>
          </cell>
          <cell r="BN247">
            <v>47.222222222222221</v>
          </cell>
          <cell r="BO247">
            <v>45.833333333333336</v>
          </cell>
          <cell r="BP247">
            <v>45</v>
          </cell>
          <cell r="BQ247">
            <v>52.5</v>
          </cell>
          <cell r="BR247">
            <v>60</v>
          </cell>
          <cell r="BS247">
            <v>33.333333333333336</v>
          </cell>
          <cell r="BT247">
            <v>65</v>
          </cell>
          <cell r="BU247">
            <v>75</v>
          </cell>
          <cell r="BV247">
            <v>56.666666666666664</v>
          </cell>
          <cell r="BW247">
            <v>45.967741935483872</v>
          </cell>
        </row>
        <row r="248">
          <cell r="F248">
            <v>39.898989898989903</v>
          </cell>
          <cell r="G248">
            <v>27.146464646464647</v>
          </cell>
          <cell r="H248">
            <v>76.010101010101025</v>
          </cell>
          <cell r="I248">
            <v>88.257575757575751</v>
          </cell>
          <cell r="J248">
            <v>40.151515151515156</v>
          </cell>
          <cell r="K248">
            <v>30.050505050505052</v>
          </cell>
          <cell r="L248">
            <v>31.186868686868682</v>
          </cell>
          <cell r="M248">
            <v>84.090909090909093</v>
          </cell>
          <cell r="N248">
            <v>27.525252525252526</v>
          </cell>
          <cell r="O248">
            <v>30.555555555555554</v>
          </cell>
          <cell r="P248">
            <v>44.696969696969695</v>
          </cell>
          <cell r="Q248">
            <v>38.131313131313128</v>
          </cell>
          <cell r="R248">
            <v>22.853535353535349</v>
          </cell>
          <cell r="S248">
            <v>38.131313131313128</v>
          </cell>
          <cell r="T248">
            <v>34.848484848484844</v>
          </cell>
          <cell r="U248">
            <v>30.176767676767678</v>
          </cell>
          <cell r="V248">
            <v>15.909090909090907</v>
          </cell>
          <cell r="W248">
            <v>12.626262626262623</v>
          </cell>
          <cell r="X248">
            <v>34.595959595959599</v>
          </cell>
          <cell r="Y248">
            <v>35.606060606060609</v>
          </cell>
          <cell r="Z248">
            <v>33.333333333333329</v>
          </cell>
          <cell r="AA248">
            <v>71.590909090909093</v>
          </cell>
          <cell r="AB248">
            <v>31.691919191919194</v>
          </cell>
          <cell r="AC248">
            <v>36.36363636363636</v>
          </cell>
          <cell r="AD248">
            <v>49.116161616161612</v>
          </cell>
          <cell r="AE248">
            <v>62.752525252525253</v>
          </cell>
          <cell r="AF248">
            <v>26.01010101010101</v>
          </cell>
          <cell r="AG248">
            <v>13.383838383838386</v>
          </cell>
          <cell r="AH248">
            <v>64.015151515151516</v>
          </cell>
          <cell r="AI248">
            <v>66.414141414141412</v>
          </cell>
          <cell r="AJ248">
            <v>62.5</v>
          </cell>
          <cell r="AK248">
            <v>45.075757575757571</v>
          </cell>
          <cell r="AL248">
            <v>86.1111111111111</v>
          </cell>
          <cell r="AM248">
            <v>45.075757575757571</v>
          </cell>
          <cell r="AN248">
            <v>55.80808080808081</v>
          </cell>
          <cell r="AO248">
            <v>80.681818181818173</v>
          </cell>
          <cell r="AP248">
            <v>61.868686868686872</v>
          </cell>
          <cell r="AQ248">
            <v>45.075757575757571</v>
          </cell>
          <cell r="AR248">
            <v>40.404040404040408</v>
          </cell>
          <cell r="AS248">
            <v>79.545454545454547</v>
          </cell>
          <cell r="AT248">
            <v>70.202020202020208</v>
          </cell>
          <cell r="AU248">
            <v>80.303030303030297</v>
          </cell>
          <cell r="AV248">
            <v>48.232323232323232</v>
          </cell>
          <cell r="AW248">
            <v>2.0202020202020203</v>
          </cell>
          <cell r="AX248">
            <v>83.080808080808083</v>
          </cell>
          <cell r="AY248">
            <v>40.909090909090907</v>
          </cell>
          <cell r="AZ248">
            <v>55.681818181818187</v>
          </cell>
          <cell r="BA248">
            <v>21.338383838383837</v>
          </cell>
          <cell r="BB248">
            <v>36.742424242424242</v>
          </cell>
          <cell r="BC248">
            <v>55.176767676767689</v>
          </cell>
          <cell r="BD248">
            <v>69.065656565656568</v>
          </cell>
          <cell r="BE248">
            <v>22.979797979797979</v>
          </cell>
          <cell r="BF248">
            <v>46.634615384615365</v>
          </cell>
          <cell r="BG248">
            <v>28.823953823953818</v>
          </cell>
          <cell r="BH248">
            <v>39.956382001836545</v>
          </cell>
          <cell r="BI248">
            <v>35.058922558922553</v>
          </cell>
          <cell r="BJ248">
            <v>62.268518518518512</v>
          </cell>
          <cell r="BK248">
            <v>51.633522727272727</v>
          </cell>
          <cell r="BL248">
            <v>48.144488361879674</v>
          </cell>
          <cell r="BM248">
            <v>36.035353535353536</v>
          </cell>
          <cell r="BN248">
            <v>41.25514403292182</v>
          </cell>
          <cell r="BO248">
            <v>44.318181818181806</v>
          </cell>
          <cell r="BP248">
            <v>46.085858585858588</v>
          </cell>
          <cell r="BQ248">
            <v>33.851010101010097</v>
          </cell>
          <cell r="BR248">
            <v>49.772727272727273</v>
          </cell>
          <cell r="BS248">
            <v>31.397306397306398</v>
          </cell>
          <cell r="BT248">
            <v>60.404040404040401</v>
          </cell>
          <cell r="BU248">
            <v>73.127104377104374</v>
          </cell>
          <cell r="BV248">
            <v>48.880471380471377</v>
          </cell>
          <cell r="BW248">
            <v>40.420332355816235</v>
          </cell>
        </row>
        <row r="249">
          <cell r="F249">
            <v>50</v>
          </cell>
          <cell r="G249">
            <v>37.5</v>
          </cell>
          <cell r="H249">
            <v>75</v>
          </cell>
          <cell r="I249">
            <v>87.5</v>
          </cell>
          <cell r="J249">
            <v>25</v>
          </cell>
          <cell r="K249">
            <v>25</v>
          </cell>
          <cell r="L249">
            <v>37.5</v>
          </cell>
          <cell r="M249" t="str">
            <v>.</v>
          </cell>
          <cell r="N249">
            <v>25</v>
          </cell>
          <cell r="O249">
            <v>25</v>
          </cell>
          <cell r="P249" t="str">
            <v>.</v>
          </cell>
          <cell r="Q249">
            <v>25</v>
          </cell>
          <cell r="R249">
            <v>12.5</v>
          </cell>
          <cell r="S249">
            <v>25</v>
          </cell>
          <cell r="T249" t="str">
            <v>.</v>
          </cell>
          <cell r="U249">
            <v>37.5</v>
          </cell>
          <cell r="V249" t="str">
            <v>.</v>
          </cell>
          <cell r="W249">
            <v>0</v>
          </cell>
          <cell r="X249">
            <v>25</v>
          </cell>
          <cell r="Y249" t="str">
            <v>.</v>
          </cell>
          <cell r="Z249" t="str">
            <v>.</v>
          </cell>
          <cell r="AA249">
            <v>87.5</v>
          </cell>
          <cell r="AB249">
            <v>37.5</v>
          </cell>
          <cell r="AC249" t="str">
            <v>.</v>
          </cell>
          <cell r="AD249">
            <v>62.5</v>
          </cell>
          <cell r="AE249">
            <v>62.5</v>
          </cell>
          <cell r="AF249">
            <v>25</v>
          </cell>
          <cell r="AG249">
            <v>25</v>
          </cell>
          <cell r="AH249">
            <v>87.5</v>
          </cell>
          <cell r="AI249">
            <v>75</v>
          </cell>
          <cell r="AJ249">
            <v>87.5</v>
          </cell>
          <cell r="AK249">
            <v>62.5</v>
          </cell>
          <cell r="AL249">
            <v>75</v>
          </cell>
          <cell r="AM249">
            <v>62.5</v>
          </cell>
          <cell r="AN249">
            <v>75</v>
          </cell>
          <cell r="AO249">
            <v>87.5</v>
          </cell>
          <cell r="AP249">
            <v>75</v>
          </cell>
          <cell r="AQ249">
            <v>62.5</v>
          </cell>
          <cell r="AR249">
            <v>50</v>
          </cell>
          <cell r="AS249" t="str">
            <v>.</v>
          </cell>
          <cell r="AT249">
            <v>100</v>
          </cell>
          <cell r="AU249" t="str">
            <v>.</v>
          </cell>
          <cell r="AV249">
            <v>75</v>
          </cell>
          <cell r="AW249">
            <v>0</v>
          </cell>
          <cell r="AX249">
            <v>75</v>
          </cell>
          <cell r="AY249" t="str">
            <v>.</v>
          </cell>
          <cell r="AZ249">
            <v>62.5</v>
          </cell>
          <cell r="BA249">
            <v>12.5</v>
          </cell>
          <cell r="BB249">
            <v>37.5</v>
          </cell>
          <cell r="BC249">
            <v>62.5</v>
          </cell>
          <cell r="BD249">
            <v>87.5</v>
          </cell>
          <cell r="BE249">
            <v>25</v>
          </cell>
          <cell r="BF249">
            <v>51.19047619047619</v>
          </cell>
          <cell r="BG249">
            <v>25</v>
          </cell>
          <cell r="BH249">
            <v>35.9375</v>
          </cell>
          <cell r="BI249">
            <v>45.833333333333336</v>
          </cell>
          <cell r="BJ249">
            <v>70.454545454545453</v>
          </cell>
          <cell r="BK249">
            <v>57.291666666666664</v>
          </cell>
          <cell r="BL249">
            <v>52.083333333333336</v>
          </cell>
          <cell r="BM249">
            <v>47.5</v>
          </cell>
          <cell r="BN249">
            <v>46.590909090909093</v>
          </cell>
          <cell r="BO249">
            <v>46.428571428571431</v>
          </cell>
          <cell r="BP249">
            <v>52.5</v>
          </cell>
          <cell r="BQ249">
            <v>26.785714285714285</v>
          </cell>
          <cell r="BR249">
            <v>57.291666666666664</v>
          </cell>
          <cell r="BS249">
            <v>30</v>
          </cell>
          <cell r="BT249">
            <v>65.384615384615387</v>
          </cell>
          <cell r="BU249">
            <v>81.25</v>
          </cell>
          <cell r="BV249">
            <v>52.678571428571431</v>
          </cell>
          <cell r="BW249">
            <v>48.07692307692308</v>
          </cell>
        </row>
        <row r="250">
          <cell r="F250">
            <v>36.363636363636367</v>
          </cell>
          <cell r="G250">
            <v>27.272727272727277</v>
          </cell>
          <cell r="H250">
            <v>69.696969696969717</v>
          </cell>
          <cell r="I250">
            <v>93.939393939393938</v>
          </cell>
          <cell r="J250">
            <v>45.45454545454546</v>
          </cell>
          <cell r="K250">
            <v>48.484848484848492</v>
          </cell>
          <cell r="L250">
            <v>39.393939393939391</v>
          </cell>
          <cell r="M250">
            <v>84.848484848484844</v>
          </cell>
          <cell r="N250">
            <v>24.242424242424246</v>
          </cell>
          <cell r="O250">
            <v>33.333333333333336</v>
          </cell>
          <cell r="P250">
            <v>39.393939393939391</v>
          </cell>
          <cell r="Q250">
            <v>39.393939393939391</v>
          </cell>
          <cell r="R250">
            <v>39.393939393939391</v>
          </cell>
          <cell r="S250">
            <v>39.393939393939391</v>
          </cell>
          <cell r="T250">
            <v>36.363636363636367</v>
          </cell>
          <cell r="U250">
            <v>36.363636363636367</v>
          </cell>
          <cell r="V250">
            <v>15.151515151515154</v>
          </cell>
          <cell r="W250">
            <v>21.212121212121211</v>
          </cell>
          <cell r="X250">
            <v>45.45454545454546</v>
          </cell>
          <cell r="Y250">
            <v>21.212121212121211</v>
          </cell>
          <cell r="Z250">
            <v>33.333333333333336</v>
          </cell>
          <cell r="AA250">
            <v>60.606060606060616</v>
          </cell>
          <cell r="AB250">
            <v>24.242424242424246</v>
          </cell>
          <cell r="AC250">
            <v>39.393939393939391</v>
          </cell>
          <cell r="AD250">
            <v>51.515151515151516</v>
          </cell>
          <cell r="AE250">
            <v>75.757575757575765</v>
          </cell>
          <cell r="AF250">
            <v>36.363636363636367</v>
          </cell>
          <cell r="AG250">
            <v>15.151515151515154</v>
          </cell>
          <cell r="AH250">
            <v>54.545454545454554</v>
          </cell>
          <cell r="AI250">
            <v>57.575757575757578</v>
          </cell>
          <cell r="AJ250">
            <v>33.333333333333336</v>
          </cell>
          <cell r="AK250">
            <v>39.393939393939391</v>
          </cell>
          <cell r="AL250">
            <v>100</v>
          </cell>
          <cell r="AM250">
            <v>39.393939393939391</v>
          </cell>
          <cell r="AN250">
            <v>42.424242424242422</v>
          </cell>
          <cell r="AO250">
            <v>87.87878787878789</v>
          </cell>
          <cell r="AP250">
            <v>60.606060606060616</v>
          </cell>
          <cell r="AQ250">
            <v>39.393939393939391</v>
          </cell>
          <cell r="AR250">
            <v>54.545454545454554</v>
          </cell>
          <cell r="AS250">
            <v>75.757575757575765</v>
          </cell>
          <cell r="AT250">
            <v>60.606060606060616</v>
          </cell>
          <cell r="AU250">
            <v>93.939393939393938</v>
          </cell>
          <cell r="AV250">
            <v>36.363636363636367</v>
          </cell>
          <cell r="AW250">
            <v>6.0606060606060614</v>
          </cell>
          <cell r="AX250">
            <v>90.909090909090921</v>
          </cell>
          <cell r="AY250">
            <v>48.484848484848492</v>
          </cell>
          <cell r="AZ250">
            <v>54.545454545454554</v>
          </cell>
          <cell r="BA250">
            <v>18.181818181818183</v>
          </cell>
          <cell r="BB250">
            <v>39.393939393939391</v>
          </cell>
          <cell r="BC250">
            <v>69.696969696969717</v>
          </cell>
          <cell r="BD250">
            <v>69.696969696969717</v>
          </cell>
          <cell r="BE250">
            <v>27.272727272727277</v>
          </cell>
          <cell r="BF250">
            <v>47.55244755244756</v>
          </cell>
          <cell r="BG250">
            <v>30.303030303030305</v>
          </cell>
          <cell r="BH250">
            <v>47.382920110192842</v>
          </cell>
          <cell r="BI250">
            <v>34.343434343434346</v>
          </cell>
          <cell r="BJ250">
            <v>64.646464646464651</v>
          </cell>
          <cell r="BK250">
            <v>47.348484848484844</v>
          </cell>
          <cell r="BL250">
            <v>49.275362318840578</v>
          </cell>
          <cell r="BM250">
            <v>33.939393939393938</v>
          </cell>
          <cell r="BN250">
            <v>39.057239057239059</v>
          </cell>
          <cell r="BO250">
            <v>50.505050505050512</v>
          </cell>
          <cell r="BP250">
            <v>55.757575757575772</v>
          </cell>
          <cell r="BQ250">
            <v>36.36363636363636</v>
          </cell>
          <cell r="BR250">
            <v>45.454545454545453</v>
          </cell>
          <cell r="BS250">
            <v>38.383838383838388</v>
          </cell>
          <cell r="BT250">
            <v>64.242424242424235</v>
          </cell>
          <cell r="BU250">
            <v>74.74747474747474</v>
          </cell>
          <cell r="BV250">
            <v>52.525252525252526</v>
          </cell>
          <cell r="BW250">
            <v>39.882697947214076</v>
          </cell>
        </row>
        <row r="251">
          <cell r="F251">
            <v>33.333333333333329</v>
          </cell>
          <cell r="G251">
            <v>16.666666666666657</v>
          </cell>
          <cell r="H251">
            <v>83.333333333333329</v>
          </cell>
          <cell r="I251">
            <v>83.333333333333329</v>
          </cell>
          <cell r="J251">
            <v>50</v>
          </cell>
          <cell r="K251">
            <v>16.666666666666657</v>
          </cell>
          <cell r="L251">
            <v>16.666666666666657</v>
          </cell>
          <cell r="M251">
            <v>83.333333333333329</v>
          </cell>
          <cell r="N251">
            <v>33.333333333333329</v>
          </cell>
          <cell r="O251">
            <v>33.333333333333329</v>
          </cell>
          <cell r="P251">
            <v>50</v>
          </cell>
          <cell r="Q251">
            <v>50</v>
          </cell>
          <cell r="R251">
            <v>16.666666666666657</v>
          </cell>
          <cell r="S251">
            <v>50</v>
          </cell>
          <cell r="T251">
            <v>33.333333333333329</v>
          </cell>
          <cell r="U251">
            <v>16.666666666666657</v>
          </cell>
          <cell r="V251">
            <v>16.666666666666657</v>
          </cell>
          <cell r="W251">
            <v>16.666666666666657</v>
          </cell>
          <cell r="X251">
            <v>33.333333333333329</v>
          </cell>
          <cell r="Y251">
            <v>50</v>
          </cell>
          <cell r="Z251">
            <v>33.333333333333329</v>
          </cell>
          <cell r="AA251">
            <v>66.666666666666657</v>
          </cell>
          <cell r="AB251">
            <v>33.333333333333329</v>
          </cell>
          <cell r="AC251">
            <v>33.333333333333329</v>
          </cell>
          <cell r="AD251">
            <v>33.333333333333329</v>
          </cell>
          <cell r="AE251">
            <v>50</v>
          </cell>
          <cell r="AF251">
            <v>16.666666666666657</v>
          </cell>
          <cell r="AG251">
            <v>0</v>
          </cell>
          <cell r="AH251">
            <v>50</v>
          </cell>
          <cell r="AI251">
            <v>66.666666666666657</v>
          </cell>
          <cell r="AJ251">
            <v>66.666666666666657</v>
          </cell>
          <cell r="AK251">
            <v>33.333333333333329</v>
          </cell>
          <cell r="AL251">
            <v>83.333333333333329</v>
          </cell>
          <cell r="AM251">
            <v>33.333333333333329</v>
          </cell>
          <cell r="AN251">
            <v>50</v>
          </cell>
          <cell r="AO251">
            <v>66.666666666666657</v>
          </cell>
          <cell r="AP251">
            <v>50</v>
          </cell>
          <cell r="AQ251">
            <v>33.333333333333329</v>
          </cell>
          <cell r="AR251">
            <v>16.666666666666657</v>
          </cell>
          <cell r="AS251">
            <v>83.333333333333329</v>
          </cell>
          <cell r="AT251">
            <v>50</v>
          </cell>
          <cell r="AU251">
            <v>66.666666666666657</v>
          </cell>
          <cell r="AV251">
            <v>33.333333333333329</v>
          </cell>
          <cell r="AW251">
            <v>0</v>
          </cell>
          <cell r="AX251">
            <v>83.333333333333329</v>
          </cell>
          <cell r="AY251">
            <v>33.333333333333329</v>
          </cell>
          <cell r="AZ251">
            <v>50</v>
          </cell>
          <cell r="BA251">
            <v>33.333333333333329</v>
          </cell>
          <cell r="BB251">
            <v>33.333333333333329</v>
          </cell>
          <cell r="BC251">
            <v>33.333333333333329</v>
          </cell>
          <cell r="BD251">
            <v>50</v>
          </cell>
          <cell r="BE251">
            <v>16.666666666666657</v>
          </cell>
          <cell r="BF251">
            <v>41.666666666666657</v>
          </cell>
          <cell r="BG251">
            <v>30.952380952380945</v>
          </cell>
          <cell r="BH251">
            <v>31.818181818181813</v>
          </cell>
          <cell r="BI251">
            <v>24.999999999999996</v>
          </cell>
          <cell r="BJ251">
            <v>54.166666666666664</v>
          </cell>
          <cell r="BK251">
            <v>50</v>
          </cell>
          <cell r="BL251">
            <v>43.840579710144922</v>
          </cell>
          <cell r="BM251">
            <v>26.666666666666664</v>
          </cell>
          <cell r="BN251">
            <v>38.271604938271601</v>
          </cell>
          <cell r="BO251">
            <v>35.185185185185183</v>
          </cell>
          <cell r="BP251">
            <v>29.999999999999993</v>
          </cell>
          <cell r="BQ251">
            <v>33.333333333333329</v>
          </cell>
          <cell r="BR251">
            <v>47.777777777777779</v>
          </cell>
          <cell r="BS251">
            <v>24.999999999999996</v>
          </cell>
          <cell r="BT251">
            <v>52.222222222222214</v>
          </cell>
          <cell r="BU251">
            <v>69.444444444444443</v>
          </cell>
          <cell r="BV251">
            <v>42.222222222222214</v>
          </cell>
          <cell r="BW251">
            <v>36.021505376344081</v>
          </cell>
        </row>
        <row r="252">
          <cell r="F252">
            <v>39.115192494466719</v>
          </cell>
          <cell r="G252">
            <v>46.648589434651981</v>
          </cell>
          <cell r="H252">
            <v>40.329508878949483</v>
          </cell>
          <cell r="I252">
            <v>71.174432504488465</v>
          </cell>
          <cell r="J252">
            <v>48.419314544832822</v>
          </cell>
          <cell r="K252">
            <v>52.791201734595383</v>
          </cell>
          <cell r="L252">
            <v>47.515965180924148</v>
          </cell>
          <cell r="M252">
            <v>60.483651628284242</v>
          </cell>
          <cell r="N252">
            <v>31.751338240846586</v>
          </cell>
          <cell r="O252">
            <v>36.015828276186163</v>
          </cell>
          <cell r="P252">
            <v>35.873182317322694</v>
          </cell>
          <cell r="Q252">
            <v>44.749966477212844</v>
          </cell>
          <cell r="R252">
            <v>36.890269042943537</v>
          </cell>
          <cell r="S252">
            <v>40.648180639776527</v>
          </cell>
          <cell r="T252">
            <v>37.559323075519742</v>
          </cell>
          <cell r="U252">
            <v>39.137461622183437</v>
          </cell>
          <cell r="V252">
            <v>40.607573846960399</v>
          </cell>
          <cell r="W252">
            <v>56.928421024849527</v>
          </cell>
          <cell r="X252">
            <v>42.232668292307658</v>
          </cell>
          <cell r="Y252">
            <v>38.180474075946506</v>
          </cell>
          <cell r="Z252">
            <v>55.422567538182641</v>
          </cell>
          <cell r="AA252">
            <v>58.926265020303113</v>
          </cell>
          <cell r="AB252">
            <v>47.748095070008539</v>
          </cell>
          <cell r="AC252">
            <v>36.594152580337486</v>
          </cell>
          <cell r="AD252">
            <v>58.945797991309</v>
          </cell>
          <cell r="AE252">
            <v>58.365948650198753</v>
          </cell>
          <cell r="AF252">
            <v>25.024568428868442</v>
          </cell>
          <cell r="AG252">
            <v>31.842101250366042</v>
          </cell>
          <cell r="AH252">
            <v>56.322501468569136</v>
          </cell>
          <cell r="AI252">
            <v>54.663544395907429</v>
          </cell>
          <cell r="AJ252">
            <v>36.5864960721416</v>
          </cell>
          <cell r="AK252">
            <v>46.200961713134056</v>
          </cell>
          <cell r="AL252">
            <v>52.427393693495048</v>
          </cell>
          <cell r="AM252">
            <v>45.530223084508101</v>
          </cell>
          <cell r="AN252">
            <v>52.652252364841317</v>
          </cell>
          <cell r="AO252">
            <v>67.686469716236772</v>
          </cell>
          <cell r="AP252">
            <v>24.814143067920106</v>
          </cell>
          <cell r="AQ252">
            <v>35.724514576598125</v>
          </cell>
          <cell r="AR252">
            <v>60.44462930316805</v>
          </cell>
          <cell r="AS252">
            <v>47.411232103312621</v>
          </cell>
          <cell r="AT252">
            <v>56.975929229730625</v>
          </cell>
          <cell r="AU252">
            <v>74.840955167516697</v>
          </cell>
          <cell r="AV252">
            <v>34.056991643506521</v>
          </cell>
          <cell r="AW252">
            <v>19.092762380751921</v>
          </cell>
          <cell r="AX252">
            <v>64.934421878327541</v>
          </cell>
          <cell r="AY252">
            <v>45.59394403334143</v>
          </cell>
          <cell r="AZ252">
            <v>75.178845830256208</v>
          </cell>
          <cell r="BA252">
            <v>36.674462535465366</v>
          </cell>
          <cell r="BB252">
            <v>57.1366830273519</v>
          </cell>
          <cell r="BC252">
            <v>63.1297709675843</v>
          </cell>
          <cell r="BD252">
            <v>50.062727320163653</v>
          </cell>
          <cell r="BE252">
            <v>42.568143863108872</v>
          </cell>
          <cell r="BF252">
            <v>47.319846909610774</v>
          </cell>
          <cell r="BG252">
            <v>39.387345020145744</v>
          </cell>
          <cell r="BH252">
            <v>52.456141644107376</v>
          </cell>
          <cell r="BI252">
            <v>43.160437198668376</v>
          </cell>
          <cell r="BJ252">
            <v>55.258364110277533</v>
          </cell>
          <cell r="BK252">
            <v>42.865004597388641</v>
          </cell>
          <cell r="BL252">
            <v>47.862378611038046</v>
          </cell>
          <cell r="BM252">
            <v>43.965032313965359</v>
          </cell>
          <cell r="BN252">
            <v>41.532240960528256</v>
          </cell>
          <cell r="BO252">
            <v>49.569668698013977</v>
          </cell>
          <cell r="BP252">
            <v>62.098049165382591</v>
          </cell>
          <cell r="BQ252">
            <v>42.256243841358021</v>
          </cell>
          <cell r="BR252">
            <v>42.561922763660377</v>
          </cell>
          <cell r="BS252">
            <v>46.314790622053692</v>
          </cell>
          <cell r="BT252">
            <v>56.667362624269792</v>
          </cell>
          <cell r="BU252">
            <v>54.559819396416742</v>
          </cell>
          <cell r="BV252">
            <v>47.907608751119405</v>
          </cell>
          <cell r="BW252">
            <v>45.634161021111879</v>
          </cell>
        </row>
        <row r="253">
          <cell r="F253">
            <v>50</v>
          </cell>
          <cell r="G253">
            <v>25</v>
          </cell>
          <cell r="H253">
            <v>50</v>
          </cell>
          <cell r="I253">
            <v>75</v>
          </cell>
          <cell r="J253">
            <v>56.25</v>
          </cell>
          <cell r="K253">
            <v>56.25</v>
          </cell>
          <cell r="L253">
            <v>62.5</v>
          </cell>
          <cell r="M253">
            <v>93.75</v>
          </cell>
          <cell r="N253">
            <v>25</v>
          </cell>
          <cell r="O253">
            <v>18.75</v>
          </cell>
          <cell r="P253">
            <v>31.25</v>
          </cell>
          <cell r="Q253">
            <v>37.5</v>
          </cell>
          <cell r="R253">
            <v>31.25</v>
          </cell>
          <cell r="S253">
            <v>25</v>
          </cell>
          <cell r="T253">
            <v>56.25</v>
          </cell>
          <cell r="U253">
            <v>50</v>
          </cell>
          <cell r="V253">
            <v>25</v>
          </cell>
          <cell r="W253">
            <v>50</v>
          </cell>
          <cell r="X253">
            <v>37.5</v>
          </cell>
          <cell r="Y253">
            <v>50</v>
          </cell>
          <cell r="Z253">
            <v>62.5</v>
          </cell>
          <cell r="AA253">
            <v>75</v>
          </cell>
          <cell r="AB253">
            <v>62.5</v>
          </cell>
          <cell r="AC253">
            <v>31.25</v>
          </cell>
          <cell r="AD253">
            <v>50</v>
          </cell>
          <cell r="AE253">
            <v>62.5</v>
          </cell>
          <cell r="AF253">
            <v>12.5</v>
          </cell>
          <cell r="AG253">
            <v>37.5</v>
          </cell>
          <cell r="AH253">
            <v>62.5</v>
          </cell>
          <cell r="AI253">
            <v>56.25</v>
          </cell>
          <cell r="AJ253">
            <v>62.5</v>
          </cell>
          <cell r="AK253">
            <v>62.5</v>
          </cell>
          <cell r="AL253">
            <v>75</v>
          </cell>
          <cell r="AM253">
            <v>62.5</v>
          </cell>
          <cell r="AN253">
            <v>58.75</v>
          </cell>
          <cell r="AO253">
            <v>75</v>
          </cell>
          <cell r="AP253">
            <v>31.25</v>
          </cell>
          <cell r="AQ253">
            <v>31.25</v>
          </cell>
          <cell r="AR253">
            <v>62.5</v>
          </cell>
          <cell r="AS253">
            <v>50</v>
          </cell>
          <cell r="AT253">
            <v>62.5</v>
          </cell>
          <cell r="AU253">
            <v>75</v>
          </cell>
          <cell r="AV253">
            <v>31.25</v>
          </cell>
          <cell r="AW253">
            <v>0</v>
          </cell>
          <cell r="AX253">
            <v>62.5</v>
          </cell>
          <cell r="AY253">
            <v>50</v>
          </cell>
          <cell r="AZ253">
            <v>68.75</v>
          </cell>
          <cell r="BA253">
            <v>25</v>
          </cell>
          <cell r="BB253">
            <v>100</v>
          </cell>
          <cell r="BC253">
            <v>56.25</v>
          </cell>
          <cell r="BD253">
            <v>56.25</v>
          </cell>
          <cell r="BE253">
            <v>18.75</v>
          </cell>
          <cell r="BF253">
            <v>49.927884615384613</v>
          </cell>
          <cell r="BG253">
            <v>35.714285714285715</v>
          </cell>
          <cell r="BH253">
            <v>49.43181818181818</v>
          </cell>
          <cell r="BI253">
            <v>60.416666666666664</v>
          </cell>
          <cell r="BJ253">
            <v>56.458333333333336</v>
          </cell>
          <cell r="BK253">
            <v>47.65625</v>
          </cell>
          <cell r="BL253">
            <v>48.559782608695649</v>
          </cell>
          <cell r="BM253">
            <v>62.5</v>
          </cell>
          <cell r="BN253">
            <v>44.907407407407405</v>
          </cell>
          <cell r="BO253">
            <v>50.694444444444443</v>
          </cell>
          <cell r="BP253">
            <v>58.75</v>
          </cell>
          <cell r="BQ253">
            <v>38.125</v>
          </cell>
          <cell r="BR253">
            <v>47.5</v>
          </cell>
          <cell r="BS253">
            <v>41.666666666666664</v>
          </cell>
          <cell r="BT253">
            <v>56.833333333333336</v>
          </cell>
          <cell r="BU253">
            <v>64.583333333333329</v>
          </cell>
          <cell r="BV253">
            <v>48.333333333333336</v>
          </cell>
          <cell r="BW253">
            <v>47.862903225806448</v>
          </cell>
        </row>
        <row r="254">
          <cell r="F254">
            <v>50</v>
          </cell>
          <cell r="G254">
            <v>25</v>
          </cell>
          <cell r="H254">
            <v>75</v>
          </cell>
          <cell r="I254">
            <v>75</v>
          </cell>
          <cell r="J254">
            <v>62.5</v>
          </cell>
          <cell r="K254">
            <v>62.5</v>
          </cell>
          <cell r="L254">
            <v>75</v>
          </cell>
          <cell r="M254">
            <v>87.5</v>
          </cell>
          <cell r="N254">
            <v>50</v>
          </cell>
          <cell r="O254">
            <v>37.5</v>
          </cell>
          <cell r="P254">
            <v>37.5</v>
          </cell>
          <cell r="Q254">
            <v>50</v>
          </cell>
          <cell r="R254">
            <v>37.5</v>
          </cell>
          <cell r="S254">
            <v>50</v>
          </cell>
          <cell r="T254">
            <v>87.5</v>
          </cell>
          <cell r="U254">
            <v>50</v>
          </cell>
          <cell r="V254">
            <v>25</v>
          </cell>
          <cell r="W254">
            <v>50</v>
          </cell>
          <cell r="X254">
            <v>50</v>
          </cell>
          <cell r="Y254">
            <v>50</v>
          </cell>
          <cell r="Z254">
            <v>75</v>
          </cell>
          <cell r="AA254">
            <v>75</v>
          </cell>
          <cell r="AB254">
            <v>50</v>
          </cell>
          <cell r="AC254">
            <v>37.5</v>
          </cell>
          <cell r="AD254">
            <v>75</v>
          </cell>
          <cell r="AE254">
            <v>50</v>
          </cell>
          <cell r="AF254">
            <v>25</v>
          </cell>
          <cell r="AG254">
            <v>37.5</v>
          </cell>
          <cell r="AH254">
            <v>75</v>
          </cell>
          <cell r="AI254">
            <v>62.5</v>
          </cell>
          <cell r="AJ254">
            <v>75</v>
          </cell>
          <cell r="AK254">
            <v>75</v>
          </cell>
          <cell r="AL254">
            <v>75</v>
          </cell>
          <cell r="AM254">
            <v>62.5</v>
          </cell>
          <cell r="AN254">
            <v>67.5</v>
          </cell>
          <cell r="AO254">
            <v>75</v>
          </cell>
          <cell r="AP254">
            <v>62.5</v>
          </cell>
          <cell r="AQ254">
            <v>37.5</v>
          </cell>
          <cell r="AR254">
            <v>75</v>
          </cell>
          <cell r="AS254">
            <v>75</v>
          </cell>
          <cell r="AT254">
            <v>75</v>
          </cell>
          <cell r="AU254">
            <v>75</v>
          </cell>
          <cell r="AV254">
            <v>37.5</v>
          </cell>
          <cell r="AW254">
            <v>0</v>
          </cell>
          <cell r="AX254">
            <v>62.5</v>
          </cell>
          <cell r="AY254">
            <v>50</v>
          </cell>
          <cell r="AZ254">
            <v>62.5</v>
          </cell>
          <cell r="BA254">
            <v>25</v>
          </cell>
          <cell r="BB254">
            <v>100</v>
          </cell>
          <cell r="BC254">
            <v>62.5</v>
          </cell>
          <cell r="BD254">
            <v>62.5</v>
          </cell>
          <cell r="BE254">
            <v>37.5</v>
          </cell>
          <cell r="BF254">
            <v>57.307692307692307</v>
          </cell>
          <cell r="BG254">
            <v>46.428571428571431</v>
          </cell>
          <cell r="BH254">
            <v>57.954545454545453</v>
          </cell>
          <cell r="BI254">
            <v>62.5</v>
          </cell>
          <cell r="BJ254">
            <v>59.791666666666664</v>
          </cell>
          <cell r="BK254">
            <v>57.8125</v>
          </cell>
          <cell r="BL254">
            <v>56.630434782608695</v>
          </cell>
          <cell r="BM254">
            <v>65</v>
          </cell>
          <cell r="BN254">
            <v>55.555555555555557</v>
          </cell>
          <cell r="BO254">
            <v>59.027777777777779</v>
          </cell>
          <cell r="BP254">
            <v>67.5</v>
          </cell>
          <cell r="BQ254">
            <v>48.75</v>
          </cell>
          <cell r="BR254">
            <v>56.666666666666664</v>
          </cell>
          <cell r="BS254">
            <v>54.166666666666664</v>
          </cell>
          <cell r="BT254">
            <v>59.5</v>
          </cell>
          <cell r="BU254">
            <v>70.833333333333329</v>
          </cell>
          <cell r="BV254">
            <v>58.333333333333336</v>
          </cell>
          <cell r="BW254">
            <v>54.193548387096776</v>
          </cell>
        </row>
        <row r="255">
          <cell r="F255" t="str">
            <v>.</v>
          </cell>
          <cell r="G255">
            <v>25</v>
          </cell>
          <cell r="H255">
            <v>25</v>
          </cell>
          <cell r="I255" t="str">
            <v>.</v>
          </cell>
          <cell r="J255">
            <v>50</v>
          </cell>
          <cell r="K255">
            <v>50</v>
          </cell>
          <cell r="L255">
            <v>50</v>
          </cell>
          <cell r="M255">
            <v>100</v>
          </cell>
          <cell r="N255">
            <v>0</v>
          </cell>
          <cell r="O255">
            <v>0</v>
          </cell>
          <cell r="P255">
            <v>25</v>
          </cell>
          <cell r="Q255">
            <v>25</v>
          </cell>
          <cell r="R255">
            <v>25</v>
          </cell>
          <cell r="S255">
            <v>0</v>
          </cell>
          <cell r="T255">
            <v>25</v>
          </cell>
          <cell r="U255" t="str">
            <v>.</v>
          </cell>
          <cell r="V255" t="str">
            <v>.</v>
          </cell>
          <cell r="W255">
            <v>50</v>
          </cell>
          <cell r="X255">
            <v>25</v>
          </cell>
          <cell r="Y255" t="str">
            <v>.</v>
          </cell>
          <cell r="Z255">
            <v>50</v>
          </cell>
          <cell r="AA255">
            <v>75</v>
          </cell>
          <cell r="AB255">
            <v>75</v>
          </cell>
          <cell r="AC255">
            <v>25</v>
          </cell>
          <cell r="AD255">
            <v>25</v>
          </cell>
          <cell r="AE255">
            <v>75</v>
          </cell>
          <cell r="AF255">
            <v>0</v>
          </cell>
          <cell r="AG255" t="str">
            <v>.</v>
          </cell>
          <cell r="AH255">
            <v>50</v>
          </cell>
          <cell r="AI255">
            <v>50</v>
          </cell>
          <cell r="AJ255">
            <v>50</v>
          </cell>
          <cell r="AK255">
            <v>50</v>
          </cell>
          <cell r="AL255" t="str">
            <v>.</v>
          </cell>
          <cell r="AM255" t="str">
            <v>.</v>
          </cell>
          <cell r="AN255">
            <v>50</v>
          </cell>
          <cell r="AO255" t="str">
            <v>.</v>
          </cell>
          <cell r="AP255">
            <v>0</v>
          </cell>
          <cell r="AQ255">
            <v>25</v>
          </cell>
          <cell r="AR255">
            <v>50</v>
          </cell>
          <cell r="AS255">
            <v>25</v>
          </cell>
          <cell r="AT255">
            <v>50</v>
          </cell>
          <cell r="AU255" t="str">
            <v>.</v>
          </cell>
          <cell r="AV255">
            <v>25</v>
          </cell>
          <cell r="AW255" t="str">
            <v>.</v>
          </cell>
          <cell r="AX255" t="str">
            <v>.</v>
          </cell>
          <cell r="AY255" t="str">
            <v>.</v>
          </cell>
          <cell r="AZ255">
            <v>75</v>
          </cell>
          <cell r="BA255">
            <v>25</v>
          </cell>
          <cell r="BB255" t="str">
            <v>.</v>
          </cell>
          <cell r="BC255">
            <v>50</v>
          </cell>
          <cell r="BD255">
            <v>50</v>
          </cell>
          <cell r="BE255">
            <v>0</v>
          </cell>
          <cell r="BF255">
            <v>37.5</v>
          </cell>
          <cell r="BG255">
            <v>20</v>
          </cell>
          <cell r="BH255">
            <v>41.666666666666664</v>
          </cell>
          <cell r="BI255">
            <v>50</v>
          </cell>
          <cell r="BJ255">
            <v>42.857142857142854</v>
          </cell>
          <cell r="BK255">
            <v>37.5</v>
          </cell>
          <cell r="BL255">
            <v>37.162162162162161</v>
          </cell>
          <cell r="BM255">
            <v>50</v>
          </cell>
          <cell r="BN255">
            <v>30.681818181818183</v>
          </cell>
          <cell r="BO255">
            <v>36.53846153846154</v>
          </cell>
          <cell r="BP255">
            <v>50</v>
          </cell>
          <cell r="BQ255">
            <v>25</v>
          </cell>
          <cell r="BR255">
            <v>38.333333333333336</v>
          </cell>
          <cell r="BS255">
            <v>35</v>
          </cell>
          <cell r="BT255">
            <v>44.444444444444443</v>
          </cell>
          <cell r="BU255">
            <v>50</v>
          </cell>
          <cell r="BV255">
            <v>34.615384615384613</v>
          </cell>
          <cell r="BW255">
            <v>36.904761904761905</v>
          </cell>
        </row>
        <row r="256">
          <cell r="F256">
            <v>80.494205116991026</v>
          </cell>
          <cell r="G256">
            <v>56.159341059844003</v>
          </cell>
          <cell r="H256">
            <v>15.886726437787017</v>
          </cell>
          <cell r="I256">
            <v>87.495444274364004</v>
          </cell>
          <cell r="J256">
            <v>32.795757708287773</v>
          </cell>
          <cell r="K256">
            <v>47.982724688388373</v>
          </cell>
          <cell r="L256">
            <v>58.17843866171004</v>
          </cell>
          <cell r="M256">
            <v>86.644434725563073</v>
          </cell>
          <cell r="N256">
            <v>27.600408193016985</v>
          </cell>
          <cell r="O256">
            <v>7.8814053502441919</v>
          </cell>
          <cell r="P256">
            <v>54.311538741890807</v>
          </cell>
          <cell r="Q256">
            <v>61.786573365405651</v>
          </cell>
          <cell r="R256">
            <v>37.200233253152561</v>
          </cell>
          <cell r="S256">
            <v>31.294190538669</v>
          </cell>
          <cell r="T256">
            <v>31.419928566222033</v>
          </cell>
          <cell r="U256">
            <v>72.009621692543192</v>
          </cell>
          <cell r="V256">
            <v>54.166666666666679</v>
          </cell>
          <cell r="W256">
            <v>44.513084044026542</v>
          </cell>
          <cell r="X256">
            <v>26.579925650557616</v>
          </cell>
          <cell r="Y256" t="str">
            <v>.</v>
          </cell>
          <cell r="Z256">
            <v>86.250820030614477</v>
          </cell>
          <cell r="AA256">
            <v>69.684379327939368</v>
          </cell>
          <cell r="AB256">
            <v>19.655222683869088</v>
          </cell>
          <cell r="AC256" t="str">
            <v>.</v>
          </cell>
          <cell r="AD256">
            <v>79.096508491872584</v>
          </cell>
          <cell r="AE256">
            <v>95.145418762300466</v>
          </cell>
          <cell r="AF256">
            <v>38.661378711673919</v>
          </cell>
          <cell r="AG256">
            <v>90.777389022523494</v>
          </cell>
          <cell r="AH256">
            <v>77.261462205700113</v>
          </cell>
          <cell r="AI256">
            <v>72.900721626940722</v>
          </cell>
          <cell r="AJ256">
            <v>32.761741623539116</v>
          </cell>
          <cell r="AK256">
            <v>71.708943800568548</v>
          </cell>
          <cell r="AL256" t="str">
            <v>.</v>
          </cell>
          <cell r="AM256">
            <v>57.221736278154374</v>
          </cell>
          <cell r="AN256">
            <v>41.987389751439601</v>
          </cell>
          <cell r="AO256">
            <v>92.149573584080471</v>
          </cell>
          <cell r="AP256">
            <v>22.605510605729283</v>
          </cell>
          <cell r="AQ256">
            <v>54.400830964356018</v>
          </cell>
          <cell r="AR256">
            <v>82.374808659523296</v>
          </cell>
          <cell r="AS256">
            <v>84.836722793206505</v>
          </cell>
          <cell r="AT256">
            <v>55.712879947518054</v>
          </cell>
          <cell r="AU256">
            <v>90.797434215321829</v>
          </cell>
          <cell r="AV256">
            <v>26.138931408994839</v>
          </cell>
          <cell r="AW256" t="str">
            <v>.</v>
          </cell>
          <cell r="AX256">
            <v>86.586121437422548</v>
          </cell>
          <cell r="AY256">
            <v>79.391719513084055</v>
          </cell>
          <cell r="AZ256">
            <v>80.366644799183618</v>
          </cell>
          <cell r="BA256">
            <v>30.071433777972171</v>
          </cell>
          <cell r="BB256">
            <v>81.308768860704134</v>
          </cell>
          <cell r="BC256">
            <v>72.463371965886722</v>
          </cell>
          <cell r="BD256" t="str">
            <v>.</v>
          </cell>
          <cell r="BE256" t="str">
            <v>.</v>
          </cell>
          <cell r="BF256">
            <v>58.406924208379351</v>
          </cell>
          <cell r="BG256">
            <v>41.135620915032682</v>
          </cell>
          <cell r="BH256">
            <v>60.990596982287343</v>
          </cell>
          <cell r="BI256">
            <v>75.586777461914139</v>
          </cell>
          <cell r="BJ256">
            <v>76.564132468352881</v>
          </cell>
          <cell r="BK256">
            <v>45.826730752381323</v>
          </cell>
          <cell r="BL256">
            <v>55.829946220349129</v>
          </cell>
          <cell r="BM256">
            <v>76.302208615788317</v>
          </cell>
          <cell r="BN256">
            <v>48.744234384076947</v>
          </cell>
          <cell r="BO256">
            <v>63.93869815584226</v>
          </cell>
          <cell r="BP256">
            <v>72.456811720970919</v>
          </cell>
          <cell r="BQ256">
            <v>48.421390447959446</v>
          </cell>
          <cell r="BR256">
            <v>43.040302749465241</v>
          </cell>
          <cell r="BS256">
            <v>50.814563743713094</v>
          </cell>
          <cell r="BT256">
            <v>74.786792040236165</v>
          </cell>
          <cell r="BU256">
            <v>78.770318536336461</v>
          </cell>
          <cell r="BV256">
            <v>52.921458355527889</v>
          </cell>
          <cell r="BW256">
            <v>57.31742722435375</v>
          </cell>
        </row>
        <row r="257">
          <cell r="F257">
            <v>0.13020882486467264</v>
          </cell>
          <cell r="G257">
            <v>72.13541578708427</v>
          </cell>
          <cell r="H257">
            <v>68.61978496631842</v>
          </cell>
          <cell r="I257">
            <v>75.130201374284383</v>
          </cell>
          <cell r="J257">
            <v>85.026042261678299</v>
          </cell>
          <cell r="K257">
            <v>95.442708514423828</v>
          </cell>
          <cell r="L257">
            <v>64.843746429930277</v>
          </cell>
          <cell r="M257">
            <v>44.791666873627236</v>
          </cell>
          <cell r="N257">
            <v>76.692707272660442</v>
          </cell>
          <cell r="O257">
            <v>68.3593722836426</v>
          </cell>
          <cell r="P257">
            <v>24.348958359203404</v>
          </cell>
          <cell r="Q257">
            <v>69.791661906573694</v>
          </cell>
          <cell r="R257">
            <v>76.562500931322546</v>
          </cell>
          <cell r="S257">
            <v>48.307287760286023</v>
          </cell>
          <cell r="T257">
            <v>25.781247982134502</v>
          </cell>
          <cell r="U257">
            <v>10.546875077610212</v>
          </cell>
          <cell r="V257">
            <v>89.062498447795775</v>
          </cell>
          <cell r="W257">
            <v>82.161453081709027</v>
          </cell>
          <cell r="X257">
            <v>80.729163458777933</v>
          </cell>
          <cell r="Y257">
            <v>55.598957117440023</v>
          </cell>
          <cell r="Z257">
            <v>77.083326296674159</v>
          </cell>
          <cell r="AA257">
            <v>77.604161596132855</v>
          </cell>
          <cell r="AB257">
            <v>66.927082660711505</v>
          </cell>
          <cell r="AC257">
            <v>67.317706651778749</v>
          </cell>
          <cell r="AD257">
            <v>65.624999379118307</v>
          </cell>
          <cell r="AE257">
            <v>70.833332505491086</v>
          </cell>
          <cell r="AF257">
            <v>60.156248603016195</v>
          </cell>
          <cell r="AG257">
            <v>21.093750155220423</v>
          </cell>
          <cell r="AH257">
            <v>93.619789933371948</v>
          </cell>
          <cell r="AI257">
            <v>85.546867627029911</v>
          </cell>
          <cell r="AJ257">
            <v>32.031246740371117</v>
          </cell>
          <cell r="AK257">
            <v>15.364581729388965</v>
          </cell>
          <cell r="AL257">
            <v>38.411456806999176</v>
          </cell>
          <cell r="AM257">
            <v>17.447915476643423</v>
          </cell>
          <cell r="AN257">
            <v>98.828123059744712</v>
          </cell>
          <cell r="AO257">
            <v>49.869788691608562</v>
          </cell>
          <cell r="AP257">
            <v>35.807290243812794</v>
          </cell>
          <cell r="AQ257">
            <v>43.619789933371948</v>
          </cell>
          <cell r="AR257">
            <v>96.874998137354936</v>
          </cell>
          <cell r="AS257">
            <v>34.895830953286847</v>
          </cell>
          <cell r="AT257">
            <v>68.098959600966793</v>
          </cell>
          <cell r="AU257" t="str">
            <v>.</v>
          </cell>
          <cell r="AV257">
            <v>71.093745188166892</v>
          </cell>
          <cell r="AW257">
            <v>32.161458048762562</v>
          </cell>
          <cell r="AX257">
            <v>42.44791299311666</v>
          </cell>
          <cell r="AY257">
            <v>39.973957738321715</v>
          </cell>
          <cell r="AZ257">
            <v>97.526039778151528</v>
          </cell>
          <cell r="BA257">
            <v>84.375000620881693</v>
          </cell>
          <cell r="BB257">
            <v>15.364581729388965</v>
          </cell>
          <cell r="BC257">
            <v>89.322911130471581</v>
          </cell>
          <cell r="BD257">
            <v>81.901040399033221</v>
          </cell>
          <cell r="BE257">
            <v>79.296873835846839</v>
          </cell>
          <cell r="BF257">
            <v>60.089867195207916</v>
          </cell>
          <cell r="BG257">
            <v>71.558777769909327</v>
          </cell>
          <cell r="BH257">
            <v>68.997393787010751</v>
          </cell>
          <cell r="BI257">
            <v>13.324652165519444</v>
          </cell>
          <cell r="BJ257">
            <v>68.9995633959944</v>
          </cell>
          <cell r="BK257">
            <v>60.3596981844426</v>
          </cell>
          <cell r="BL257">
            <v>66.325229199166387</v>
          </cell>
          <cell r="BM257">
            <v>13.88020758310129</v>
          </cell>
          <cell r="BN257">
            <v>50.959681653812488</v>
          </cell>
          <cell r="BO257">
            <v>63.955267796938202</v>
          </cell>
          <cell r="BP257">
            <v>88.958331387904039</v>
          </cell>
          <cell r="BQ257">
            <v>70.338539964416015</v>
          </cell>
          <cell r="BR257">
            <v>62.057289333186318</v>
          </cell>
          <cell r="BS257">
            <v>62.630205513495646</v>
          </cell>
          <cell r="BT257">
            <v>71.577378675814757</v>
          </cell>
          <cell r="BU257">
            <v>47.213540585297721</v>
          </cell>
          <cell r="BV257">
            <v>72.864580901546717</v>
          </cell>
          <cell r="BW257">
            <v>55.985380984061756</v>
          </cell>
        </row>
        <row r="258">
          <cell r="F258">
            <v>57.142857142857146</v>
          </cell>
          <cell r="G258">
            <v>35.714285714285715</v>
          </cell>
          <cell r="H258">
            <v>57.142857142857146</v>
          </cell>
          <cell r="I258">
            <v>100</v>
          </cell>
          <cell r="J258">
            <v>57.142857142857146</v>
          </cell>
          <cell r="K258">
            <v>64.285714285714292</v>
          </cell>
          <cell r="L258">
            <v>57.142857142857146</v>
          </cell>
          <cell r="M258">
            <v>68</v>
          </cell>
          <cell r="N258">
            <v>0</v>
          </cell>
          <cell r="O258">
            <v>42.857142857142861</v>
          </cell>
          <cell r="P258">
            <v>50</v>
          </cell>
          <cell r="Q258">
            <v>42.857142857142861</v>
          </cell>
          <cell r="R258">
            <v>28.571428571428573</v>
          </cell>
          <cell r="S258">
            <v>28.571428571428573</v>
          </cell>
          <cell r="T258">
            <v>78.571428571428569</v>
          </cell>
          <cell r="U258">
            <v>57.142857142857146</v>
          </cell>
          <cell r="V258">
            <v>57.142857142857146</v>
          </cell>
          <cell r="W258">
            <v>85.714285714285722</v>
          </cell>
          <cell r="X258">
            <v>57.142857142857146</v>
          </cell>
          <cell r="Y258">
            <v>57.142857142857146</v>
          </cell>
          <cell r="Z258">
            <v>48.571428571428577</v>
          </cell>
          <cell r="AA258">
            <v>57.142857142857146</v>
          </cell>
          <cell r="AB258">
            <v>42.857142857142861</v>
          </cell>
          <cell r="AC258">
            <v>57.142857142857146</v>
          </cell>
          <cell r="AD258">
            <v>78.571428571428569</v>
          </cell>
          <cell r="AE258">
            <v>50</v>
          </cell>
          <cell r="AF258">
            <v>0</v>
          </cell>
          <cell r="AG258" t="str">
            <v>.</v>
          </cell>
          <cell r="AH258">
            <v>50</v>
          </cell>
          <cell r="AI258">
            <v>71.428571428571431</v>
          </cell>
          <cell r="AJ258">
            <v>57.142857142857146</v>
          </cell>
          <cell r="AK258">
            <v>57.142857142857146</v>
          </cell>
          <cell r="AL258">
            <v>71.428571428571431</v>
          </cell>
          <cell r="AM258">
            <v>57.142857142857146</v>
          </cell>
          <cell r="AN258">
            <v>35.714285714285715</v>
          </cell>
          <cell r="AO258">
            <v>85.714285714285722</v>
          </cell>
          <cell r="AP258">
            <v>48.571428571428577</v>
          </cell>
          <cell r="AQ258">
            <v>51.428571428571423</v>
          </cell>
          <cell r="AR258">
            <v>85.714285714285722</v>
          </cell>
          <cell r="AS258">
            <v>48.571428571428577</v>
          </cell>
          <cell r="AT258">
            <v>42.857142857142861</v>
          </cell>
          <cell r="AU258">
            <v>100</v>
          </cell>
          <cell r="AV258">
            <v>14.285714285714286</v>
          </cell>
          <cell r="AW258" t="str">
            <v>.</v>
          </cell>
          <cell r="AX258">
            <v>57.142857142857146</v>
          </cell>
          <cell r="AY258">
            <v>64.285714285714292</v>
          </cell>
          <cell r="AZ258">
            <v>100</v>
          </cell>
          <cell r="BA258">
            <v>28.571428571428573</v>
          </cell>
          <cell r="BB258">
            <v>42.857142857142861</v>
          </cell>
          <cell r="BC258">
            <v>100</v>
          </cell>
          <cell r="BD258">
            <v>64.285714285714292</v>
          </cell>
          <cell r="BE258">
            <v>50</v>
          </cell>
          <cell r="BF258">
            <v>56.017142857142844</v>
          </cell>
          <cell r="BG258">
            <v>40.816326530612244</v>
          </cell>
          <cell r="BH258">
            <v>80</v>
          </cell>
          <cell r="BI258">
            <v>54.285714285714292</v>
          </cell>
          <cell r="BJ258">
            <v>61.309523809523824</v>
          </cell>
          <cell r="BK258">
            <v>44.250000000000007</v>
          </cell>
          <cell r="BL258">
            <v>56.209523809523816</v>
          </cell>
          <cell r="BM258">
            <v>53.571428571428577</v>
          </cell>
          <cell r="BN258">
            <v>47.6</v>
          </cell>
          <cell r="BO258">
            <v>68.067226890756316</v>
          </cell>
          <cell r="BP258">
            <v>85.714285714285708</v>
          </cell>
          <cell r="BQ258">
            <v>43.428571428571431</v>
          </cell>
          <cell r="BR258">
            <v>43.961904761904769</v>
          </cell>
          <cell r="BS258">
            <v>80</v>
          </cell>
          <cell r="BT258">
            <v>64.285714285714292</v>
          </cell>
          <cell r="BU258">
            <v>64.666666666666671</v>
          </cell>
          <cell r="BV258">
            <v>60.857142857142875</v>
          </cell>
          <cell r="BW258">
            <v>51.724137931034484</v>
          </cell>
        </row>
        <row r="259">
          <cell r="F259">
            <v>6.0390763765541742</v>
          </cell>
          <cell r="G259">
            <v>27.53108348134991</v>
          </cell>
          <cell r="H259">
            <v>10.657193605683837</v>
          </cell>
          <cell r="I259">
            <v>30.195381882770871</v>
          </cell>
          <cell r="J259">
            <v>14.38721136767318</v>
          </cell>
          <cell r="K259">
            <v>25.577264653641208</v>
          </cell>
          <cell r="L259">
            <v>9.946714031971581</v>
          </cell>
          <cell r="M259">
            <v>19.715808170515096</v>
          </cell>
          <cell r="N259">
            <v>12.966252220248668</v>
          </cell>
          <cell r="O259">
            <v>4.2628774422735347</v>
          </cell>
          <cell r="P259">
            <v>5.3285968028419184</v>
          </cell>
          <cell r="Q259">
            <v>21.314387211367674</v>
          </cell>
          <cell r="R259">
            <v>21.314387211367674</v>
          </cell>
          <cell r="S259">
            <v>15.097690941385435</v>
          </cell>
          <cell r="T259">
            <v>0</v>
          </cell>
          <cell r="U259">
            <v>4.2628774422735347</v>
          </cell>
          <cell r="V259">
            <v>8.8809946714031973</v>
          </cell>
          <cell r="W259">
            <v>26.110124333925398</v>
          </cell>
          <cell r="X259">
            <v>13.676731793960924</v>
          </cell>
          <cell r="Y259">
            <v>16.341030195381883</v>
          </cell>
          <cell r="Z259">
            <v>3.5523978685612789</v>
          </cell>
          <cell r="AA259">
            <v>15.985790408525755</v>
          </cell>
          <cell r="AB259">
            <v>15.630550621669629</v>
          </cell>
          <cell r="AC259">
            <v>13.854351687388988</v>
          </cell>
          <cell r="AD259">
            <v>6.3943161634103021</v>
          </cell>
          <cell r="AE259">
            <v>6.74955595026643</v>
          </cell>
          <cell r="AF259">
            <v>13.854351687388988</v>
          </cell>
          <cell r="AG259">
            <v>8.3481349911190055</v>
          </cell>
          <cell r="AH259">
            <v>14.209591474245116</v>
          </cell>
          <cell r="AI259">
            <v>16.518650088809949</v>
          </cell>
          <cell r="AJ259">
            <v>21.669626998223801</v>
          </cell>
          <cell r="AK259">
            <v>6.690349319123742</v>
          </cell>
          <cell r="AL259">
            <v>10.124333925399645</v>
          </cell>
          <cell r="AM259">
            <v>1.0657193605683837</v>
          </cell>
          <cell r="AN259">
            <v>53.285968028419184</v>
          </cell>
          <cell r="AO259">
            <v>44.40497335701599</v>
          </cell>
          <cell r="AP259">
            <v>2.1314387211367674</v>
          </cell>
          <cell r="AQ259">
            <v>6.0390763765541742</v>
          </cell>
          <cell r="AR259">
            <v>45.648312611012436</v>
          </cell>
          <cell r="AS259">
            <v>16.163410301953817</v>
          </cell>
          <cell r="AT259">
            <v>29.662522202486677</v>
          </cell>
          <cell r="AU259">
            <v>41.740674955595026</v>
          </cell>
          <cell r="AV259">
            <v>15.630550621669629</v>
          </cell>
          <cell r="AW259">
            <v>14.209591474245116</v>
          </cell>
          <cell r="AX259">
            <v>52.93072824156306</v>
          </cell>
          <cell r="AY259">
            <v>5.5062166962699823</v>
          </cell>
          <cell r="AZ259">
            <v>39.609236234458258</v>
          </cell>
          <cell r="BA259">
            <v>8.7033747779751334</v>
          </cell>
          <cell r="BB259">
            <v>20.426287744227352</v>
          </cell>
          <cell r="BC259">
            <v>43.872113676731793</v>
          </cell>
          <cell r="BD259">
            <v>17.939609236234457</v>
          </cell>
          <cell r="BE259">
            <v>17.761989342806395</v>
          </cell>
          <cell r="BF259">
            <v>17.767682288108581</v>
          </cell>
          <cell r="BG259">
            <v>13.575234712002031</v>
          </cell>
          <cell r="BH259">
            <v>23.833360245438396</v>
          </cell>
          <cell r="BI259">
            <v>7.8054075389776996</v>
          </cell>
          <cell r="BJ259">
            <v>24.763173475429245</v>
          </cell>
          <cell r="BK259">
            <v>13.920959147424512</v>
          </cell>
          <cell r="BL259">
            <v>19.067109429299563</v>
          </cell>
          <cell r="BM259">
            <v>8.5139135583185315</v>
          </cell>
          <cell r="BN259">
            <v>11.595728351204967</v>
          </cell>
          <cell r="BO259">
            <v>18.018551411091369</v>
          </cell>
          <cell r="BP259">
            <v>32.220248667850804</v>
          </cell>
          <cell r="BQ259">
            <v>16.429840142095912</v>
          </cell>
          <cell r="BR259">
            <v>13.771462403789226</v>
          </cell>
          <cell r="BS259">
            <v>17.377146240378924</v>
          </cell>
          <cell r="BT259">
            <v>26.65482534043813</v>
          </cell>
          <cell r="BU259">
            <v>17.880402605091771</v>
          </cell>
          <cell r="BV259">
            <v>18.590882178804023</v>
          </cell>
          <cell r="BW259">
            <v>17.347542924807584</v>
          </cell>
        </row>
        <row r="260">
          <cell r="F260">
            <v>50</v>
          </cell>
          <cell r="G260">
            <v>50</v>
          </cell>
          <cell r="H260">
            <v>50</v>
          </cell>
          <cell r="I260">
            <v>50</v>
          </cell>
          <cell r="J260">
            <v>33.333333333333336</v>
          </cell>
          <cell r="K260">
            <v>50</v>
          </cell>
          <cell r="L260">
            <v>50</v>
          </cell>
          <cell r="M260">
            <v>50</v>
          </cell>
          <cell r="N260">
            <v>50</v>
          </cell>
          <cell r="O260">
            <v>50</v>
          </cell>
          <cell r="P260">
            <v>50</v>
          </cell>
          <cell r="Q260">
            <v>50</v>
          </cell>
          <cell r="R260">
            <v>33.333333333333336</v>
          </cell>
          <cell r="S260">
            <v>66.666666666666671</v>
          </cell>
          <cell r="T260">
            <v>33.333333333333336</v>
          </cell>
          <cell r="U260">
            <v>50</v>
          </cell>
          <cell r="V260">
            <v>50</v>
          </cell>
          <cell r="W260">
            <v>50</v>
          </cell>
          <cell r="X260">
            <v>50</v>
          </cell>
          <cell r="Y260">
            <v>50</v>
          </cell>
          <cell r="Z260">
            <v>50</v>
          </cell>
          <cell r="AA260">
            <v>66.666666666666671</v>
          </cell>
          <cell r="AB260">
            <v>66.666666666666671</v>
          </cell>
          <cell r="AC260">
            <v>50</v>
          </cell>
          <cell r="AD260">
            <v>33.333333333333336</v>
          </cell>
          <cell r="AE260">
            <v>33.333333333333336</v>
          </cell>
          <cell r="AF260">
            <v>50</v>
          </cell>
          <cell r="AG260">
            <v>33.333333333333336</v>
          </cell>
          <cell r="AH260">
            <v>66.666666666666671</v>
          </cell>
          <cell r="AI260">
            <v>50</v>
          </cell>
          <cell r="AJ260">
            <v>50</v>
          </cell>
          <cell r="AK260">
            <v>50</v>
          </cell>
          <cell r="AL260">
            <v>50</v>
          </cell>
          <cell r="AM260">
            <v>33.333333333333336</v>
          </cell>
          <cell r="AN260">
            <v>50</v>
          </cell>
          <cell r="AO260">
            <v>66.666666666666671</v>
          </cell>
          <cell r="AP260">
            <v>33.333333333333336</v>
          </cell>
          <cell r="AQ260">
            <v>33.333333333333336</v>
          </cell>
          <cell r="AR260">
            <v>50</v>
          </cell>
          <cell r="AS260">
            <v>50</v>
          </cell>
          <cell r="AT260">
            <v>50</v>
          </cell>
          <cell r="AU260">
            <v>66.666666666666671</v>
          </cell>
          <cell r="AV260">
            <v>50</v>
          </cell>
          <cell r="AW260" t="str">
            <v>.</v>
          </cell>
          <cell r="AX260">
            <v>83.333333333333343</v>
          </cell>
          <cell r="AY260">
            <v>50</v>
          </cell>
          <cell r="AZ260">
            <v>50</v>
          </cell>
          <cell r="BA260">
            <v>50</v>
          </cell>
          <cell r="BB260">
            <v>50</v>
          </cell>
          <cell r="BC260">
            <v>50</v>
          </cell>
          <cell r="BD260">
            <v>50</v>
          </cell>
          <cell r="BE260">
            <v>50</v>
          </cell>
          <cell r="BF260">
            <v>49.673202614379086</v>
          </cell>
          <cell r="BG260">
            <v>47.619047619047628</v>
          </cell>
          <cell r="BH260">
            <v>48.333333333333336</v>
          </cell>
          <cell r="BI260">
            <v>44.44444444444445</v>
          </cell>
          <cell r="BJ260">
            <v>54.166666666666664</v>
          </cell>
          <cell r="BK260">
            <v>50.000000000000007</v>
          </cell>
          <cell r="BL260">
            <v>50.370370370370367</v>
          </cell>
          <cell r="BM260">
            <v>43.333333333333336</v>
          </cell>
          <cell r="BN260">
            <v>47.435897435897445</v>
          </cell>
          <cell r="BO260">
            <v>48.148148148148145</v>
          </cell>
          <cell r="BP260">
            <v>46.666666666666671</v>
          </cell>
          <cell r="BQ260">
            <v>48.333333333333329</v>
          </cell>
          <cell r="BR260">
            <v>50.000000000000007</v>
          </cell>
          <cell r="BS260">
            <v>43.333333333333336</v>
          </cell>
          <cell r="BT260">
            <v>53.333333333333343</v>
          </cell>
          <cell r="BU260">
            <v>55.555555555555564</v>
          </cell>
          <cell r="BV260">
            <v>46.666666666666664</v>
          </cell>
          <cell r="BW260">
            <v>49.999999999999993</v>
          </cell>
        </row>
        <row r="261">
          <cell r="F261">
            <v>33.333333333333336</v>
          </cell>
          <cell r="G261">
            <v>33.333333333333336</v>
          </cell>
          <cell r="H261">
            <v>33.333333333333336</v>
          </cell>
          <cell r="I261">
            <v>33.333333333333336</v>
          </cell>
          <cell r="J261">
            <v>0</v>
          </cell>
          <cell r="K261">
            <v>33.333333333333336</v>
          </cell>
          <cell r="L261">
            <v>33.333333333333336</v>
          </cell>
          <cell r="M261">
            <v>33.333333333333336</v>
          </cell>
          <cell r="N261">
            <v>33.333333333333336</v>
          </cell>
          <cell r="O261">
            <v>33.333333333333336</v>
          </cell>
          <cell r="P261">
            <v>33.333333333333336</v>
          </cell>
          <cell r="Q261">
            <v>33.333333333333336</v>
          </cell>
          <cell r="R261">
            <v>33.333333333333336</v>
          </cell>
          <cell r="S261">
            <v>66.666666666666671</v>
          </cell>
          <cell r="T261">
            <v>33.333333333333336</v>
          </cell>
          <cell r="U261">
            <v>33.333333333333336</v>
          </cell>
          <cell r="V261">
            <v>33.333333333333336</v>
          </cell>
          <cell r="W261">
            <v>33.333333333333336</v>
          </cell>
          <cell r="X261">
            <v>33.333333333333336</v>
          </cell>
          <cell r="Y261">
            <v>33.333333333333336</v>
          </cell>
          <cell r="Z261">
            <v>33.333333333333336</v>
          </cell>
          <cell r="AA261">
            <v>66.666666666666671</v>
          </cell>
          <cell r="AB261">
            <v>66.666666666666671</v>
          </cell>
          <cell r="AC261">
            <v>33.333333333333336</v>
          </cell>
          <cell r="AD261">
            <v>33.333333333333336</v>
          </cell>
          <cell r="AE261">
            <v>0</v>
          </cell>
          <cell r="AF261">
            <v>33.333333333333336</v>
          </cell>
          <cell r="AG261">
            <v>33.333333333333336</v>
          </cell>
          <cell r="AH261">
            <v>66.666666666666671</v>
          </cell>
          <cell r="AI261">
            <v>33.333333333333336</v>
          </cell>
          <cell r="AJ261">
            <v>33.333333333333336</v>
          </cell>
          <cell r="AK261">
            <v>66.666666666666671</v>
          </cell>
          <cell r="AL261">
            <v>33.333333333333336</v>
          </cell>
          <cell r="AM261">
            <v>0</v>
          </cell>
          <cell r="AN261">
            <v>33.333333333333336</v>
          </cell>
          <cell r="AO261">
            <v>66.666666666666671</v>
          </cell>
          <cell r="AP261">
            <v>33.333333333333336</v>
          </cell>
          <cell r="AQ261">
            <v>33.333333333333336</v>
          </cell>
          <cell r="AR261">
            <v>33.333333333333336</v>
          </cell>
          <cell r="AS261">
            <v>33.333333333333336</v>
          </cell>
          <cell r="AT261">
            <v>33.333333333333336</v>
          </cell>
          <cell r="AU261">
            <v>66.666666666666671</v>
          </cell>
          <cell r="AV261">
            <v>33.333333333333336</v>
          </cell>
          <cell r="AW261" t="str">
            <v>.</v>
          </cell>
          <cell r="AX261">
            <v>66.666666666666671</v>
          </cell>
          <cell r="AY261">
            <v>33.333333333333336</v>
          </cell>
          <cell r="AZ261">
            <v>33.333333333333336</v>
          </cell>
          <cell r="BA261">
            <v>33.333333333333336</v>
          </cell>
          <cell r="BB261">
            <v>33.333333333333336</v>
          </cell>
          <cell r="BC261">
            <v>33.333333333333336</v>
          </cell>
          <cell r="BD261">
            <v>33.333333333333336</v>
          </cell>
          <cell r="BE261">
            <v>33.333333333333336</v>
          </cell>
          <cell r="BF261">
            <v>36.601307189542467</v>
          </cell>
          <cell r="BG261">
            <v>33.333333333333336</v>
          </cell>
          <cell r="BH261">
            <v>36.666666666666671</v>
          </cell>
          <cell r="BI261">
            <v>33.333333333333336</v>
          </cell>
          <cell r="BJ261">
            <v>38.888888888888893</v>
          </cell>
          <cell r="BK261">
            <v>37.5</v>
          </cell>
          <cell r="BL261">
            <v>37.037037037037024</v>
          </cell>
          <cell r="BM261">
            <v>33.333333333333336</v>
          </cell>
          <cell r="BN261">
            <v>35.897435897435912</v>
          </cell>
          <cell r="BO261">
            <v>37.037037037037038</v>
          </cell>
          <cell r="BP261">
            <v>33.333333333333336</v>
          </cell>
          <cell r="BQ261">
            <v>33.333333333333329</v>
          </cell>
          <cell r="BR261">
            <v>37.777777777777779</v>
          </cell>
          <cell r="BS261">
            <v>33.333333333333336</v>
          </cell>
          <cell r="BT261">
            <v>40.000000000000007</v>
          </cell>
          <cell r="BU261">
            <v>44.44444444444445</v>
          </cell>
          <cell r="BV261">
            <v>28.888888888888882</v>
          </cell>
          <cell r="BW261">
            <v>38.888888888888886</v>
          </cell>
        </row>
        <row r="262">
          <cell r="F262">
            <v>66.666666666666671</v>
          </cell>
          <cell r="G262">
            <v>66.666666666666671</v>
          </cell>
          <cell r="H262">
            <v>66.666666666666671</v>
          </cell>
          <cell r="I262">
            <v>66.666666666666671</v>
          </cell>
          <cell r="J262">
            <v>66.666666666666671</v>
          </cell>
          <cell r="K262">
            <v>66.666666666666671</v>
          </cell>
          <cell r="L262">
            <v>66.666666666666671</v>
          </cell>
          <cell r="M262">
            <v>66.666666666666671</v>
          </cell>
          <cell r="N262">
            <v>66.666666666666671</v>
          </cell>
          <cell r="O262">
            <v>66.666666666666671</v>
          </cell>
          <cell r="P262">
            <v>66.666666666666671</v>
          </cell>
          <cell r="Q262">
            <v>66.666666666666671</v>
          </cell>
          <cell r="R262">
            <v>33.333333333333336</v>
          </cell>
          <cell r="S262">
            <v>66.666666666666671</v>
          </cell>
          <cell r="T262">
            <v>33.333333333333336</v>
          </cell>
          <cell r="U262">
            <v>66.666666666666671</v>
          </cell>
          <cell r="V262">
            <v>66.666666666666671</v>
          </cell>
          <cell r="W262">
            <v>66.666666666666671</v>
          </cell>
          <cell r="X262">
            <v>66.666666666666671</v>
          </cell>
          <cell r="Y262">
            <v>66.666666666666671</v>
          </cell>
          <cell r="Z262">
            <v>66.666666666666671</v>
          </cell>
          <cell r="AA262">
            <v>66.666666666666671</v>
          </cell>
          <cell r="AB262">
            <v>66.666666666666671</v>
          </cell>
          <cell r="AC262">
            <v>66.666666666666671</v>
          </cell>
          <cell r="AD262">
            <v>33.333333333333336</v>
          </cell>
          <cell r="AE262">
            <v>66.666666666666671</v>
          </cell>
          <cell r="AF262">
            <v>66.666666666666671</v>
          </cell>
          <cell r="AG262">
            <v>33.333333333333336</v>
          </cell>
          <cell r="AH262">
            <v>66.666666666666671</v>
          </cell>
          <cell r="AI262">
            <v>66.666666666666671</v>
          </cell>
          <cell r="AJ262">
            <v>66.666666666666671</v>
          </cell>
          <cell r="AK262">
            <v>33.333333333333336</v>
          </cell>
          <cell r="AL262">
            <v>66.666666666666671</v>
          </cell>
          <cell r="AM262">
            <v>66.666666666666671</v>
          </cell>
          <cell r="AN262">
            <v>66.666666666666671</v>
          </cell>
          <cell r="AO262">
            <v>66.666666666666671</v>
          </cell>
          <cell r="AP262">
            <v>33.333333333333336</v>
          </cell>
          <cell r="AQ262">
            <v>33.333333333333336</v>
          </cell>
          <cell r="AR262">
            <v>66.666666666666671</v>
          </cell>
          <cell r="AS262">
            <v>66.666666666666671</v>
          </cell>
          <cell r="AT262">
            <v>66.666666666666671</v>
          </cell>
          <cell r="AU262">
            <v>66.666666666666671</v>
          </cell>
          <cell r="AV262">
            <v>66.666666666666671</v>
          </cell>
          <cell r="AW262" t="str">
            <v>.</v>
          </cell>
          <cell r="AX262">
            <v>100</v>
          </cell>
          <cell r="AY262">
            <v>66.666666666666671</v>
          </cell>
          <cell r="AZ262">
            <v>66.666666666666671</v>
          </cell>
          <cell r="BA262">
            <v>66.666666666666671</v>
          </cell>
          <cell r="BB262">
            <v>66.666666666666671</v>
          </cell>
          <cell r="BC262">
            <v>66.666666666666671</v>
          </cell>
          <cell r="BD262">
            <v>66.666666666666671</v>
          </cell>
          <cell r="BE262">
            <v>66.666666666666671</v>
          </cell>
          <cell r="BF262">
            <v>62.745098039215662</v>
          </cell>
          <cell r="BG262">
            <v>61.904761904761912</v>
          </cell>
          <cell r="BH262">
            <v>60</v>
          </cell>
          <cell r="BI262">
            <v>55.555555555555564</v>
          </cell>
          <cell r="BJ262">
            <v>69.444444444444443</v>
          </cell>
          <cell r="BK262">
            <v>62.499999999999993</v>
          </cell>
          <cell r="BL262">
            <v>63.703703703703681</v>
          </cell>
          <cell r="BM262">
            <v>53.333333333333336</v>
          </cell>
          <cell r="BN262">
            <v>58.974358974358978</v>
          </cell>
          <cell r="BO262">
            <v>59.259259259259252</v>
          </cell>
          <cell r="BP262">
            <v>60.000000000000014</v>
          </cell>
          <cell r="BQ262">
            <v>63.333333333333336</v>
          </cell>
          <cell r="BR262">
            <v>62.222222222222214</v>
          </cell>
          <cell r="BS262">
            <v>53.333333333333336</v>
          </cell>
          <cell r="BT262">
            <v>66.666666666666657</v>
          </cell>
          <cell r="BU262">
            <v>66.666666666666671</v>
          </cell>
          <cell r="BV262">
            <v>64.444444444444429</v>
          </cell>
          <cell r="BW262">
            <v>61.111111111111114</v>
          </cell>
        </row>
        <row r="263">
          <cell r="F263">
            <v>30</v>
          </cell>
          <cell r="G263">
            <v>59.999999999999993</v>
          </cell>
          <cell r="H263">
            <v>30</v>
          </cell>
          <cell r="I263">
            <v>80.400000000000006</v>
          </cell>
          <cell r="J263">
            <v>59.999999999999993</v>
          </cell>
          <cell r="K263">
            <v>30</v>
          </cell>
          <cell r="L263">
            <v>30</v>
          </cell>
          <cell r="M263" t="str">
            <v>.</v>
          </cell>
          <cell r="N263">
            <v>30</v>
          </cell>
          <cell r="O263">
            <v>59.999999999999993</v>
          </cell>
          <cell r="P263" t="str">
            <v>.</v>
          </cell>
          <cell r="Q263">
            <v>30</v>
          </cell>
          <cell r="R263">
            <v>30</v>
          </cell>
          <cell r="S263">
            <v>69.600000000000009</v>
          </cell>
          <cell r="T263" t="str">
            <v>.</v>
          </cell>
          <cell r="U263">
            <v>30</v>
          </cell>
          <cell r="V263">
            <v>0</v>
          </cell>
          <cell r="W263">
            <v>59.999999999999993</v>
          </cell>
          <cell r="X263">
            <v>30</v>
          </cell>
          <cell r="Y263">
            <v>0</v>
          </cell>
          <cell r="Z263">
            <v>59.999999999999993</v>
          </cell>
          <cell r="AA263">
            <v>50.4</v>
          </cell>
          <cell r="AB263">
            <v>59.999999999999993</v>
          </cell>
          <cell r="AC263">
            <v>0</v>
          </cell>
          <cell r="AD263">
            <v>99.6</v>
          </cell>
          <cell r="AE263">
            <v>90</v>
          </cell>
          <cell r="AF263">
            <v>0</v>
          </cell>
          <cell r="AG263">
            <v>0</v>
          </cell>
          <cell r="AH263">
            <v>30</v>
          </cell>
          <cell r="AI263">
            <v>30</v>
          </cell>
          <cell r="AJ263">
            <v>0</v>
          </cell>
          <cell r="AK263">
            <v>59.999999999999993</v>
          </cell>
          <cell r="AL263">
            <v>69.600000000000009</v>
          </cell>
          <cell r="AM263">
            <v>90</v>
          </cell>
          <cell r="AN263">
            <v>30</v>
          </cell>
          <cell r="AO263">
            <v>59.999999999999993</v>
          </cell>
          <cell r="AP263">
            <v>0</v>
          </cell>
          <cell r="AQ263">
            <v>30</v>
          </cell>
          <cell r="AR263">
            <v>0</v>
          </cell>
          <cell r="AS263" t="str">
            <v>.</v>
          </cell>
          <cell r="AT263">
            <v>90</v>
          </cell>
          <cell r="AU263" t="str">
            <v>.</v>
          </cell>
          <cell r="AV263">
            <v>30</v>
          </cell>
          <cell r="AW263">
            <v>30</v>
          </cell>
          <cell r="AX263">
            <v>69.600000000000009</v>
          </cell>
          <cell r="AY263">
            <v>30</v>
          </cell>
          <cell r="AZ263">
            <v>90</v>
          </cell>
          <cell r="BA263">
            <v>30</v>
          </cell>
          <cell r="BB263">
            <v>90</v>
          </cell>
          <cell r="BC263">
            <v>30</v>
          </cell>
          <cell r="BD263">
            <v>30</v>
          </cell>
          <cell r="BE263">
            <v>39.599999999999994</v>
          </cell>
          <cell r="BF263">
            <v>42.102127659574464</v>
          </cell>
          <cell r="BG263">
            <v>25.714285714285715</v>
          </cell>
          <cell r="BH263">
            <v>46.2</v>
          </cell>
          <cell r="BI263">
            <v>50</v>
          </cell>
          <cell r="BJ263">
            <v>51.6</v>
          </cell>
          <cell r="BK263">
            <v>36.428571428571431</v>
          </cell>
          <cell r="BL263">
            <v>40.946341463414626</v>
          </cell>
          <cell r="BM263">
            <v>54</v>
          </cell>
          <cell r="BN263">
            <v>44.15</v>
          </cell>
          <cell r="BO263">
            <v>35.92</v>
          </cell>
          <cell r="BP263">
            <v>49.92</v>
          </cell>
          <cell r="BQ263">
            <v>30</v>
          </cell>
          <cell r="BR263">
            <v>36.428571428571431</v>
          </cell>
          <cell r="BS263">
            <v>49.92</v>
          </cell>
          <cell r="BT263">
            <v>52.800000000000004</v>
          </cell>
          <cell r="BU263">
            <v>49.800000000000004</v>
          </cell>
          <cell r="BV263">
            <v>36</v>
          </cell>
          <cell r="BW263">
            <v>44.639999999999993</v>
          </cell>
        </row>
        <row r="264">
          <cell r="F264">
            <v>49.995042439141045</v>
          </cell>
          <cell r="G264">
            <v>23.787385024347973</v>
          </cell>
          <cell r="H264">
            <v>47.528511278986116</v>
          </cell>
          <cell r="I264">
            <v>64.261460729430368</v>
          </cell>
          <cell r="J264">
            <v>49.931182032733119</v>
          </cell>
          <cell r="K264">
            <v>31.343230009599615</v>
          </cell>
          <cell r="L264">
            <v>39.26061141539985</v>
          </cell>
          <cell r="M264">
            <v>54.592492981722074</v>
          </cell>
          <cell r="N264">
            <v>23.799321342320489</v>
          </cell>
          <cell r="O264">
            <v>29.359361811738047</v>
          </cell>
          <cell r="P264">
            <v>26.0862256590563</v>
          </cell>
          <cell r="Q264">
            <v>31.38024203506588</v>
          </cell>
          <cell r="R264">
            <v>15.823379164874012</v>
          </cell>
          <cell r="S264">
            <v>42.18203761583284</v>
          </cell>
          <cell r="T264">
            <v>47.321288820716632</v>
          </cell>
          <cell r="U264">
            <v>57.539743014719534</v>
          </cell>
          <cell r="V264">
            <v>25.525919328628078</v>
          </cell>
          <cell r="W264">
            <v>35.773449787834011</v>
          </cell>
          <cell r="X264">
            <v>51.393632206274887</v>
          </cell>
          <cell r="Y264">
            <v>30.20737089005554</v>
          </cell>
          <cell r="Z264">
            <v>46.997395093875191</v>
          </cell>
          <cell r="AA264">
            <v>50.301507229227937</v>
          </cell>
          <cell r="AB264">
            <v>37.431613753878928</v>
          </cell>
          <cell r="AC264">
            <v>22.703183243412219</v>
          </cell>
          <cell r="AD264">
            <v>49.113931277052153</v>
          </cell>
          <cell r="AE264">
            <v>46.663840763090036</v>
          </cell>
          <cell r="AF264">
            <v>18.001646939328328</v>
          </cell>
          <cell r="AG264">
            <v>48.159655635542798</v>
          </cell>
          <cell r="AH264">
            <v>47.941488121857006</v>
          </cell>
          <cell r="AI264">
            <v>41.573940104954147</v>
          </cell>
          <cell r="AJ264">
            <v>45.536770333688089</v>
          </cell>
          <cell r="AK264">
            <v>42.003047144282363</v>
          </cell>
          <cell r="AL264">
            <v>65.446826741175244</v>
          </cell>
          <cell r="AM264">
            <v>55.486695767526911</v>
          </cell>
          <cell r="AN264">
            <v>47.052032774207255</v>
          </cell>
          <cell r="AO264">
            <v>57.262827331264162</v>
          </cell>
          <cell r="AP264">
            <v>38.226156296173812</v>
          </cell>
          <cell r="AQ264">
            <v>35.45292171944412</v>
          </cell>
          <cell r="AR264">
            <v>51.900271748956243</v>
          </cell>
          <cell r="AS264">
            <v>41.332636667395043</v>
          </cell>
          <cell r="AT264">
            <v>49.652293681459518</v>
          </cell>
          <cell r="AU264">
            <v>55.449298800684936</v>
          </cell>
          <cell r="AV264">
            <v>27.379136363197595</v>
          </cell>
          <cell r="AW264">
            <v>1.9500975465847705</v>
          </cell>
          <cell r="AX264">
            <v>59.424363345792727</v>
          </cell>
          <cell r="AY264">
            <v>42.479506023664925</v>
          </cell>
          <cell r="AZ264">
            <v>53.785694301141746</v>
          </cell>
          <cell r="BA264">
            <v>26.066324453091283</v>
          </cell>
          <cell r="BB264">
            <v>64.631308267203536</v>
          </cell>
          <cell r="BC264">
            <v>51.187600201456434</v>
          </cell>
          <cell r="BD264">
            <v>47.008470514272567</v>
          </cell>
          <cell r="BE264">
            <v>24.739154843236658</v>
          </cell>
          <cell r="BF264">
            <v>41.719875473396058</v>
          </cell>
          <cell r="BG264">
            <v>27.90802942686884</v>
          </cell>
          <cell r="BH264">
            <v>41.391338214487064</v>
          </cell>
          <cell r="BI264">
            <v>52.969248711402692</v>
          </cell>
          <cell r="BJ264">
            <v>47.303441359774411</v>
          </cell>
          <cell r="BK264">
            <v>39.582238105215389</v>
          </cell>
          <cell r="BL264">
            <v>40.252565920612589</v>
          </cell>
          <cell r="BM264">
            <v>52.055149850739326</v>
          </cell>
          <cell r="BN264">
            <v>39.257312695418584</v>
          </cell>
          <cell r="BO264">
            <v>43.904505148662665</v>
          </cell>
          <cell r="BP264">
            <v>47.466145507641237</v>
          </cell>
          <cell r="BQ264">
            <v>29.181945768942455</v>
          </cell>
          <cell r="BR264">
            <v>39.465544867736746</v>
          </cell>
          <cell r="BS264">
            <v>39.456666639986487</v>
          </cell>
          <cell r="BT264">
            <v>46.179977905599571</v>
          </cell>
          <cell r="BU264">
            <v>48.474828161981769</v>
          </cell>
          <cell r="BV264">
            <v>42.626926597439294</v>
          </cell>
          <cell r="BW264">
            <v>39.973569570423074</v>
          </cell>
        </row>
        <row r="265">
          <cell r="F265">
            <v>53.963455676130636</v>
          </cell>
          <cell r="G265">
            <v>29.803071183452253</v>
          </cell>
          <cell r="H265">
            <v>61.148215619489356</v>
          </cell>
          <cell r="I265">
            <v>78.354062164695748</v>
          </cell>
          <cell r="J265">
            <v>59.689232367156734</v>
          </cell>
          <cell r="K265">
            <v>36.20077730502824</v>
          </cell>
          <cell r="L265">
            <v>53.397581850322332</v>
          </cell>
          <cell r="M265">
            <v>60.507231600465282</v>
          </cell>
          <cell r="N265">
            <v>38.088027866148337</v>
          </cell>
          <cell r="O265">
            <v>43.786161579935381</v>
          </cell>
          <cell r="P265">
            <v>35.342974097058921</v>
          </cell>
          <cell r="Q265">
            <v>45.021999694610678</v>
          </cell>
          <cell r="R265">
            <v>18.847868176750126</v>
          </cell>
          <cell r="S265">
            <v>46.303705774426732</v>
          </cell>
          <cell r="T265">
            <v>60.458898550597226</v>
          </cell>
          <cell r="U265">
            <v>65.493477544275308</v>
          </cell>
          <cell r="V265">
            <v>42.253042816750018</v>
          </cell>
          <cell r="W265">
            <v>37.396399429568042</v>
          </cell>
          <cell r="X265">
            <v>53.037832134733215</v>
          </cell>
          <cell r="Y265">
            <v>44.810050438528371</v>
          </cell>
          <cell r="Z265">
            <v>49.786596973900259</v>
          </cell>
          <cell r="AA265">
            <v>51.994511779740016</v>
          </cell>
          <cell r="AB265">
            <v>50.028810758485804</v>
          </cell>
          <cell r="AC265">
            <v>35.983955464869673</v>
          </cell>
          <cell r="AD265">
            <v>57.573140857464089</v>
          </cell>
          <cell r="AE265">
            <v>59.029235133283166</v>
          </cell>
          <cell r="AF265">
            <v>36.701239908406698</v>
          </cell>
          <cell r="AG265">
            <v>52.439854867254169</v>
          </cell>
          <cell r="AH265">
            <v>53.903958075522681</v>
          </cell>
          <cell r="AI265">
            <v>49.126874694377278</v>
          </cell>
          <cell r="AJ265">
            <v>57.17235201582259</v>
          </cell>
          <cell r="AK265">
            <v>47.103292853590936</v>
          </cell>
          <cell r="AL265">
            <v>65.44074275828288</v>
          </cell>
          <cell r="AM265">
            <v>65.381379535944447</v>
          </cell>
          <cell r="AN265">
            <v>52.790940155199792</v>
          </cell>
          <cell r="AO265">
            <v>60.244553763889826</v>
          </cell>
          <cell r="AP265">
            <v>52.958382691076004</v>
          </cell>
          <cell r="AQ265">
            <v>44.293565953032036</v>
          </cell>
          <cell r="AR265">
            <v>53.658077810684816</v>
          </cell>
          <cell r="AS265">
            <v>40.347103630185366</v>
          </cell>
          <cell r="AT265">
            <v>63.494003554262186</v>
          </cell>
          <cell r="AU265">
            <v>40.026816356191681</v>
          </cell>
          <cell r="AV265">
            <v>44.956238680946889</v>
          </cell>
          <cell r="AW265">
            <v>3.5587332499491779</v>
          </cell>
          <cell r="AX265">
            <v>73.862195893649968</v>
          </cell>
          <cell r="AY265">
            <v>52.9607618416644</v>
          </cell>
          <cell r="AZ265">
            <v>65.414571454156686</v>
          </cell>
          <cell r="BA265">
            <v>35.596513033239376</v>
          </cell>
          <cell r="BB265">
            <v>67.370209224160831</v>
          </cell>
          <cell r="BC265">
            <v>56.444464957066934</v>
          </cell>
          <cell r="BD265">
            <v>43.095550626288734</v>
          </cell>
          <cell r="BE265">
            <v>26.740705202733103</v>
          </cell>
          <cell r="BF265">
            <v>49.488142300489329</v>
          </cell>
          <cell r="BG265">
            <v>40.886390346149319</v>
          </cell>
          <cell r="BH265">
            <v>45.373880563863544</v>
          </cell>
          <cell r="BI265">
            <v>58.625278283559389</v>
          </cell>
          <cell r="BJ265">
            <v>53.779387624419989</v>
          </cell>
          <cell r="BK265">
            <v>49.435103737844067</v>
          </cell>
          <cell r="BL265">
            <v>48.29634195487148</v>
          </cell>
          <cell r="BM265">
            <v>57.251638431416197</v>
          </cell>
          <cell r="BN265">
            <v>48.312851031888393</v>
          </cell>
          <cell r="BO265">
            <v>47.677176404752331</v>
          </cell>
          <cell r="BP265">
            <v>53.858206476880149</v>
          </cell>
          <cell r="BQ265">
            <v>39.255568454171112</v>
          </cell>
          <cell r="BR265">
            <v>50.040970411687979</v>
          </cell>
          <cell r="BS265">
            <v>44.744911529896449</v>
          </cell>
          <cell r="BT265">
            <v>51.309460498675882</v>
          </cell>
          <cell r="BU265">
            <v>49.261471086284466</v>
          </cell>
          <cell r="BV265">
            <v>50.689499892712981</v>
          </cell>
          <cell r="BW265">
            <v>48.950712087646572</v>
          </cell>
        </row>
        <row r="266">
          <cell r="F266">
            <v>54.054054054054049</v>
          </cell>
          <cell r="G266">
            <v>32.432432432432435</v>
          </cell>
          <cell r="H266">
            <v>48.648648648648646</v>
          </cell>
          <cell r="I266">
            <v>74.324324324324323</v>
          </cell>
          <cell r="J266">
            <v>68.918918918918919</v>
          </cell>
          <cell r="K266">
            <v>36.486486486486484</v>
          </cell>
          <cell r="L266">
            <v>45.945945945945944</v>
          </cell>
          <cell r="M266">
            <v>66.21621621621621</v>
          </cell>
          <cell r="N266">
            <v>29.72972972972973</v>
          </cell>
          <cell r="O266">
            <v>59.45945945945946</v>
          </cell>
          <cell r="P266">
            <v>54.054054054054049</v>
          </cell>
          <cell r="Q266">
            <v>33.783783783783782</v>
          </cell>
          <cell r="R266">
            <v>21.621621621621621</v>
          </cell>
          <cell r="S266">
            <v>85.13513513513513</v>
          </cell>
          <cell r="T266">
            <v>44.594594594594597</v>
          </cell>
          <cell r="U266">
            <v>82.432432432432435</v>
          </cell>
          <cell r="V266">
            <v>22.972972972972972</v>
          </cell>
          <cell r="W266">
            <v>28.378378378378379</v>
          </cell>
          <cell r="X266">
            <v>62.162162162162161</v>
          </cell>
          <cell r="Y266">
            <v>35.135135135135137</v>
          </cell>
          <cell r="Z266">
            <v>62.162162162162161</v>
          </cell>
          <cell r="AA266">
            <v>45.945945945945944</v>
          </cell>
          <cell r="AB266">
            <v>67.567567567567565</v>
          </cell>
          <cell r="AC266">
            <v>28.378378378378379</v>
          </cell>
          <cell r="AD266">
            <v>63.513513513513509</v>
          </cell>
          <cell r="AE266">
            <v>71.621621621621614</v>
          </cell>
          <cell r="AF266">
            <v>0</v>
          </cell>
          <cell r="AG266">
            <v>16.216216216216218</v>
          </cell>
          <cell r="AH266">
            <v>63.513513513513509</v>
          </cell>
          <cell r="AI266">
            <v>68.918918918918919</v>
          </cell>
          <cell r="AJ266">
            <v>52.702702702702702</v>
          </cell>
          <cell r="AK266">
            <v>50</v>
          </cell>
          <cell r="AL266">
            <v>77.027027027027032</v>
          </cell>
          <cell r="AM266">
            <v>85.13513513513513</v>
          </cell>
          <cell r="AN266">
            <v>67.567567567567565</v>
          </cell>
          <cell r="AO266">
            <v>56.756756756756758</v>
          </cell>
          <cell r="AP266">
            <v>63.513513513513509</v>
          </cell>
          <cell r="AQ266">
            <v>35.135135135135137</v>
          </cell>
          <cell r="AR266">
            <v>59.45945945945946</v>
          </cell>
          <cell r="AS266">
            <v>41.891891891891888</v>
          </cell>
          <cell r="AT266">
            <v>83.783783783783775</v>
          </cell>
          <cell r="AU266">
            <v>55.405405405405403</v>
          </cell>
          <cell r="AV266">
            <v>17.567567567567568</v>
          </cell>
          <cell r="AW266">
            <v>6.7567567567567561</v>
          </cell>
          <cell r="AX266">
            <v>95.945945945945937</v>
          </cell>
          <cell r="AY266">
            <v>66.21621621621621</v>
          </cell>
          <cell r="AZ266">
            <v>68.918918918918919</v>
          </cell>
          <cell r="BA266">
            <v>47.297297297297298</v>
          </cell>
          <cell r="BB266">
            <v>74.324324324324323</v>
          </cell>
          <cell r="BC266">
            <v>56.756756756756758</v>
          </cell>
          <cell r="BD266">
            <v>67.567567567567565</v>
          </cell>
          <cell r="BE266">
            <v>55.405405405405403</v>
          </cell>
          <cell r="BF266">
            <v>53.066528066528058</v>
          </cell>
          <cell r="BG266">
            <v>35.521235521235518</v>
          </cell>
          <cell r="BH266">
            <v>48.77149877149877</v>
          </cell>
          <cell r="BI266">
            <v>60.360360360360353</v>
          </cell>
          <cell r="BJ266">
            <v>66.441441441441455</v>
          </cell>
          <cell r="BK266">
            <v>50.929054054054049</v>
          </cell>
          <cell r="BL266">
            <v>52.11515863689776</v>
          </cell>
          <cell r="BM266">
            <v>55.945945945945937</v>
          </cell>
          <cell r="BN266">
            <v>49.749749749749746</v>
          </cell>
          <cell r="BO266">
            <v>54.42942942942944</v>
          </cell>
          <cell r="BP266">
            <v>57.027027027027032</v>
          </cell>
          <cell r="BQ266">
            <v>35.945945945945951</v>
          </cell>
          <cell r="BR266">
            <v>51.531531531531527</v>
          </cell>
          <cell r="BS266">
            <v>43.693693693693689</v>
          </cell>
          <cell r="BT266">
            <v>62.882882882882889</v>
          </cell>
          <cell r="BU266">
            <v>59.68468468468469</v>
          </cell>
          <cell r="BV266">
            <v>59.549549549549553</v>
          </cell>
          <cell r="BW266">
            <v>48.648648648648653</v>
          </cell>
        </row>
        <row r="267">
          <cell r="F267">
            <v>50</v>
          </cell>
          <cell r="G267">
            <v>43.75</v>
          </cell>
          <cell r="H267">
            <v>70.833333333333343</v>
          </cell>
          <cell r="I267">
            <v>100</v>
          </cell>
          <cell r="J267">
            <v>79.166666666666671</v>
          </cell>
          <cell r="K267">
            <v>50</v>
          </cell>
          <cell r="L267">
            <v>64.583333333333343</v>
          </cell>
          <cell r="M267">
            <v>87.5</v>
          </cell>
          <cell r="N267">
            <v>35.416666666666671</v>
          </cell>
          <cell r="O267">
            <v>50</v>
          </cell>
          <cell r="P267">
            <v>29.166666666666668</v>
          </cell>
          <cell r="Q267">
            <v>50</v>
          </cell>
          <cell r="R267">
            <v>37.5</v>
          </cell>
          <cell r="S267">
            <v>41.666666666666671</v>
          </cell>
          <cell r="T267">
            <v>50</v>
          </cell>
          <cell r="U267">
            <v>75</v>
          </cell>
          <cell r="V267">
            <v>25</v>
          </cell>
          <cell r="W267">
            <v>45.833333333333336</v>
          </cell>
          <cell r="X267">
            <v>58.333333333333336</v>
          </cell>
          <cell r="Y267">
            <v>50</v>
          </cell>
          <cell r="Z267">
            <v>58.333333333333336</v>
          </cell>
          <cell r="AA267">
            <v>66.666666666666671</v>
          </cell>
          <cell r="AB267">
            <v>58.333333333333336</v>
          </cell>
          <cell r="AC267">
            <v>41.25</v>
          </cell>
          <cell r="AD267">
            <v>70.833333333333343</v>
          </cell>
          <cell r="AE267">
            <v>58.333333333333336</v>
          </cell>
          <cell r="AF267">
            <v>41.25</v>
          </cell>
          <cell r="AG267">
            <v>50</v>
          </cell>
          <cell r="AH267">
            <v>66.666666666666671</v>
          </cell>
          <cell r="AI267">
            <v>66.666666666666671</v>
          </cell>
          <cell r="AJ267">
            <v>58.333333333333336</v>
          </cell>
          <cell r="AK267">
            <v>64.583333333333343</v>
          </cell>
          <cell r="AL267">
            <v>100</v>
          </cell>
          <cell r="AM267">
            <v>75</v>
          </cell>
          <cell r="AN267">
            <v>64.583333333333343</v>
          </cell>
          <cell r="AO267">
            <v>75</v>
          </cell>
          <cell r="AP267">
            <v>58.333333333333336</v>
          </cell>
          <cell r="AQ267">
            <v>43.75</v>
          </cell>
          <cell r="AR267">
            <v>72.916666666666671</v>
          </cell>
          <cell r="AS267">
            <v>58.333333333333336</v>
          </cell>
          <cell r="AT267">
            <v>66.666666666666671</v>
          </cell>
          <cell r="AU267">
            <v>50</v>
          </cell>
          <cell r="AV267">
            <v>58.333333333333336</v>
          </cell>
          <cell r="AW267">
            <v>0</v>
          </cell>
          <cell r="AX267">
            <v>100</v>
          </cell>
          <cell r="AY267">
            <v>50</v>
          </cell>
          <cell r="AZ267">
            <v>66.666666666666671</v>
          </cell>
          <cell r="BA267">
            <v>29.166666666666668</v>
          </cell>
          <cell r="BB267">
            <v>75</v>
          </cell>
          <cell r="BC267">
            <v>58.333333333333336</v>
          </cell>
          <cell r="BD267">
            <v>52.083333333333336</v>
          </cell>
          <cell r="BE267">
            <v>35.416666666666671</v>
          </cell>
          <cell r="BF267">
            <v>57.395833333333329</v>
          </cell>
          <cell r="BG267">
            <v>44.642857142857146</v>
          </cell>
          <cell r="BH267">
            <v>50.189393939393952</v>
          </cell>
          <cell r="BI267">
            <v>64.930555555555557</v>
          </cell>
          <cell r="BJ267">
            <v>67.708333333333329</v>
          </cell>
          <cell r="BK267">
            <v>57.369791666666671</v>
          </cell>
          <cell r="BL267">
            <v>56.41304347826086</v>
          </cell>
          <cell r="BM267">
            <v>62.916666666666671</v>
          </cell>
          <cell r="BN267">
            <v>53.750000000000007</v>
          </cell>
          <cell r="BO267">
            <v>56.597222222222214</v>
          </cell>
          <cell r="BP267">
            <v>63.75</v>
          </cell>
          <cell r="BQ267">
            <v>46.458333333333329</v>
          </cell>
          <cell r="BR267">
            <v>57.305555555555557</v>
          </cell>
          <cell r="BS267">
            <v>47.222222222222229</v>
          </cell>
          <cell r="BT267">
            <v>64.444444444444443</v>
          </cell>
          <cell r="BU267">
            <v>65.277777777777786</v>
          </cell>
          <cell r="BV267">
            <v>58.888888888888893</v>
          </cell>
          <cell r="BW267">
            <v>55.147849462365599</v>
          </cell>
        </row>
        <row r="268">
          <cell r="F268">
            <v>50</v>
          </cell>
          <cell r="G268">
            <v>37.5</v>
          </cell>
          <cell r="H268">
            <v>75</v>
          </cell>
          <cell r="I268">
            <v>100</v>
          </cell>
          <cell r="J268">
            <v>75</v>
          </cell>
          <cell r="K268">
            <v>50</v>
          </cell>
          <cell r="L268">
            <v>62.5</v>
          </cell>
          <cell r="M268">
            <v>75</v>
          </cell>
          <cell r="N268">
            <v>37.5</v>
          </cell>
          <cell r="O268">
            <v>50</v>
          </cell>
          <cell r="P268">
            <v>25</v>
          </cell>
          <cell r="Q268">
            <v>50</v>
          </cell>
          <cell r="R268">
            <v>25</v>
          </cell>
          <cell r="S268">
            <v>50</v>
          </cell>
          <cell r="T268">
            <v>50</v>
          </cell>
          <cell r="U268">
            <v>75</v>
          </cell>
          <cell r="V268">
            <v>25</v>
          </cell>
          <cell r="W268">
            <v>25</v>
          </cell>
          <cell r="X268">
            <v>50</v>
          </cell>
          <cell r="Y268">
            <v>50</v>
          </cell>
          <cell r="Z268">
            <v>50</v>
          </cell>
          <cell r="AA268">
            <v>50</v>
          </cell>
          <cell r="AB268">
            <v>50</v>
          </cell>
          <cell r="AC268">
            <v>32.499999999999993</v>
          </cell>
          <cell r="AD268">
            <v>75</v>
          </cell>
          <cell r="AE268">
            <v>50</v>
          </cell>
          <cell r="AF268">
            <v>32.499999999999993</v>
          </cell>
          <cell r="AG268">
            <v>50</v>
          </cell>
          <cell r="AH268">
            <v>50</v>
          </cell>
          <cell r="AI268">
            <v>50</v>
          </cell>
          <cell r="AJ268">
            <v>50</v>
          </cell>
          <cell r="AK268">
            <v>62.5</v>
          </cell>
          <cell r="AL268">
            <v>100</v>
          </cell>
          <cell r="AM268">
            <v>75</v>
          </cell>
          <cell r="AN268">
            <v>62.5</v>
          </cell>
          <cell r="AO268">
            <v>75</v>
          </cell>
          <cell r="AP268">
            <v>50</v>
          </cell>
          <cell r="AQ268">
            <v>37.5</v>
          </cell>
          <cell r="AR268">
            <v>62.5</v>
          </cell>
          <cell r="AS268">
            <v>50</v>
          </cell>
          <cell r="AT268">
            <v>50</v>
          </cell>
          <cell r="AU268">
            <v>50</v>
          </cell>
          <cell r="AV268">
            <v>50</v>
          </cell>
          <cell r="AW268">
            <v>0</v>
          </cell>
          <cell r="AX268">
            <v>100</v>
          </cell>
          <cell r="AY268">
            <v>50</v>
          </cell>
          <cell r="AZ268">
            <v>50</v>
          </cell>
          <cell r="BA268">
            <v>25</v>
          </cell>
          <cell r="BB268">
            <v>75</v>
          </cell>
          <cell r="BC268">
            <v>50</v>
          </cell>
          <cell r="BD268">
            <v>37.5</v>
          </cell>
          <cell r="BE268">
            <v>37.5</v>
          </cell>
          <cell r="BF268">
            <v>52.45192307692308</v>
          </cell>
          <cell r="BG268">
            <v>42.857142857142854</v>
          </cell>
          <cell r="BH268">
            <v>44.31818181818182</v>
          </cell>
          <cell r="BI268">
            <v>64.583333333333329</v>
          </cell>
          <cell r="BJ268">
            <v>62.5</v>
          </cell>
          <cell r="BK268">
            <v>50.15625</v>
          </cell>
          <cell r="BL268">
            <v>50.869565217391305</v>
          </cell>
          <cell r="BM268">
            <v>62.5</v>
          </cell>
          <cell r="BN268">
            <v>49.166666666666664</v>
          </cell>
          <cell r="BO268">
            <v>50.694444444444443</v>
          </cell>
          <cell r="BP268">
            <v>57.5</v>
          </cell>
          <cell r="BQ268">
            <v>43.75</v>
          </cell>
          <cell r="BR268">
            <v>50.166666666666664</v>
          </cell>
          <cell r="BS268">
            <v>41.666666666666664</v>
          </cell>
          <cell r="BT268">
            <v>58.333333333333336</v>
          </cell>
          <cell r="BU268">
            <v>58.333333333333336</v>
          </cell>
          <cell r="BV268">
            <v>53.333333333333336</v>
          </cell>
          <cell r="BW268">
            <v>50.887096774193552</v>
          </cell>
        </row>
        <row r="269">
          <cell r="F269" t="str">
            <v>.</v>
          </cell>
          <cell r="G269">
            <v>50</v>
          </cell>
          <cell r="H269">
            <v>66.666666666666671</v>
          </cell>
          <cell r="I269" t="str">
            <v>.</v>
          </cell>
          <cell r="J269">
            <v>83.333333333333343</v>
          </cell>
          <cell r="K269">
            <v>50</v>
          </cell>
          <cell r="L269">
            <v>66.666666666666671</v>
          </cell>
          <cell r="M269">
            <v>100</v>
          </cell>
          <cell r="N269">
            <v>33.333333333333336</v>
          </cell>
          <cell r="O269">
            <v>50</v>
          </cell>
          <cell r="P269">
            <v>33.333333333333336</v>
          </cell>
          <cell r="Q269">
            <v>50</v>
          </cell>
          <cell r="R269">
            <v>50</v>
          </cell>
          <cell r="S269">
            <v>33.333333333333336</v>
          </cell>
          <cell r="T269">
            <v>50</v>
          </cell>
          <cell r="U269" t="str">
            <v>.</v>
          </cell>
          <cell r="V269" t="str">
            <v>.</v>
          </cell>
          <cell r="W269">
            <v>66.666666666666671</v>
          </cell>
          <cell r="X269">
            <v>66.666666666666671</v>
          </cell>
          <cell r="Y269" t="str">
            <v>.</v>
          </cell>
          <cell r="Z269">
            <v>66.666666666666671</v>
          </cell>
          <cell r="AA269">
            <v>83.333333333333343</v>
          </cell>
          <cell r="AB269">
            <v>66.666666666666671</v>
          </cell>
          <cell r="AC269">
            <v>50</v>
          </cell>
          <cell r="AD269">
            <v>66.666666666666671</v>
          </cell>
          <cell r="AE269">
            <v>66.666666666666671</v>
          </cell>
          <cell r="AF269">
            <v>50</v>
          </cell>
          <cell r="AG269" t="str">
            <v>.</v>
          </cell>
          <cell r="AH269">
            <v>83.333333333333343</v>
          </cell>
          <cell r="AI269">
            <v>83.333333333333343</v>
          </cell>
          <cell r="AJ269">
            <v>66.666666666666671</v>
          </cell>
          <cell r="AK269">
            <v>66.666666666666671</v>
          </cell>
          <cell r="AL269" t="str">
            <v>.</v>
          </cell>
          <cell r="AM269" t="str">
            <v>.</v>
          </cell>
          <cell r="AN269">
            <v>66.666666666666671</v>
          </cell>
          <cell r="AO269" t="str">
            <v>.</v>
          </cell>
          <cell r="AP269">
            <v>66.666666666666671</v>
          </cell>
          <cell r="AQ269">
            <v>50</v>
          </cell>
          <cell r="AR269">
            <v>83.333333333333343</v>
          </cell>
          <cell r="AS269">
            <v>66.666666666666671</v>
          </cell>
          <cell r="AT269">
            <v>83.333333333333343</v>
          </cell>
          <cell r="AU269" t="str">
            <v>.</v>
          </cell>
          <cell r="AV269">
            <v>66.666666666666671</v>
          </cell>
          <cell r="AW269" t="str">
            <v>.</v>
          </cell>
          <cell r="AX269" t="str">
            <v>.</v>
          </cell>
          <cell r="AY269" t="str">
            <v>.</v>
          </cell>
          <cell r="AZ269">
            <v>83.333333333333343</v>
          </cell>
          <cell r="BA269">
            <v>33.333333333333336</v>
          </cell>
          <cell r="BB269" t="str">
            <v>.</v>
          </cell>
          <cell r="BC269">
            <v>66.666666666666671</v>
          </cell>
          <cell r="BD269">
            <v>66.666666666666671</v>
          </cell>
          <cell r="BE269">
            <v>33.333333333333336</v>
          </cell>
          <cell r="BF269">
            <v>62.280701754385973</v>
          </cell>
          <cell r="BG269">
            <v>50</v>
          </cell>
          <cell r="BH269">
            <v>62.962962962962969</v>
          </cell>
          <cell r="BI269">
            <v>66.666666666666671</v>
          </cell>
          <cell r="BJ269">
            <v>64.285714285714292</v>
          </cell>
          <cell r="BK269">
            <v>64.583333333333329</v>
          </cell>
          <cell r="BL269">
            <v>62.162162162162176</v>
          </cell>
          <cell r="BM269">
            <v>66.666666666666671</v>
          </cell>
          <cell r="BN269">
            <v>59.090909090909093</v>
          </cell>
          <cell r="BO269">
            <v>61.538461538461547</v>
          </cell>
          <cell r="BP269">
            <v>70.000000000000014</v>
          </cell>
          <cell r="BQ269">
            <v>52.083333333333336</v>
          </cell>
          <cell r="BR269">
            <v>64.444444444444443</v>
          </cell>
          <cell r="BS269">
            <v>63.333333333333336</v>
          </cell>
          <cell r="BT269">
            <v>64.814814814814824</v>
          </cell>
          <cell r="BU269">
            <v>70.833333333333343</v>
          </cell>
          <cell r="BV269">
            <v>62.820512820512825</v>
          </cell>
          <cell r="BW269">
            <v>60.317460317460309</v>
          </cell>
        </row>
        <row r="270">
          <cell r="F270">
            <v>91.661756205242909</v>
          </cell>
          <cell r="G270">
            <v>0</v>
          </cell>
          <cell r="H270">
            <v>90.470578520277613</v>
          </cell>
          <cell r="I270">
            <v>84.27645455845807</v>
          </cell>
          <cell r="J270">
            <v>88.802929761326197</v>
          </cell>
          <cell r="K270">
            <v>77.844095059645468</v>
          </cell>
          <cell r="L270">
            <v>89.517636372305375</v>
          </cell>
          <cell r="M270">
            <v>91.185285131256791</v>
          </cell>
          <cell r="N270">
            <v>90.947049594263731</v>
          </cell>
          <cell r="O270">
            <v>70.458793412860615</v>
          </cell>
          <cell r="P270">
            <v>86.658809928388663</v>
          </cell>
          <cell r="Q270">
            <v>98.094115704055525</v>
          </cell>
          <cell r="R270">
            <v>0</v>
          </cell>
          <cell r="S270">
            <v>89.517636372305375</v>
          </cell>
          <cell r="T270">
            <v>95.711760334124932</v>
          </cell>
          <cell r="U270">
            <v>94.282347112166576</v>
          </cell>
          <cell r="V270">
            <v>79.035272744610751</v>
          </cell>
          <cell r="W270">
            <v>65.21761159901331</v>
          </cell>
          <cell r="X270">
            <v>100</v>
          </cell>
          <cell r="Y270">
            <v>94.997053723145754</v>
          </cell>
          <cell r="Z270">
            <v>89.279400835312316</v>
          </cell>
          <cell r="AA270">
            <v>21.62050832928341</v>
          </cell>
          <cell r="AB270">
            <v>87.135281002374782</v>
          </cell>
          <cell r="AC270">
            <v>92.138227279229028</v>
          </cell>
          <cell r="AD270">
            <v>86.182338854402545</v>
          </cell>
          <cell r="AE270">
            <v>80.70292150356218</v>
          </cell>
          <cell r="AF270">
            <v>71.173500023839793</v>
          </cell>
          <cell r="AG270">
            <v>100</v>
          </cell>
          <cell r="AH270">
            <v>83.561747947478892</v>
          </cell>
          <cell r="AI270">
            <v>35.199933937887806</v>
          </cell>
          <cell r="AJ270">
            <v>87.611752076360901</v>
          </cell>
          <cell r="AK270">
            <v>81.894099188527477</v>
          </cell>
          <cell r="AL270">
            <v>87.135281002374782</v>
          </cell>
          <cell r="AM270">
            <v>98.570586778041644</v>
          </cell>
          <cell r="AN270">
            <v>78.320566133631587</v>
          </cell>
          <cell r="AO270">
            <v>78.082330596638528</v>
          </cell>
          <cell r="AP270">
            <v>90.470578520277613</v>
          </cell>
          <cell r="AQ270">
            <v>54.973483508311752</v>
          </cell>
          <cell r="AR270">
            <v>91.899991742235983</v>
          </cell>
          <cell r="AS270">
            <v>77.36762398565935</v>
          </cell>
          <cell r="AT270">
            <v>92.85293389020822</v>
          </cell>
          <cell r="AU270">
            <v>85.705867780416426</v>
          </cell>
          <cell r="AV270">
            <v>93.805876038180457</v>
          </cell>
          <cell r="AW270" t="str">
            <v>.</v>
          </cell>
          <cell r="AX270">
            <v>86.182338854402545</v>
          </cell>
          <cell r="AY270">
            <v>83.561747947478892</v>
          </cell>
          <cell r="AZ270">
            <v>87.84998761335396</v>
          </cell>
          <cell r="BA270">
            <v>90.708814057270672</v>
          </cell>
          <cell r="BB270">
            <v>95.473524797131873</v>
          </cell>
          <cell r="BC270">
            <v>95.473524797131873</v>
          </cell>
          <cell r="BD270">
            <v>48.302888472506076</v>
          </cell>
          <cell r="BE270">
            <v>0</v>
          </cell>
          <cell r="BF270">
            <v>78.665036149548229</v>
          </cell>
          <cell r="BG270">
            <v>74.721417364463122</v>
          </cell>
          <cell r="BH270">
            <v>87.254398770871305</v>
          </cell>
          <cell r="BI270">
            <v>93.647052346851751</v>
          </cell>
          <cell r="BJ270">
            <v>62.11051757953495</v>
          </cell>
          <cell r="BK270">
            <v>81.819650583217154</v>
          </cell>
          <cell r="BL270">
            <v>76.667433989907764</v>
          </cell>
          <cell r="BM270">
            <v>93.519993393788781</v>
          </cell>
          <cell r="BN270">
            <v>83.974078684582281</v>
          </cell>
          <cell r="BO270">
            <v>73.152108139736228</v>
          </cell>
          <cell r="BP270">
            <v>87.84998761335396</v>
          </cell>
          <cell r="BQ270">
            <v>67.826164059654658</v>
          </cell>
          <cell r="BR270">
            <v>82.116452356387668</v>
          </cell>
          <cell r="BS270">
            <v>88.517047116934521</v>
          </cell>
          <cell r="BT270">
            <v>61.258804423212645</v>
          </cell>
          <cell r="BU270">
            <v>85.269102629262477</v>
          </cell>
          <cell r="BV270">
            <v>75.036844092266364</v>
          </cell>
          <cell r="BW270">
            <v>79.158318882246292</v>
          </cell>
        </row>
        <row r="271">
          <cell r="F271">
            <v>5.863882490841168</v>
          </cell>
          <cell r="G271">
            <v>0.31990772760488678</v>
          </cell>
          <cell r="H271">
            <v>1.0129045730094219</v>
          </cell>
          <cell r="I271">
            <v>8.9130686106211225</v>
          </cell>
          <cell r="J271">
            <v>4.6164881691130057</v>
          </cell>
          <cell r="K271">
            <v>1.1515039420903288</v>
          </cell>
          <cell r="L271">
            <v>4.7550875381939122</v>
          </cell>
          <cell r="M271">
            <v>10.437661670511101</v>
          </cell>
          <cell r="N271">
            <v>1.844500787494864</v>
          </cell>
          <cell r="O271">
            <v>0.59710646576670079</v>
          </cell>
          <cell r="P271">
            <v>0.31990772760488678</v>
          </cell>
          <cell r="Q271">
            <v>0.59710646576670079</v>
          </cell>
          <cell r="R271">
            <v>1.844500787494864</v>
          </cell>
          <cell r="S271">
            <v>7.942873027054774</v>
          </cell>
          <cell r="T271">
            <v>66.431806779197544</v>
          </cell>
          <cell r="U271">
            <v>34.969749997831649</v>
          </cell>
          <cell r="V271">
            <v>0.31990772760488678</v>
          </cell>
          <cell r="W271">
            <v>18.476425077203707</v>
          </cell>
          <cell r="X271">
            <v>5.863882490841168</v>
          </cell>
          <cell r="Y271">
            <v>0.87430520392851485</v>
          </cell>
          <cell r="Z271">
            <v>6.5568793362457036</v>
          </cell>
          <cell r="AA271">
            <v>9.8832641941874719</v>
          </cell>
          <cell r="AB271">
            <v>3.2304944783039344</v>
          </cell>
          <cell r="AC271">
            <v>0.73570583484760799</v>
          </cell>
          <cell r="AD271">
            <v>14.179844635695593</v>
          </cell>
          <cell r="AE271">
            <v>5.7252831217602616</v>
          </cell>
          <cell r="AF271">
            <v>1.4287026802521432</v>
          </cell>
          <cell r="AG271">
            <v>0.45850709668579365</v>
          </cell>
          <cell r="AH271">
            <v>11.269257884996543</v>
          </cell>
          <cell r="AI271">
            <v>2.5374976328993992</v>
          </cell>
          <cell r="AJ271">
            <v>2.9532957401421207</v>
          </cell>
          <cell r="AK271">
            <v>3.7848919546275623</v>
          </cell>
          <cell r="AL271">
            <v>15.981636433747381</v>
          </cell>
          <cell r="AM271">
            <v>47.443693215113271</v>
          </cell>
          <cell r="AN271">
            <v>2.5374976328993992</v>
          </cell>
          <cell r="AO271">
            <v>8.3586711342974951</v>
          </cell>
          <cell r="AP271">
            <v>4.8936869072748186</v>
          </cell>
          <cell r="AQ271">
            <v>0.31990772760488678</v>
          </cell>
          <cell r="AR271">
            <v>2.1216995256566782</v>
          </cell>
          <cell r="AS271">
            <v>8.2200717652165878</v>
          </cell>
          <cell r="AT271">
            <v>16.258835171909197</v>
          </cell>
          <cell r="AU271">
            <v>2.1216995256566782</v>
          </cell>
          <cell r="AV271">
            <v>7.942873027054774</v>
          </cell>
          <cell r="AW271">
            <v>14.59564274293831</v>
          </cell>
          <cell r="AX271">
            <v>44.533106464414232</v>
          </cell>
          <cell r="AY271">
            <v>10.714860408672916</v>
          </cell>
          <cell r="AZ271">
            <v>24.851996054925433</v>
          </cell>
          <cell r="BA271">
            <v>11.407857254077452</v>
          </cell>
          <cell r="BB271">
            <v>38.018936117611602</v>
          </cell>
          <cell r="BC271">
            <v>7.111276812569332</v>
          </cell>
          <cell r="BD271">
            <v>4.3392894309511911</v>
          </cell>
          <cell r="BE271">
            <v>12.100854099481987</v>
          </cell>
          <cell r="BF271">
            <v>10.072505640432555</v>
          </cell>
          <cell r="BG271">
            <v>1.5475021394643491</v>
          </cell>
          <cell r="BH271">
            <v>14.29324411948906</v>
          </cell>
          <cell r="BI271">
            <v>21.756610145451845</v>
          </cell>
          <cell r="BJ271">
            <v>10.610910881862237</v>
          </cell>
          <cell r="BK271">
            <v>6.1150938473003116</v>
          </cell>
          <cell r="BL271">
            <v>8.5484920093430841</v>
          </cell>
          <cell r="BM271">
            <v>19.113982174975881</v>
          </cell>
          <cell r="BN271">
            <v>12.167587129039459</v>
          </cell>
          <cell r="BO271">
            <v>11.777455571626536</v>
          </cell>
          <cell r="BP271">
            <v>9.8832641941874719</v>
          </cell>
          <cell r="BQ271">
            <v>2.0523998411162245</v>
          </cell>
          <cell r="BR271">
            <v>5.9747619861058938</v>
          </cell>
          <cell r="BS271">
            <v>21.109813089740939</v>
          </cell>
          <cell r="BT271">
            <v>10.40994179669492</v>
          </cell>
          <cell r="BU271">
            <v>8.0583725012888632</v>
          </cell>
          <cell r="BV271">
            <v>5.0322862763557259</v>
          </cell>
          <cell r="BW271">
            <v>12.90115368223948</v>
          </cell>
        </row>
        <row r="272">
          <cell r="F272">
            <v>85.542439268975556</v>
          </cell>
          <cell r="G272">
            <v>5.6322704876504321</v>
          </cell>
          <cell r="H272">
            <v>43.062624357565724</v>
          </cell>
          <cell r="I272">
            <v>100</v>
          </cell>
          <cell r="J272">
            <v>21.941610028876603</v>
          </cell>
          <cell r="K272">
            <v>6.3549542008837241</v>
          </cell>
          <cell r="L272">
            <v>6.028580911036431</v>
          </cell>
          <cell r="M272">
            <v>6.6999773930080062</v>
          </cell>
          <cell r="N272" t="str">
            <v>.</v>
          </cell>
          <cell r="O272">
            <v>7.7909966762118152</v>
          </cell>
          <cell r="P272" t="str">
            <v>.</v>
          </cell>
          <cell r="Q272">
            <v>2.1447387618536413</v>
          </cell>
          <cell r="R272">
            <v>2.9093847552101568</v>
          </cell>
          <cell r="S272">
            <v>14.989858955129254</v>
          </cell>
          <cell r="T272" t="str">
            <v>.</v>
          </cell>
          <cell r="U272">
            <v>35.504751459816262</v>
          </cell>
          <cell r="V272">
            <v>2.3592126380390055</v>
          </cell>
          <cell r="W272" t="str">
            <v>.</v>
          </cell>
          <cell r="X272">
            <v>10.79829341837616</v>
          </cell>
          <cell r="Y272">
            <v>0</v>
          </cell>
          <cell r="Z272">
            <v>29.588069962441757</v>
          </cell>
          <cell r="AA272">
            <v>5.4224590870343157</v>
          </cell>
          <cell r="AB272" t="str">
            <v>.</v>
          </cell>
          <cell r="AC272" t="str">
            <v>.</v>
          </cell>
          <cell r="AD272">
            <v>14.23920038848048</v>
          </cell>
          <cell r="AE272">
            <v>21.689836348137263</v>
          </cell>
          <cell r="AF272" t="str">
            <v>.</v>
          </cell>
          <cell r="AG272">
            <v>100</v>
          </cell>
          <cell r="AH272">
            <v>14.724097847682172</v>
          </cell>
          <cell r="AI272">
            <v>17.17189752153687</v>
          </cell>
          <cell r="AJ272" t="str">
            <v>.</v>
          </cell>
          <cell r="AK272" t="str">
            <v>.</v>
          </cell>
          <cell r="AL272">
            <v>17.381708922152988</v>
          </cell>
          <cell r="AM272">
            <v>38.894371198658867</v>
          </cell>
          <cell r="AN272">
            <v>24.216898106669159</v>
          </cell>
          <cell r="AO272">
            <v>7.6044976534419328</v>
          </cell>
          <cell r="AP272" t="str">
            <v>.</v>
          </cell>
          <cell r="AQ272">
            <v>36.698345205543504</v>
          </cell>
          <cell r="AR272">
            <v>26.865184230001486</v>
          </cell>
          <cell r="AS272">
            <v>21.265551071335778</v>
          </cell>
          <cell r="AT272">
            <v>13.367317457031282</v>
          </cell>
          <cell r="AU272">
            <v>2.7461981102865103</v>
          </cell>
          <cell r="AV272" t="str">
            <v>.</v>
          </cell>
          <cell r="AW272" t="str">
            <v>.</v>
          </cell>
          <cell r="AX272">
            <v>12.98965693592227</v>
          </cell>
          <cell r="AY272">
            <v>11.194603841762158</v>
          </cell>
          <cell r="AZ272">
            <v>28.804774066808253</v>
          </cell>
          <cell r="BA272">
            <v>10.44860775068263</v>
          </cell>
          <cell r="BB272">
            <v>10.215483972220278</v>
          </cell>
          <cell r="BC272">
            <v>37.341766834099595</v>
          </cell>
          <cell r="BD272">
            <v>5.8560693149742908</v>
          </cell>
          <cell r="BE272">
            <v>1.8510028009910775</v>
          </cell>
          <cell r="BF272">
            <v>21.558432298513189</v>
          </cell>
          <cell r="BG272">
            <v>3.5388189570585085</v>
          </cell>
          <cell r="BH272">
            <v>18.164338749848032</v>
          </cell>
          <cell r="BI272">
            <v>54.031409179934187</v>
          </cell>
          <cell r="BJ272">
            <v>20.026044981743386</v>
          </cell>
          <cell r="BK272">
            <v>20.348442126864889</v>
          </cell>
          <cell r="BL272">
            <v>16.919435601167336</v>
          </cell>
          <cell r="BM272">
            <v>58.663073609963675</v>
          </cell>
          <cell r="BN272">
            <v>26.895283171401903</v>
          </cell>
          <cell r="BO272">
            <v>20.329274243083592</v>
          </cell>
          <cell r="BP272">
            <v>22.721175944054711</v>
          </cell>
          <cell r="BQ272">
            <v>6.0539655002467763</v>
          </cell>
          <cell r="BR272">
            <v>20.246541133034789</v>
          </cell>
          <cell r="BS272">
            <v>20.793086880318743</v>
          </cell>
          <cell r="BT272">
            <v>18.318193114215035</v>
          </cell>
          <cell r="BU272">
            <v>12.563506668893092</v>
          </cell>
          <cell r="BV272">
            <v>22.40468460132092</v>
          </cell>
          <cell r="BW272">
            <v>23.072327973052655</v>
          </cell>
        </row>
        <row r="273">
          <cell r="F273">
            <v>50</v>
          </cell>
          <cell r="G273">
            <v>41.666666666666671</v>
          </cell>
          <cell r="H273">
            <v>79.166666666666671</v>
          </cell>
          <cell r="I273">
            <v>75</v>
          </cell>
          <cell r="J273">
            <v>79.166666666666671</v>
          </cell>
          <cell r="K273">
            <v>41.666666666666671</v>
          </cell>
          <cell r="L273">
            <v>63.333333333333336</v>
          </cell>
          <cell r="M273">
            <v>70.833333333333343</v>
          </cell>
          <cell r="N273">
            <v>27.083333333333336</v>
          </cell>
          <cell r="O273">
            <v>56.25</v>
          </cell>
          <cell r="P273">
            <v>20.833333333333336</v>
          </cell>
          <cell r="Q273">
            <v>56.25</v>
          </cell>
          <cell r="R273">
            <v>41.666666666666671</v>
          </cell>
          <cell r="S273">
            <v>35.416666666666671</v>
          </cell>
          <cell r="T273">
            <v>56.25</v>
          </cell>
          <cell r="U273">
            <v>75</v>
          </cell>
          <cell r="V273">
            <v>25</v>
          </cell>
          <cell r="W273">
            <v>29.166666666666668</v>
          </cell>
          <cell r="X273">
            <v>64.583333333333343</v>
          </cell>
          <cell r="Y273">
            <v>50</v>
          </cell>
          <cell r="Z273">
            <v>47.916666666666671</v>
          </cell>
          <cell r="AA273">
            <v>70.833333333333343</v>
          </cell>
          <cell r="AB273">
            <v>50</v>
          </cell>
          <cell r="AC273">
            <v>29.166666666666668</v>
          </cell>
          <cell r="AD273">
            <v>64.583333333333343</v>
          </cell>
          <cell r="AE273">
            <v>56.25</v>
          </cell>
          <cell r="AF273">
            <v>31.666666666666671</v>
          </cell>
          <cell r="AG273">
            <v>37.5</v>
          </cell>
          <cell r="AH273">
            <v>53.125</v>
          </cell>
          <cell r="AI273">
            <v>50</v>
          </cell>
          <cell r="AJ273">
            <v>72.916666666666671</v>
          </cell>
          <cell r="AK273">
            <v>33.333333333333336</v>
          </cell>
          <cell r="AL273">
            <v>75</v>
          </cell>
          <cell r="AM273">
            <v>75</v>
          </cell>
          <cell r="AN273">
            <v>70.833333333333343</v>
          </cell>
          <cell r="AO273">
            <v>75</v>
          </cell>
          <cell r="AP273">
            <v>58.333333333333336</v>
          </cell>
          <cell r="AQ273">
            <v>56.25</v>
          </cell>
          <cell r="AR273">
            <v>70.833333333333343</v>
          </cell>
          <cell r="AS273">
            <v>50</v>
          </cell>
          <cell r="AT273">
            <v>70.833333333333343</v>
          </cell>
          <cell r="AU273">
            <v>25</v>
          </cell>
          <cell r="AV273">
            <v>58.333333333333336</v>
          </cell>
          <cell r="AW273">
            <v>0</v>
          </cell>
          <cell r="AX273">
            <v>75</v>
          </cell>
          <cell r="AY273">
            <v>50</v>
          </cell>
          <cell r="AZ273">
            <v>87.5</v>
          </cell>
          <cell r="BA273">
            <v>27.083333333333336</v>
          </cell>
          <cell r="BB273">
            <v>100</v>
          </cell>
          <cell r="BC273">
            <v>79.166666666666671</v>
          </cell>
          <cell r="BD273">
            <v>50</v>
          </cell>
          <cell r="BE273">
            <v>41.666666666666671</v>
          </cell>
          <cell r="BF273">
            <v>54.451121794871796</v>
          </cell>
          <cell r="BG273">
            <v>45.654761904761912</v>
          </cell>
          <cell r="BH273">
            <v>49.053030303030305</v>
          </cell>
          <cell r="BI273">
            <v>61.805555555555564</v>
          </cell>
          <cell r="BJ273">
            <v>59.46180555555555</v>
          </cell>
          <cell r="BK273">
            <v>55.494791666666679</v>
          </cell>
          <cell r="BL273">
            <v>53.491847826086946</v>
          </cell>
          <cell r="BM273">
            <v>59.166666666666671</v>
          </cell>
          <cell r="BN273">
            <v>51.558641975308632</v>
          </cell>
          <cell r="BO273">
            <v>51.446759259259267</v>
          </cell>
          <cell r="BP273">
            <v>68.750000000000014</v>
          </cell>
          <cell r="BQ273">
            <v>45.291666666666671</v>
          </cell>
          <cell r="BR273">
            <v>55.861111111111121</v>
          </cell>
          <cell r="BS273">
            <v>48.958333333333336</v>
          </cell>
          <cell r="BT273">
            <v>57.847222222222221</v>
          </cell>
          <cell r="BU273">
            <v>49.13194444444445</v>
          </cell>
          <cell r="BV273">
            <v>58.19444444444445</v>
          </cell>
          <cell r="BW273">
            <v>53.669354838709666</v>
          </cell>
        </row>
        <row r="274">
          <cell r="F274">
            <v>50</v>
          </cell>
          <cell r="G274">
            <v>50</v>
          </cell>
          <cell r="H274">
            <v>75</v>
          </cell>
          <cell r="I274">
            <v>75</v>
          </cell>
          <cell r="J274">
            <v>75</v>
          </cell>
          <cell r="K274">
            <v>50</v>
          </cell>
          <cell r="L274">
            <v>60</v>
          </cell>
          <cell r="M274">
            <v>75</v>
          </cell>
          <cell r="N274">
            <v>37.5</v>
          </cell>
          <cell r="O274">
            <v>62.5</v>
          </cell>
          <cell r="P274">
            <v>25</v>
          </cell>
          <cell r="Q274">
            <v>62.5</v>
          </cell>
          <cell r="R274">
            <v>50</v>
          </cell>
          <cell r="S274">
            <v>37.5</v>
          </cell>
          <cell r="T274">
            <v>62.5</v>
          </cell>
          <cell r="U274">
            <v>75</v>
          </cell>
          <cell r="V274">
            <v>25</v>
          </cell>
          <cell r="W274">
            <v>25</v>
          </cell>
          <cell r="X274">
            <v>62.5</v>
          </cell>
          <cell r="Y274">
            <v>50</v>
          </cell>
          <cell r="Z274">
            <v>62.5</v>
          </cell>
          <cell r="AA274">
            <v>75</v>
          </cell>
          <cell r="AB274">
            <v>50</v>
          </cell>
          <cell r="AC274">
            <v>25</v>
          </cell>
          <cell r="AD274">
            <v>62.5</v>
          </cell>
          <cell r="AE274">
            <v>62.5</v>
          </cell>
          <cell r="AF274">
            <v>30.000000000000004</v>
          </cell>
          <cell r="AG274">
            <v>37.5</v>
          </cell>
          <cell r="AH274">
            <v>56.25</v>
          </cell>
          <cell r="AI274">
            <v>50</v>
          </cell>
          <cell r="AJ274">
            <v>62.5</v>
          </cell>
          <cell r="AK274">
            <v>50</v>
          </cell>
          <cell r="AL274">
            <v>75</v>
          </cell>
          <cell r="AM274">
            <v>75</v>
          </cell>
          <cell r="AN274">
            <v>75</v>
          </cell>
          <cell r="AO274">
            <v>75</v>
          </cell>
          <cell r="AP274">
            <v>50</v>
          </cell>
          <cell r="AQ274">
            <v>62.5</v>
          </cell>
          <cell r="AR274">
            <v>75</v>
          </cell>
          <cell r="AS274">
            <v>50</v>
          </cell>
          <cell r="AT274">
            <v>75</v>
          </cell>
          <cell r="AU274">
            <v>25</v>
          </cell>
          <cell r="AV274">
            <v>50</v>
          </cell>
          <cell r="AW274">
            <v>0</v>
          </cell>
          <cell r="AX274">
            <v>75</v>
          </cell>
          <cell r="AY274">
            <v>50</v>
          </cell>
          <cell r="AZ274">
            <v>75</v>
          </cell>
          <cell r="BA274">
            <v>37.5</v>
          </cell>
          <cell r="BB274">
            <v>100</v>
          </cell>
          <cell r="BC274">
            <v>75</v>
          </cell>
          <cell r="BD274">
            <v>50</v>
          </cell>
          <cell r="BE274">
            <v>50</v>
          </cell>
          <cell r="BF274">
            <v>55.9375</v>
          </cell>
          <cell r="BG274">
            <v>49.642857142857146</v>
          </cell>
          <cell r="BH274">
            <v>48.863636363636367</v>
          </cell>
          <cell r="BI274">
            <v>64.583333333333329</v>
          </cell>
          <cell r="BJ274">
            <v>61.979166666666664</v>
          </cell>
          <cell r="BK274">
            <v>55.78125</v>
          </cell>
          <cell r="BL274">
            <v>54.809782608695649</v>
          </cell>
          <cell r="BM274">
            <v>62.5</v>
          </cell>
          <cell r="BN274">
            <v>52.962962962962962</v>
          </cell>
          <cell r="BO274">
            <v>53.125</v>
          </cell>
          <cell r="BP274">
            <v>67.5</v>
          </cell>
          <cell r="BQ274">
            <v>49.75</v>
          </cell>
          <cell r="BR274">
            <v>56.166666666666664</v>
          </cell>
          <cell r="BS274">
            <v>47.916666666666664</v>
          </cell>
          <cell r="BT274">
            <v>59.583333333333336</v>
          </cell>
          <cell r="BU274">
            <v>51.041666666666664</v>
          </cell>
          <cell r="BV274">
            <v>59.166666666666664</v>
          </cell>
          <cell r="BW274">
            <v>55.322580645161288</v>
          </cell>
        </row>
        <row r="275">
          <cell r="F275" t="str">
            <v>.</v>
          </cell>
          <cell r="G275">
            <v>33.333333333333336</v>
          </cell>
          <cell r="H275">
            <v>83.333333333333343</v>
          </cell>
          <cell r="I275" t="str">
            <v>.</v>
          </cell>
          <cell r="J275">
            <v>83.333333333333343</v>
          </cell>
          <cell r="K275">
            <v>33.333333333333336</v>
          </cell>
          <cell r="L275">
            <v>66.666666666666671</v>
          </cell>
          <cell r="M275">
            <v>66.666666666666671</v>
          </cell>
          <cell r="N275">
            <v>16.666666666666668</v>
          </cell>
          <cell r="O275">
            <v>50</v>
          </cell>
          <cell r="P275">
            <v>16.666666666666668</v>
          </cell>
          <cell r="Q275">
            <v>50</v>
          </cell>
          <cell r="R275">
            <v>33.333333333333336</v>
          </cell>
          <cell r="S275">
            <v>33.333333333333336</v>
          </cell>
          <cell r="T275">
            <v>50</v>
          </cell>
          <cell r="U275" t="str">
            <v>.</v>
          </cell>
          <cell r="V275" t="str">
            <v>.</v>
          </cell>
          <cell r="W275">
            <v>33.333333333333336</v>
          </cell>
          <cell r="X275">
            <v>66.666666666666671</v>
          </cell>
          <cell r="Y275" t="str">
            <v>.</v>
          </cell>
          <cell r="Z275">
            <v>33.333333333333336</v>
          </cell>
          <cell r="AA275">
            <v>66.666666666666671</v>
          </cell>
          <cell r="AB275">
            <v>50</v>
          </cell>
          <cell r="AC275">
            <v>33.333333333333336</v>
          </cell>
          <cell r="AD275">
            <v>66.666666666666671</v>
          </cell>
          <cell r="AE275">
            <v>50</v>
          </cell>
          <cell r="AF275">
            <v>33.333333333333336</v>
          </cell>
          <cell r="AG275" t="str">
            <v>.</v>
          </cell>
          <cell r="AH275">
            <v>50</v>
          </cell>
          <cell r="AI275">
            <v>50</v>
          </cell>
          <cell r="AJ275">
            <v>83.333333333333343</v>
          </cell>
          <cell r="AK275">
            <v>16.666666666666668</v>
          </cell>
          <cell r="AL275" t="str">
            <v>.</v>
          </cell>
          <cell r="AM275" t="str">
            <v>.</v>
          </cell>
          <cell r="AN275">
            <v>66.666666666666671</v>
          </cell>
          <cell r="AO275" t="str">
            <v>.</v>
          </cell>
          <cell r="AP275">
            <v>66.666666666666671</v>
          </cell>
          <cell r="AQ275">
            <v>50</v>
          </cell>
          <cell r="AR275">
            <v>66.666666666666671</v>
          </cell>
          <cell r="AS275">
            <v>50</v>
          </cell>
          <cell r="AT275">
            <v>66.666666666666671</v>
          </cell>
          <cell r="AU275" t="str">
            <v>.</v>
          </cell>
          <cell r="AV275">
            <v>66.666666666666671</v>
          </cell>
          <cell r="AW275" t="str">
            <v>.</v>
          </cell>
          <cell r="AX275" t="str">
            <v>.</v>
          </cell>
          <cell r="AY275" t="str">
            <v>.</v>
          </cell>
          <cell r="AZ275">
            <v>100</v>
          </cell>
          <cell r="BA275">
            <v>16.666666666666668</v>
          </cell>
          <cell r="BB275" t="str">
            <v>.</v>
          </cell>
          <cell r="BC275">
            <v>83.333333333333343</v>
          </cell>
          <cell r="BD275">
            <v>50</v>
          </cell>
          <cell r="BE275">
            <v>33.333333333333336</v>
          </cell>
          <cell r="BF275">
            <v>51.754385964912295</v>
          </cell>
          <cell r="BG275">
            <v>43.333333333333336</v>
          </cell>
          <cell r="BH275">
            <v>57.407407407407419</v>
          </cell>
          <cell r="BI275">
            <v>16.666666666666668</v>
          </cell>
          <cell r="BJ275">
            <v>47.619047619047613</v>
          </cell>
          <cell r="BK275">
            <v>55.208333333333321</v>
          </cell>
          <cell r="BL275">
            <v>52.702702702702716</v>
          </cell>
          <cell r="BM275">
            <v>16.666666666666668</v>
          </cell>
          <cell r="BN275">
            <v>48.484848484848492</v>
          </cell>
          <cell r="BO275">
            <v>48.71794871794873</v>
          </cell>
          <cell r="BP275">
            <v>70</v>
          </cell>
          <cell r="BQ275">
            <v>41.666666666666664</v>
          </cell>
          <cell r="BR275">
            <v>55.555555555555543</v>
          </cell>
          <cell r="BS275">
            <v>60</v>
          </cell>
          <cell r="BT275">
            <v>51.851851851851855</v>
          </cell>
          <cell r="BU275">
            <v>45.833333333333336</v>
          </cell>
          <cell r="BV275">
            <v>56.410256410256423</v>
          </cell>
          <cell r="BW275">
            <v>49.999999999999986</v>
          </cell>
        </row>
        <row r="276">
          <cell r="F276">
            <v>66.230591156268957</v>
          </cell>
          <cell r="G276">
            <v>45.045193158393609</v>
          </cell>
          <cell r="H276">
            <v>49.376946853091056</v>
          </cell>
          <cell r="I276">
            <v>76.871430466400213</v>
          </cell>
          <cell r="J276">
            <v>38.446766106528116</v>
          </cell>
          <cell r="K276">
            <v>45.571741868255039</v>
          </cell>
          <cell r="L276">
            <v>63.284502231478264</v>
          </cell>
          <cell r="M276">
            <v>40.722147806614736</v>
          </cell>
          <cell r="N276">
            <v>50.139292024047563</v>
          </cell>
          <cell r="O276">
            <v>30.331390882537182</v>
          </cell>
          <cell r="P276">
            <v>41.115782971185709</v>
          </cell>
          <cell r="Q276">
            <v>53.892612092367919</v>
          </cell>
          <cell r="R276">
            <v>0</v>
          </cell>
          <cell r="S276">
            <v>61.448204992874821</v>
          </cell>
          <cell r="T276">
            <v>51.833820347654338</v>
          </cell>
          <cell r="U276">
            <v>76.871430466400213</v>
          </cell>
          <cell r="V276">
            <v>100</v>
          </cell>
          <cell r="W276" t="str">
            <v>.</v>
          </cell>
          <cell r="X276">
            <v>40.771968711714429</v>
          </cell>
          <cell r="Y276">
            <v>61.448204992874821</v>
          </cell>
          <cell r="Z276">
            <v>14.930255498078308</v>
          </cell>
          <cell r="AA276">
            <v>34.598567073060138</v>
          </cell>
          <cell r="AB276">
            <v>40.724960879569494</v>
          </cell>
          <cell r="AC276">
            <v>33.10742746459762</v>
          </cell>
          <cell r="AD276">
            <v>49.686085641786086</v>
          </cell>
          <cell r="AE276">
            <v>53.684741370779228</v>
          </cell>
          <cell r="AF276">
            <v>49.043430848875957</v>
          </cell>
          <cell r="AG276">
            <v>54.547863495842748</v>
          </cell>
          <cell r="AH276">
            <v>34.444866296150977</v>
          </cell>
          <cell r="AI276">
            <v>36.578022087499875</v>
          </cell>
          <cell r="AJ276">
            <v>42.166450860185051</v>
          </cell>
          <cell r="AK276">
            <v>29.00375059032843</v>
          </cell>
          <cell r="AL276">
            <v>46.831728887197833</v>
          </cell>
          <cell r="AM276">
            <v>41.10831978517038</v>
          </cell>
          <cell r="AN276">
            <v>38.692356595449354</v>
          </cell>
          <cell r="AO276">
            <v>51.762779635207323</v>
          </cell>
          <cell r="AP276">
            <v>47.32896512722462</v>
          </cell>
          <cell r="AQ276">
            <v>46.597926188122671</v>
          </cell>
          <cell r="AR276">
            <v>37.42516438831219</v>
          </cell>
          <cell r="AS276">
            <v>41.202653531480102</v>
          </cell>
          <cell r="AT276">
            <v>46.327200410458744</v>
          </cell>
          <cell r="AU276">
            <v>36.625619916101662</v>
          </cell>
          <cell r="AV276">
            <v>28.230418211597666</v>
          </cell>
          <cell r="AW276" t="str">
            <v>.</v>
          </cell>
          <cell r="AX276">
            <v>47.718270272066476</v>
          </cell>
          <cell r="AY276">
            <v>63.874640557625817</v>
          </cell>
          <cell r="AZ276">
            <v>50.438061442509614</v>
          </cell>
          <cell r="BA276">
            <v>55.248104431889828</v>
          </cell>
          <cell r="BB276">
            <v>44.894781082835266</v>
          </cell>
          <cell r="BC276">
            <v>44.774549673763893</v>
          </cell>
          <cell r="BD276">
            <v>35.90044337786491</v>
          </cell>
          <cell r="BE276">
            <v>32.895957481789218</v>
          </cell>
          <cell r="BF276">
            <v>46.07592780464217</v>
          </cell>
          <cell r="BG276">
            <v>51.299428889043675</v>
          </cell>
          <cell r="BH276">
            <v>44.249199440142547</v>
          </cell>
          <cell r="BI276">
            <v>52.109456096141002</v>
          </cell>
          <cell r="BJ276">
            <v>47.025035848868733</v>
          </cell>
          <cell r="BK276">
            <v>41.843776642765555</v>
          </cell>
          <cell r="BL276">
            <v>45.253173946710518</v>
          </cell>
          <cell r="BM276">
            <v>47.157061222089155</v>
          </cell>
          <cell r="BN276">
            <v>43.932431830616878</v>
          </cell>
          <cell r="BO276">
            <v>42.926452127596761</v>
          </cell>
          <cell r="BP276">
            <v>45.579120602925364</v>
          </cell>
          <cell r="BQ276">
            <v>49.091559078143447</v>
          </cell>
          <cell r="BR276">
            <v>41.886518183517914</v>
          </cell>
          <cell r="BS276">
            <v>46.766606093729685</v>
          </cell>
          <cell r="BT276">
            <v>43.424274103002411</v>
          </cell>
          <cell r="BU276">
            <v>40.157133234788503</v>
          </cell>
          <cell r="BV276">
            <v>45.117434998968491</v>
          </cell>
          <cell r="BW276">
            <v>47.796278132374155</v>
          </cell>
        </row>
        <row r="277">
          <cell r="F277">
            <v>66.666666666666657</v>
          </cell>
          <cell r="G277">
            <v>43.650793650793652</v>
          </cell>
          <cell r="H277">
            <v>76.19047619047619</v>
          </cell>
          <cell r="I277">
            <v>88.888888888888886</v>
          </cell>
          <cell r="J277">
            <v>83.333333333333329</v>
          </cell>
          <cell r="K277">
            <v>57.936507936507937</v>
          </cell>
          <cell r="L277">
            <v>52.38095238095238</v>
          </cell>
          <cell r="M277">
            <v>81.746031746031747</v>
          </cell>
          <cell r="N277">
            <v>50.793650793650798</v>
          </cell>
          <cell r="O277">
            <v>56.349206349206355</v>
          </cell>
          <cell r="P277">
            <v>38.095238095238095</v>
          </cell>
          <cell r="Q277">
            <v>56.349206349206355</v>
          </cell>
          <cell r="R277">
            <v>57.936507936507937</v>
          </cell>
          <cell r="S277">
            <v>36.507936507936506</v>
          </cell>
          <cell r="T277">
            <v>56.349206349206355</v>
          </cell>
          <cell r="U277">
            <v>55.555555555555557</v>
          </cell>
          <cell r="V277">
            <v>44.444444444444443</v>
          </cell>
          <cell r="W277">
            <v>30.952380952380949</v>
          </cell>
          <cell r="X277">
            <v>76.19047619047619</v>
          </cell>
          <cell r="Y277">
            <v>55.555555555555557</v>
          </cell>
          <cell r="Z277">
            <v>56.349206349206355</v>
          </cell>
          <cell r="AA277">
            <v>83.333333333333329</v>
          </cell>
          <cell r="AB277">
            <v>45.238095238095241</v>
          </cell>
          <cell r="AC277">
            <v>38.095238095238095</v>
          </cell>
          <cell r="AD277">
            <v>76.19047619047619</v>
          </cell>
          <cell r="AE277">
            <v>76.19047619047619</v>
          </cell>
          <cell r="AF277">
            <v>59.047619047619051</v>
          </cell>
          <cell r="AG277">
            <v>66.666666666666657</v>
          </cell>
          <cell r="AH277">
            <v>61.904761904761898</v>
          </cell>
          <cell r="AI277">
            <v>50.793650793650798</v>
          </cell>
          <cell r="AJ277">
            <v>70.634920634920633</v>
          </cell>
          <cell r="AK277">
            <v>43.650793650793652</v>
          </cell>
          <cell r="AL277">
            <v>66.666666666666657</v>
          </cell>
          <cell r="AM277">
            <v>66.666666666666657</v>
          </cell>
          <cell r="AN277">
            <v>76.19047619047619</v>
          </cell>
          <cell r="AO277">
            <v>66.666666666666657</v>
          </cell>
          <cell r="AP277">
            <v>50.793650793650798</v>
          </cell>
          <cell r="AQ277">
            <v>76.19047619047619</v>
          </cell>
          <cell r="AR277">
            <v>69.047619047619037</v>
          </cell>
          <cell r="AS277">
            <v>50.793650793650798</v>
          </cell>
          <cell r="AT277">
            <v>76.19047619047619</v>
          </cell>
          <cell r="AU277">
            <v>22.222222222222221</v>
          </cell>
          <cell r="AV277">
            <v>57.936507936507937</v>
          </cell>
          <cell r="AW277">
            <v>0</v>
          </cell>
          <cell r="AX277">
            <v>88.888888888888886</v>
          </cell>
          <cell r="AY277">
            <v>33.333333333333329</v>
          </cell>
          <cell r="AZ277">
            <v>88.888888888888886</v>
          </cell>
          <cell r="BA277">
            <v>36.507936507936506</v>
          </cell>
          <cell r="BB277">
            <v>88.888888888888886</v>
          </cell>
          <cell r="BC277">
            <v>88.888888888888886</v>
          </cell>
          <cell r="BD277">
            <v>63.492063492063494</v>
          </cell>
          <cell r="BE277">
            <v>16.666666666666664</v>
          </cell>
          <cell r="BF277">
            <v>59.209401709401689</v>
          </cell>
          <cell r="BG277">
            <v>53.401360544217688</v>
          </cell>
          <cell r="BH277">
            <v>54.978354978354986</v>
          </cell>
          <cell r="BI277">
            <v>64.682539682539684</v>
          </cell>
          <cell r="BJ277">
            <v>61.111111111111114</v>
          </cell>
          <cell r="BK277">
            <v>61.18055555555555</v>
          </cell>
          <cell r="BL277">
            <v>58.495514147688048</v>
          </cell>
          <cell r="BM277">
            <v>66.507936507936506</v>
          </cell>
          <cell r="BN277">
            <v>56.566725455614339</v>
          </cell>
          <cell r="BO277">
            <v>54.938271604938272</v>
          </cell>
          <cell r="BP277">
            <v>76.19047619047619</v>
          </cell>
          <cell r="BQ277">
            <v>52.619047619047628</v>
          </cell>
          <cell r="BR277">
            <v>61.873015873015866</v>
          </cell>
          <cell r="BS277">
            <v>54.761904761904759</v>
          </cell>
          <cell r="BT277">
            <v>60.158730158730151</v>
          </cell>
          <cell r="BU277">
            <v>53.571428571428577</v>
          </cell>
          <cell r="BV277">
            <v>62.222222222222236</v>
          </cell>
          <cell r="BW277">
            <v>58.842805939580138</v>
          </cell>
        </row>
        <row r="278">
          <cell r="F278">
            <v>66.666666666666657</v>
          </cell>
          <cell r="G278">
            <v>44.444444444444443</v>
          </cell>
          <cell r="H278">
            <v>66.666666666666657</v>
          </cell>
          <cell r="I278">
            <v>88.888888888888886</v>
          </cell>
          <cell r="J278">
            <v>66.666666666666657</v>
          </cell>
          <cell r="K278">
            <v>44.444444444444443</v>
          </cell>
          <cell r="L278">
            <v>33.333333333333329</v>
          </cell>
          <cell r="M278">
            <v>77.777777777777771</v>
          </cell>
          <cell r="N278">
            <v>44.444444444444443</v>
          </cell>
          <cell r="O278">
            <v>55.555555555555557</v>
          </cell>
          <cell r="P278">
            <v>33.333333333333329</v>
          </cell>
          <cell r="Q278">
            <v>55.555555555555557</v>
          </cell>
          <cell r="R278">
            <v>44.444444444444443</v>
          </cell>
          <cell r="S278">
            <v>44.444444444444443</v>
          </cell>
          <cell r="T278">
            <v>55.555555555555557</v>
          </cell>
          <cell r="U278">
            <v>55.555555555555557</v>
          </cell>
          <cell r="V278">
            <v>44.444444444444443</v>
          </cell>
          <cell r="W278">
            <v>33.333333333333329</v>
          </cell>
          <cell r="X278">
            <v>66.666666666666657</v>
          </cell>
          <cell r="Y278">
            <v>55.555555555555557</v>
          </cell>
          <cell r="Z278">
            <v>55.555555555555557</v>
          </cell>
          <cell r="AA278">
            <v>66.666666666666657</v>
          </cell>
          <cell r="AB278">
            <v>33.333333333333329</v>
          </cell>
          <cell r="AC278">
            <v>33.333333333333329</v>
          </cell>
          <cell r="AD278">
            <v>66.666666666666657</v>
          </cell>
          <cell r="AE278">
            <v>66.666666666666657</v>
          </cell>
          <cell r="AF278">
            <v>46.666666666666664</v>
          </cell>
          <cell r="AG278">
            <v>66.666666666666657</v>
          </cell>
          <cell r="AH278">
            <v>66.666666666666657</v>
          </cell>
          <cell r="AI278">
            <v>44.444444444444443</v>
          </cell>
          <cell r="AJ278">
            <v>55.555555555555557</v>
          </cell>
          <cell r="AK278">
            <v>44.444444444444443</v>
          </cell>
          <cell r="AL278">
            <v>66.666666666666657</v>
          </cell>
          <cell r="AM278">
            <v>66.666666666666657</v>
          </cell>
          <cell r="AN278">
            <v>66.666666666666657</v>
          </cell>
          <cell r="AO278">
            <v>66.666666666666657</v>
          </cell>
          <cell r="AP278">
            <v>44.444444444444443</v>
          </cell>
          <cell r="AQ278">
            <v>66.666666666666657</v>
          </cell>
          <cell r="AR278">
            <v>66.666666666666657</v>
          </cell>
          <cell r="AS278">
            <v>44.444444444444443</v>
          </cell>
          <cell r="AT278">
            <v>66.666666666666657</v>
          </cell>
          <cell r="AU278">
            <v>22.222222222222221</v>
          </cell>
          <cell r="AV278">
            <v>44.444444444444443</v>
          </cell>
          <cell r="AW278">
            <v>0</v>
          </cell>
          <cell r="AX278">
            <v>88.888888888888886</v>
          </cell>
          <cell r="AY278">
            <v>33.333333333333329</v>
          </cell>
          <cell r="AZ278">
            <v>77.777777777777771</v>
          </cell>
          <cell r="BA278">
            <v>44.444444444444443</v>
          </cell>
          <cell r="BB278">
            <v>88.888888888888886</v>
          </cell>
          <cell r="BC278">
            <v>77.777777777777771</v>
          </cell>
          <cell r="BD278">
            <v>55.555555555555557</v>
          </cell>
          <cell r="BE278">
            <v>33.333333333333329</v>
          </cell>
          <cell r="BF278">
            <v>54.743589743589737</v>
          </cell>
          <cell r="BG278">
            <v>47.619047619047613</v>
          </cell>
          <cell r="BH278">
            <v>49.494949494949488</v>
          </cell>
          <cell r="BI278">
            <v>64.814814814814824</v>
          </cell>
          <cell r="BJ278">
            <v>60.185185185185183</v>
          </cell>
          <cell r="BK278">
            <v>53.611111111111107</v>
          </cell>
          <cell r="BL278">
            <v>53.429951690821269</v>
          </cell>
          <cell r="BM278">
            <v>66.666666666666657</v>
          </cell>
          <cell r="BN278">
            <v>51.522633744855959</v>
          </cell>
          <cell r="BO278">
            <v>51.851851851851833</v>
          </cell>
          <cell r="BP278">
            <v>66.666666666666657</v>
          </cell>
          <cell r="BQ278">
            <v>46.666666666666671</v>
          </cell>
          <cell r="BR278">
            <v>54.222222222222214</v>
          </cell>
          <cell r="BS278">
            <v>50</v>
          </cell>
          <cell r="BT278">
            <v>57.777777777777764</v>
          </cell>
          <cell r="BU278">
            <v>51.851851851851848</v>
          </cell>
          <cell r="BV278">
            <v>56.296296296296291</v>
          </cell>
          <cell r="BW278">
            <v>54.551971326164882</v>
          </cell>
        </row>
        <row r="279">
          <cell r="F279" t="str">
            <v>.</v>
          </cell>
          <cell r="G279">
            <v>42.857142857142861</v>
          </cell>
          <cell r="H279">
            <v>85.714285714285722</v>
          </cell>
          <cell r="I279" t="str">
            <v>.</v>
          </cell>
          <cell r="J279">
            <v>100</v>
          </cell>
          <cell r="K279">
            <v>71.428571428571431</v>
          </cell>
          <cell r="L279">
            <v>71.428571428571431</v>
          </cell>
          <cell r="M279">
            <v>85.714285714285722</v>
          </cell>
          <cell r="N279">
            <v>57.142857142857146</v>
          </cell>
          <cell r="O279">
            <v>57.142857142857146</v>
          </cell>
          <cell r="P279">
            <v>42.857142857142861</v>
          </cell>
          <cell r="Q279">
            <v>57.142857142857146</v>
          </cell>
          <cell r="R279">
            <v>71.428571428571431</v>
          </cell>
          <cell r="S279">
            <v>28.571428571428573</v>
          </cell>
          <cell r="T279">
            <v>57.142857142857146</v>
          </cell>
          <cell r="U279" t="str">
            <v>.</v>
          </cell>
          <cell r="V279" t="str">
            <v>.</v>
          </cell>
          <cell r="W279">
            <v>28.571428571428573</v>
          </cell>
          <cell r="X279">
            <v>85.714285714285722</v>
          </cell>
          <cell r="Y279" t="str">
            <v>.</v>
          </cell>
          <cell r="Z279">
            <v>57.142857142857146</v>
          </cell>
          <cell r="AA279">
            <v>100</v>
          </cell>
          <cell r="AB279">
            <v>57.142857142857146</v>
          </cell>
          <cell r="AC279">
            <v>42.857142857142861</v>
          </cell>
          <cell r="AD279">
            <v>85.714285714285722</v>
          </cell>
          <cell r="AE279">
            <v>85.714285714285722</v>
          </cell>
          <cell r="AF279">
            <v>71.428571428571431</v>
          </cell>
          <cell r="AG279" t="str">
            <v>.</v>
          </cell>
          <cell r="AH279">
            <v>57.142857142857146</v>
          </cell>
          <cell r="AI279">
            <v>57.142857142857146</v>
          </cell>
          <cell r="AJ279">
            <v>85.714285714285722</v>
          </cell>
          <cell r="AK279">
            <v>42.857142857142861</v>
          </cell>
          <cell r="AL279" t="str">
            <v>.</v>
          </cell>
          <cell r="AM279" t="str">
            <v>.</v>
          </cell>
          <cell r="AN279">
            <v>85.714285714285722</v>
          </cell>
          <cell r="AO279" t="str">
            <v>.</v>
          </cell>
          <cell r="AP279">
            <v>57.142857142857146</v>
          </cell>
          <cell r="AQ279">
            <v>85.714285714285722</v>
          </cell>
          <cell r="AR279">
            <v>71.428571428571431</v>
          </cell>
          <cell r="AS279">
            <v>57.142857142857146</v>
          </cell>
          <cell r="AT279">
            <v>85.714285714285722</v>
          </cell>
          <cell r="AU279" t="str">
            <v>.</v>
          </cell>
          <cell r="AV279">
            <v>71.428571428571431</v>
          </cell>
          <cell r="AW279" t="str">
            <v>.</v>
          </cell>
          <cell r="AX279" t="str">
            <v>.</v>
          </cell>
          <cell r="AY279" t="str">
            <v>.</v>
          </cell>
          <cell r="AZ279">
            <v>100</v>
          </cell>
          <cell r="BA279">
            <v>28.571428571428573</v>
          </cell>
          <cell r="BB279" t="str">
            <v>.</v>
          </cell>
          <cell r="BC279">
            <v>100</v>
          </cell>
          <cell r="BD279">
            <v>71.428571428571431</v>
          </cell>
          <cell r="BE279">
            <v>0</v>
          </cell>
          <cell r="BF279">
            <v>65.78947368421052</v>
          </cell>
          <cell r="BG279">
            <v>62.857142857142854</v>
          </cell>
          <cell r="BH279">
            <v>71.428571428571431</v>
          </cell>
          <cell r="BI279">
            <v>42.857142857142861</v>
          </cell>
          <cell r="BJ279">
            <v>57.142857142857146</v>
          </cell>
          <cell r="BK279">
            <v>68.750000000000014</v>
          </cell>
          <cell r="BL279">
            <v>66.409266409266408</v>
          </cell>
          <cell r="BM279">
            <v>42.857142857142861</v>
          </cell>
          <cell r="BN279">
            <v>62.987012987012989</v>
          </cell>
          <cell r="BO279">
            <v>61.538461538461547</v>
          </cell>
          <cell r="BP279">
            <v>85.714285714285722</v>
          </cell>
          <cell r="BQ279">
            <v>60.714285714285722</v>
          </cell>
          <cell r="BR279">
            <v>69.523809523809547</v>
          </cell>
          <cell r="BS279">
            <v>71.428571428571431</v>
          </cell>
          <cell r="BT279">
            <v>63.492063492063494</v>
          </cell>
          <cell r="BU279">
            <v>60.714285714285715</v>
          </cell>
          <cell r="BV279">
            <v>69.230769230769226</v>
          </cell>
          <cell r="BW279">
            <v>64.625850340136068</v>
          </cell>
        </row>
        <row r="280">
          <cell r="F280">
            <v>37.637075587398485</v>
          </cell>
          <cell r="G280">
            <v>66.783447710980852</v>
          </cell>
          <cell r="H280">
            <v>73.992701252890868</v>
          </cell>
          <cell r="I280">
            <v>94.185890180966965</v>
          </cell>
          <cell r="J280">
            <v>58.336762345301665</v>
          </cell>
          <cell r="K280">
            <v>0</v>
          </cell>
          <cell r="L280">
            <v>63.435102776076072</v>
          </cell>
          <cell r="M280">
            <v>82.760876259059089</v>
          </cell>
          <cell r="N280" t="str">
            <v>.</v>
          </cell>
          <cell r="O280">
            <v>91.507820817270485</v>
          </cell>
          <cell r="P280" t="str">
            <v>.</v>
          </cell>
          <cell r="Q280">
            <v>55.358433789072961</v>
          </cell>
          <cell r="R280">
            <v>0</v>
          </cell>
          <cell r="S280">
            <v>24.889708049894139</v>
          </cell>
          <cell r="T280" t="str">
            <v>.</v>
          </cell>
          <cell r="U280">
            <v>70.91125337801472</v>
          </cell>
          <cell r="V280">
            <v>98.398617639828146</v>
          </cell>
          <cell r="W280" t="str">
            <v>.</v>
          </cell>
          <cell r="X280">
            <v>44.394423879941819</v>
          </cell>
          <cell r="Y280">
            <v>50.090249774643972</v>
          </cell>
          <cell r="Z280">
            <v>56.932519859014612</v>
          </cell>
          <cell r="AA280">
            <v>69.628327737195235</v>
          </cell>
          <cell r="AB280">
            <v>60.5295643271279</v>
          </cell>
          <cell r="AC280" t="str">
            <v>.</v>
          </cell>
          <cell r="AD280">
            <v>58.585461878510181</v>
          </cell>
          <cell r="AE280">
            <v>82.6456252558649</v>
          </cell>
          <cell r="AF280" t="str">
            <v>.</v>
          </cell>
          <cell r="AG280">
            <v>79.376136270514039</v>
          </cell>
          <cell r="AH280">
            <v>84.058966505562026</v>
          </cell>
          <cell r="AI280">
            <v>70.547302841612037</v>
          </cell>
          <cell r="AJ280" t="str">
            <v>.</v>
          </cell>
          <cell r="AK280" t="str">
            <v>.</v>
          </cell>
          <cell r="AL280">
            <v>79.740086806916736</v>
          </cell>
          <cell r="AM280">
            <v>44.530905331092839</v>
          </cell>
          <cell r="AN280">
            <v>66.613604127326255</v>
          </cell>
          <cell r="AO280">
            <v>91.080178936997328</v>
          </cell>
          <cell r="AP280" t="str">
            <v>.</v>
          </cell>
          <cell r="AQ280">
            <v>56.98104659720164</v>
          </cell>
          <cell r="AR280">
            <v>50.61797805242788</v>
          </cell>
          <cell r="AS280">
            <v>4.3962599292858187</v>
          </cell>
          <cell r="AT280">
            <v>62.792123495097975</v>
          </cell>
          <cell r="AU280">
            <v>70.441150601827914</v>
          </cell>
          <cell r="AV280" t="str">
            <v>.</v>
          </cell>
          <cell r="AW280" t="str">
            <v>.</v>
          </cell>
          <cell r="AX280">
            <v>65.200262877629143</v>
          </cell>
          <cell r="AY280">
            <v>94.137363442779943</v>
          </cell>
          <cell r="AZ280">
            <v>75.848848988544603</v>
          </cell>
          <cell r="BA280" t="str">
            <v>.</v>
          </cell>
          <cell r="BB280">
            <v>59.386153058596101</v>
          </cell>
          <cell r="BC280">
            <v>61.360584718580718</v>
          </cell>
          <cell r="BD280">
            <v>0</v>
          </cell>
          <cell r="BE280">
            <v>27.513184833130225</v>
          </cell>
          <cell r="BF280">
            <v>59.640649997854396</v>
          </cell>
          <cell r="BG280">
            <v>59.798370799481937</v>
          </cell>
          <cell r="BH280">
            <v>51.606921159976153</v>
          </cell>
          <cell r="BI280">
            <v>58.368304725123231</v>
          </cell>
          <cell r="BJ280">
            <v>68.542159459980539</v>
          </cell>
          <cell r="BK280">
            <v>55.123988985206893</v>
          </cell>
          <cell r="BL280">
            <v>59.822413608244567</v>
          </cell>
          <cell r="BM280">
            <v>55.232567561900368</v>
          </cell>
          <cell r="BN280">
            <v>58.185116288467221</v>
          </cell>
          <cell r="BO280">
            <v>52.778926213987887</v>
          </cell>
          <cell r="BP280">
            <v>49.282574727612676</v>
          </cell>
          <cell r="BQ280">
            <v>47.774436937462035</v>
          </cell>
          <cell r="BR280">
            <v>60.760403324753675</v>
          </cell>
          <cell r="BS280">
            <v>54.780156825677572</v>
          </cell>
          <cell r="BT280">
            <v>64.586394207342593</v>
          </cell>
          <cell r="BU280">
            <v>64.279468020530317</v>
          </cell>
          <cell r="BV280">
            <v>56.270578030656395</v>
          </cell>
          <cell r="BW280">
            <v>60.390509714941224</v>
          </cell>
        </row>
        <row r="281">
          <cell r="F281">
            <v>50</v>
          </cell>
          <cell r="G281">
            <v>18.75</v>
          </cell>
          <cell r="H281">
            <v>62.5</v>
          </cell>
          <cell r="I281">
            <v>75</v>
          </cell>
          <cell r="J281">
            <v>50</v>
          </cell>
          <cell r="K281">
            <v>31.25</v>
          </cell>
          <cell r="L281">
            <v>68.75</v>
          </cell>
          <cell r="M281">
            <v>62.5</v>
          </cell>
          <cell r="N281">
            <v>18.75</v>
          </cell>
          <cell r="O281">
            <v>25</v>
          </cell>
          <cell r="P281">
            <v>12.5</v>
          </cell>
          <cell r="Q281">
            <v>43.75</v>
          </cell>
          <cell r="R281">
            <v>25</v>
          </cell>
          <cell r="S281">
            <v>43.75</v>
          </cell>
          <cell r="T281">
            <v>62.5</v>
          </cell>
          <cell r="U281">
            <v>75</v>
          </cell>
          <cell r="V281">
            <v>25</v>
          </cell>
          <cell r="W281">
            <v>43.75</v>
          </cell>
          <cell r="X281">
            <v>75</v>
          </cell>
          <cell r="Y281">
            <v>50</v>
          </cell>
          <cell r="Z281">
            <v>56.25</v>
          </cell>
          <cell r="AA281">
            <v>87.5</v>
          </cell>
          <cell r="AB281">
            <v>37.5</v>
          </cell>
          <cell r="AC281">
            <v>25</v>
          </cell>
          <cell r="AD281">
            <v>75</v>
          </cell>
          <cell r="AE281">
            <v>75</v>
          </cell>
          <cell r="AF281">
            <v>40</v>
          </cell>
          <cell r="AG281">
            <v>37.5</v>
          </cell>
          <cell r="AH281">
            <v>53.125</v>
          </cell>
          <cell r="AI281">
            <v>62.5</v>
          </cell>
          <cell r="AJ281">
            <v>68.75</v>
          </cell>
          <cell r="AK281">
            <v>68.75</v>
          </cell>
          <cell r="AL281">
            <v>75</v>
          </cell>
          <cell r="AM281">
            <v>87.5</v>
          </cell>
          <cell r="AN281">
            <v>50</v>
          </cell>
          <cell r="AO281">
            <v>75</v>
          </cell>
          <cell r="AP281">
            <v>50</v>
          </cell>
          <cell r="AQ281">
            <v>37.5</v>
          </cell>
          <cell r="AR281">
            <v>62.5</v>
          </cell>
          <cell r="AS281">
            <v>50</v>
          </cell>
          <cell r="AT281">
            <v>87.5</v>
          </cell>
          <cell r="AU281">
            <v>50</v>
          </cell>
          <cell r="AV281">
            <v>37.5</v>
          </cell>
          <cell r="AW281">
            <v>0</v>
          </cell>
          <cell r="AX281">
            <v>100</v>
          </cell>
          <cell r="AY281">
            <v>50</v>
          </cell>
          <cell r="AZ281">
            <v>68.75</v>
          </cell>
          <cell r="BA281">
            <v>12.5</v>
          </cell>
          <cell r="BB281">
            <v>87.5</v>
          </cell>
          <cell r="BC281">
            <v>43.75</v>
          </cell>
          <cell r="BD281">
            <v>68.75</v>
          </cell>
          <cell r="BE281">
            <v>50</v>
          </cell>
          <cell r="BF281">
            <v>52.872596153846153</v>
          </cell>
          <cell r="BG281">
            <v>36.607142857142854</v>
          </cell>
          <cell r="BH281">
            <v>47.727272727272727</v>
          </cell>
          <cell r="BI281">
            <v>67.708333333333329</v>
          </cell>
          <cell r="BJ281">
            <v>62.760416666666664</v>
          </cell>
          <cell r="BK281">
            <v>50.546875</v>
          </cell>
          <cell r="BL281">
            <v>50.9375</v>
          </cell>
          <cell r="BM281">
            <v>66.25</v>
          </cell>
          <cell r="BN281">
            <v>49.629629629629626</v>
          </cell>
          <cell r="BO281">
            <v>52.951388888888886</v>
          </cell>
          <cell r="BP281">
            <v>56.25</v>
          </cell>
          <cell r="BQ281">
            <v>35.625</v>
          </cell>
          <cell r="BR281">
            <v>50.583333333333336</v>
          </cell>
          <cell r="BS281">
            <v>50</v>
          </cell>
          <cell r="BT281">
            <v>59.791666666666664</v>
          </cell>
          <cell r="BU281">
            <v>50.520833333333336</v>
          </cell>
          <cell r="BV281">
            <v>53.75</v>
          </cell>
          <cell r="BW281">
            <v>52.903225806451616</v>
          </cell>
        </row>
        <row r="282">
          <cell r="F282">
            <v>50</v>
          </cell>
          <cell r="G282">
            <v>37.5</v>
          </cell>
          <cell r="H282">
            <v>75</v>
          </cell>
          <cell r="I282">
            <v>75</v>
          </cell>
          <cell r="J282">
            <v>50</v>
          </cell>
          <cell r="K282">
            <v>37.5</v>
          </cell>
          <cell r="L282">
            <v>62.5</v>
          </cell>
          <cell r="M282">
            <v>75</v>
          </cell>
          <cell r="N282">
            <v>37.5</v>
          </cell>
          <cell r="O282">
            <v>50</v>
          </cell>
          <cell r="P282">
            <v>25</v>
          </cell>
          <cell r="Q282">
            <v>62.5</v>
          </cell>
          <cell r="R282">
            <v>50</v>
          </cell>
          <cell r="S282">
            <v>12.5</v>
          </cell>
          <cell r="T282">
            <v>75</v>
          </cell>
          <cell r="U282">
            <v>75</v>
          </cell>
          <cell r="V282">
            <v>25</v>
          </cell>
          <cell r="W282">
            <v>37.5</v>
          </cell>
          <cell r="X282">
            <v>75</v>
          </cell>
          <cell r="Y282">
            <v>50</v>
          </cell>
          <cell r="Z282">
            <v>62.5</v>
          </cell>
          <cell r="AA282">
            <v>75</v>
          </cell>
          <cell r="AB282">
            <v>50</v>
          </cell>
          <cell r="AC282">
            <v>25</v>
          </cell>
          <cell r="AD282">
            <v>75</v>
          </cell>
          <cell r="AE282">
            <v>75</v>
          </cell>
          <cell r="AF282">
            <v>30.000000000000004</v>
          </cell>
          <cell r="AG282">
            <v>37.5</v>
          </cell>
          <cell r="AH282">
            <v>56.25</v>
          </cell>
          <cell r="AI282">
            <v>50</v>
          </cell>
          <cell r="AJ282">
            <v>62.5</v>
          </cell>
          <cell r="AK282">
            <v>62.5</v>
          </cell>
          <cell r="AL282">
            <v>75</v>
          </cell>
          <cell r="AM282">
            <v>87.5</v>
          </cell>
          <cell r="AN282">
            <v>50</v>
          </cell>
          <cell r="AO282">
            <v>75</v>
          </cell>
          <cell r="AP282">
            <v>50</v>
          </cell>
          <cell r="AQ282">
            <v>50</v>
          </cell>
          <cell r="AR282">
            <v>75</v>
          </cell>
          <cell r="AS282">
            <v>50</v>
          </cell>
          <cell r="AT282">
            <v>75</v>
          </cell>
          <cell r="AU282">
            <v>50</v>
          </cell>
          <cell r="AV282">
            <v>50</v>
          </cell>
          <cell r="AW282">
            <v>0</v>
          </cell>
          <cell r="AX282">
            <v>100</v>
          </cell>
          <cell r="AY282">
            <v>50</v>
          </cell>
          <cell r="AZ282">
            <v>62.5</v>
          </cell>
          <cell r="BA282">
            <v>25</v>
          </cell>
          <cell r="BB282">
            <v>87.5</v>
          </cell>
          <cell r="BC282">
            <v>62.5</v>
          </cell>
          <cell r="BD282">
            <v>62.5</v>
          </cell>
          <cell r="BE282">
            <v>50</v>
          </cell>
          <cell r="BF282">
            <v>55.504807692307693</v>
          </cell>
          <cell r="BG282">
            <v>48.214285714285715</v>
          </cell>
          <cell r="BH282">
            <v>52.272727272727273</v>
          </cell>
          <cell r="BI282">
            <v>66.666666666666671</v>
          </cell>
          <cell r="BJ282">
            <v>63.020833333333336</v>
          </cell>
          <cell r="BK282">
            <v>51.09375</v>
          </cell>
          <cell r="BL282">
            <v>54.048913043478258</v>
          </cell>
          <cell r="BM282">
            <v>65</v>
          </cell>
          <cell r="BN282">
            <v>51.574074074074076</v>
          </cell>
          <cell r="BO282">
            <v>56.597222222222221</v>
          </cell>
          <cell r="BP282">
            <v>62.5</v>
          </cell>
          <cell r="BQ282">
            <v>46.25</v>
          </cell>
          <cell r="BR282">
            <v>51.166666666666664</v>
          </cell>
          <cell r="BS282">
            <v>54.166666666666664</v>
          </cell>
          <cell r="BT282">
            <v>61.25</v>
          </cell>
          <cell r="BU282">
            <v>55.208333333333336</v>
          </cell>
          <cell r="BV282">
            <v>57.5</v>
          </cell>
          <cell r="BW282">
            <v>54.596774193548384</v>
          </cell>
        </row>
        <row r="283">
          <cell r="F283" t="str">
            <v>.</v>
          </cell>
          <cell r="G283">
            <v>0</v>
          </cell>
          <cell r="H283">
            <v>50</v>
          </cell>
          <cell r="I283" t="str">
            <v>.</v>
          </cell>
          <cell r="J283">
            <v>50</v>
          </cell>
          <cell r="K283">
            <v>25</v>
          </cell>
          <cell r="L283">
            <v>75</v>
          </cell>
          <cell r="M283">
            <v>50</v>
          </cell>
          <cell r="N283">
            <v>0</v>
          </cell>
          <cell r="O283">
            <v>0</v>
          </cell>
          <cell r="P283">
            <v>0</v>
          </cell>
          <cell r="Q283">
            <v>25</v>
          </cell>
          <cell r="R283">
            <v>0</v>
          </cell>
          <cell r="S283">
            <v>75</v>
          </cell>
          <cell r="T283">
            <v>50</v>
          </cell>
          <cell r="U283" t="str">
            <v>.</v>
          </cell>
          <cell r="V283" t="str">
            <v>.</v>
          </cell>
          <cell r="W283">
            <v>50</v>
          </cell>
          <cell r="X283">
            <v>75</v>
          </cell>
          <cell r="Y283" t="str">
            <v>.</v>
          </cell>
          <cell r="Z283">
            <v>50</v>
          </cell>
          <cell r="AA283">
            <v>100</v>
          </cell>
          <cell r="AB283">
            <v>25</v>
          </cell>
          <cell r="AC283">
            <v>25</v>
          </cell>
          <cell r="AD283">
            <v>75</v>
          </cell>
          <cell r="AE283">
            <v>75</v>
          </cell>
          <cell r="AF283">
            <v>50</v>
          </cell>
          <cell r="AG283" t="str">
            <v>.</v>
          </cell>
          <cell r="AH283">
            <v>50</v>
          </cell>
          <cell r="AI283">
            <v>75</v>
          </cell>
          <cell r="AJ283">
            <v>75</v>
          </cell>
          <cell r="AK283">
            <v>75</v>
          </cell>
          <cell r="AL283" t="str">
            <v>.</v>
          </cell>
          <cell r="AM283" t="str">
            <v>.</v>
          </cell>
          <cell r="AN283">
            <v>50</v>
          </cell>
          <cell r="AO283" t="str">
            <v>.</v>
          </cell>
          <cell r="AP283">
            <v>50</v>
          </cell>
          <cell r="AQ283">
            <v>25</v>
          </cell>
          <cell r="AR283">
            <v>50</v>
          </cell>
          <cell r="AS283">
            <v>50</v>
          </cell>
          <cell r="AT283">
            <v>100</v>
          </cell>
          <cell r="AU283" t="str">
            <v>.</v>
          </cell>
          <cell r="AV283">
            <v>25</v>
          </cell>
          <cell r="AW283" t="str">
            <v>.</v>
          </cell>
          <cell r="AX283" t="str">
            <v>.</v>
          </cell>
          <cell r="AY283" t="str">
            <v>.</v>
          </cell>
          <cell r="AZ283">
            <v>75</v>
          </cell>
          <cell r="BA283">
            <v>0</v>
          </cell>
          <cell r="BB283" t="str">
            <v>.</v>
          </cell>
          <cell r="BC283">
            <v>25</v>
          </cell>
          <cell r="BD283">
            <v>75</v>
          </cell>
          <cell r="BE283">
            <v>50</v>
          </cell>
          <cell r="BF283">
            <v>46.710526315789473</v>
          </cell>
          <cell r="BG283">
            <v>20</v>
          </cell>
          <cell r="BH283">
            <v>47.222222222222221</v>
          </cell>
          <cell r="BI283">
            <v>75</v>
          </cell>
          <cell r="BJ283">
            <v>53.571428571428569</v>
          </cell>
          <cell r="BK283">
            <v>50</v>
          </cell>
          <cell r="BL283">
            <v>45.945945945945944</v>
          </cell>
          <cell r="BM283">
            <v>75</v>
          </cell>
          <cell r="BN283">
            <v>45.454545454545453</v>
          </cell>
          <cell r="BO283">
            <v>46.153846153846153</v>
          </cell>
          <cell r="BP283">
            <v>50</v>
          </cell>
          <cell r="BQ283">
            <v>21.875</v>
          </cell>
          <cell r="BR283">
            <v>50</v>
          </cell>
          <cell r="BS283">
            <v>55</v>
          </cell>
          <cell r="BT283">
            <v>50</v>
          </cell>
          <cell r="BU283">
            <v>37.5</v>
          </cell>
          <cell r="BV283">
            <v>48.07692307692308</v>
          </cell>
          <cell r="BW283">
            <v>47.61904761904762</v>
          </cell>
        </row>
        <row r="284">
          <cell r="F284">
            <v>35.94154700798925</v>
          </cell>
          <cell r="G284" t="str">
            <v>.</v>
          </cell>
          <cell r="H284">
            <v>77.375491418423238</v>
          </cell>
          <cell r="I284">
            <v>84.4346267819937</v>
          </cell>
          <cell r="J284">
            <v>83.851414041992967</v>
          </cell>
          <cell r="K284">
            <v>49.946594194774931</v>
          </cell>
          <cell r="L284">
            <v>65.358925530890559</v>
          </cell>
          <cell r="M284">
            <v>64.978018049087154</v>
          </cell>
          <cell r="N284" t="str">
            <v>.</v>
          </cell>
          <cell r="O284">
            <v>33.903003315976534</v>
          </cell>
          <cell r="P284" t="str">
            <v>.</v>
          </cell>
          <cell r="Q284" t="str">
            <v>.</v>
          </cell>
          <cell r="R284" t="str">
            <v>.</v>
          </cell>
          <cell r="S284">
            <v>68.07607714503078</v>
          </cell>
          <cell r="T284" t="str">
            <v>.</v>
          </cell>
          <cell r="U284">
            <v>44.900732584810982</v>
          </cell>
          <cell r="V284" t="str">
            <v>.</v>
          </cell>
          <cell r="W284" t="str">
            <v>.</v>
          </cell>
          <cell r="X284">
            <v>45.31827996188678</v>
          </cell>
          <cell r="Y284" t="str">
            <v>.</v>
          </cell>
          <cell r="Z284">
            <v>69.354072710441642</v>
          </cell>
          <cell r="AA284">
            <v>76.507223877100245</v>
          </cell>
          <cell r="AB284" t="str">
            <v>.</v>
          </cell>
          <cell r="AC284" t="str">
            <v>.</v>
          </cell>
          <cell r="AD284">
            <v>60.310961662573696</v>
          </cell>
          <cell r="AE284">
            <v>67.477747720579714</v>
          </cell>
          <cell r="AF284" t="str">
            <v>.</v>
          </cell>
          <cell r="AG284">
            <v>34.573013793870331</v>
          </cell>
          <cell r="AH284">
            <v>66.549660263936872</v>
          </cell>
          <cell r="AI284">
            <v>79.481731237477646</v>
          </cell>
          <cell r="AJ284">
            <v>58.482046128091994</v>
          </cell>
          <cell r="AK284">
            <v>48.929433631374614</v>
          </cell>
          <cell r="AL284">
            <v>79.084034595028285</v>
          </cell>
          <cell r="AM284">
            <v>59.3454967855101</v>
          </cell>
          <cell r="AN284">
            <v>41.144708686511386</v>
          </cell>
          <cell r="AO284">
            <v>77.378210022781985</v>
          </cell>
          <cell r="AP284" t="str">
            <v>.</v>
          </cell>
          <cell r="AQ284">
            <v>42.83290493095663</v>
          </cell>
          <cell r="AR284">
            <v>46.551759471820233</v>
          </cell>
          <cell r="AS284" t="str">
            <v>.</v>
          </cell>
          <cell r="AT284">
            <v>81.861368697918579</v>
          </cell>
          <cell r="AU284" t="str">
            <v>.</v>
          </cell>
          <cell r="AV284" t="str">
            <v>.</v>
          </cell>
          <cell r="AW284" t="str">
            <v>.</v>
          </cell>
          <cell r="AX284">
            <v>96.025684590880132</v>
          </cell>
          <cell r="AY284">
            <v>69.535614510439117</v>
          </cell>
          <cell r="AZ284">
            <v>71.042143355107171</v>
          </cell>
          <cell r="BA284" t="str">
            <v>.</v>
          </cell>
          <cell r="BB284" t="str">
            <v>.</v>
          </cell>
          <cell r="BC284">
            <v>47.93176604594526</v>
          </cell>
          <cell r="BD284">
            <v>77.759401899915233</v>
          </cell>
          <cell r="BE284">
            <v>20.631352609266173</v>
          </cell>
          <cell r="BF284">
            <v>61.420455977587388</v>
          </cell>
          <cell r="BG284">
            <v>49.630964423433547</v>
          </cell>
          <cell r="BH284">
            <v>53.516917448684673</v>
          </cell>
          <cell r="BI284">
            <v>44.738044760711055</v>
          </cell>
          <cell r="BJ284">
            <v>69.045706628982757</v>
          </cell>
          <cell r="BK284">
            <v>69.257624111004816</v>
          </cell>
          <cell r="BL284">
            <v>64.399457980601028</v>
          </cell>
          <cell r="BM284">
            <v>44.697372804686076</v>
          </cell>
          <cell r="BN284">
            <v>60.021660051719458</v>
          </cell>
          <cell r="BO284">
            <v>55.582684833211189</v>
          </cell>
          <cell r="BP284">
            <v>55.156644946044253</v>
          </cell>
          <cell r="BQ284">
            <v>49.736174347214011</v>
          </cell>
          <cell r="BR284">
            <v>69.257624111004816</v>
          </cell>
          <cell r="BS284">
            <v>51.187002556801907</v>
          </cell>
          <cell r="BT284">
            <v>69.212076356159784</v>
          </cell>
          <cell r="BU284">
            <v>70.203904302684109</v>
          </cell>
          <cell r="BV284">
            <v>58.869641378473872</v>
          </cell>
          <cell r="BW284">
            <v>61.821058613657137</v>
          </cell>
        </row>
        <row r="285">
          <cell r="F285">
            <v>56.454889823673227</v>
          </cell>
          <cell r="G285">
            <v>29.555120394545987</v>
          </cell>
          <cell r="H285">
            <v>51.793593209668948</v>
          </cell>
          <cell r="I285">
            <v>64.263647323439343</v>
          </cell>
          <cell r="J285">
            <v>56.108368527729112</v>
          </cell>
          <cell r="K285">
            <v>39.757889681934024</v>
          </cell>
          <cell r="L285">
            <v>48.103719422900298</v>
          </cell>
          <cell r="M285">
            <v>62.529127878556096</v>
          </cell>
          <cell r="N285">
            <v>32.055410501885703</v>
          </cell>
          <cell r="O285">
            <v>32.514077675025661</v>
          </cell>
          <cell r="P285">
            <v>30.666158978822164</v>
          </cell>
          <cell r="Q285">
            <v>28.22193211488251</v>
          </cell>
          <cell r="R285">
            <v>19.610966057441253</v>
          </cell>
          <cell r="S285">
            <v>34.146970806996862</v>
          </cell>
          <cell r="T285">
            <v>48.749274731650715</v>
          </cell>
          <cell r="U285">
            <v>60.14963584469632</v>
          </cell>
          <cell r="V285">
            <v>21.999564838990427</v>
          </cell>
          <cell r="W285">
            <v>23.444009283434873</v>
          </cell>
          <cell r="X285">
            <v>57.178472013902798</v>
          </cell>
          <cell r="Y285">
            <v>40.194009283434866</v>
          </cell>
          <cell r="Z285">
            <v>60.528880661210849</v>
          </cell>
          <cell r="AA285">
            <v>54.870313869559993</v>
          </cell>
          <cell r="AB285">
            <v>44.632724107919934</v>
          </cell>
          <cell r="AC285">
            <v>25.541231505657091</v>
          </cell>
          <cell r="AD285">
            <v>52.140826807735031</v>
          </cell>
          <cell r="AE285">
            <v>46.980638527433001</v>
          </cell>
          <cell r="AF285">
            <v>18.360966057441253</v>
          </cell>
          <cell r="AG285">
            <v>27.477072659457509</v>
          </cell>
          <cell r="AH285">
            <v>56.81091735517581</v>
          </cell>
          <cell r="AI285">
            <v>41.05953089066108</v>
          </cell>
          <cell r="AJ285">
            <v>54.690597993104895</v>
          </cell>
          <cell r="AK285">
            <v>52.454555505917483</v>
          </cell>
          <cell r="AL285">
            <v>76.546703662186502</v>
          </cell>
          <cell r="AM285">
            <v>64.05567561610259</v>
          </cell>
          <cell r="AN285">
            <v>54.213262749619524</v>
          </cell>
          <cell r="AO285">
            <v>64.220738058550054</v>
          </cell>
          <cell r="AP285">
            <v>42.054902814041199</v>
          </cell>
          <cell r="AQ285">
            <v>40.209642473835501</v>
          </cell>
          <cell r="AR285">
            <v>68.735661007997706</v>
          </cell>
          <cell r="AS285">
            <v>48.610385842761822</v>
          </cell>
          <cell r="AT285">
            <v>49.233830242128931</v>
          </cell>
          <cell r="AU285">
            <v>51.91615897882216</v>
          </cell>
          <cell r="AV285">
            <v>27.199738903394255</v>
          </cell>
          <cell r="AW285">
            <v>2.2222222222222223</v>
          </cell>
          <cell r="AX285">
            <v>63.190130102261861</v>
          </cell>
          <cell r="AY285">
            <v>49.248413442593211</v>
          </cell>
          <cell r="AZ285">
            <v>58.052749211432463</v>
          </cell>
          <cell r="BA285">
            <v>29.277487670438063</v>
          </cell>
          <cell r="BB285">
            <v>72.637946040034805</v>
          </cell>
          <cell r="BC285">
            <v>58.276098692804631</v>
          </cell>
          <cell r="BD285">
            <v>56.981838708948352</v>
          </cell>
          <cell r="BE285">
            <v>20.660538011930292</v>
          </cell>
          <cell r="BF285">
            <v>45.588254207442148</v>
          </cell>
          <cell r="BG285">
            <v>31.814239984937249</v>
          </cell>
          <cell r="BH285">
            <v>44.649047419159892</v>
          </cell>
          <cell r="BI285">
            <v>55.538295914980324</v>
          </cell>
          <cell r="BJ285">
            <v>51.977623268945415</v>
          </cell>
          <cell r="BK285">
            <v>43.736797660277809</v>
          </cell>
          <cell r="BL285">
            <v>44.290422680371947</v>
          </cell>
          <cell r="BM285">
            <v>54.616027929037124</v>
          </cell>
          <cell r="BN285">
            <v>42.067648168624956</v>
          </cell>
          <cell r="BO285">
            <v>46.633898156121916</v>
          </cell>
          <cell r="BP285">
            <v>55.392645080380774</v>
          </cell>
          <cell r="BQ285">
            <v>34.062307581380267</v>
          </cell>
          <cell r="BR285">
            <v>43.41189178144554</v>
          </cell>
          <cell r="BS285">
            <v>40.33515062529171</v>
          </cell>
          <cell r="BT285">
            <v>50.220756898336056</v>
          </cell>
          <cell r="BU285">
            <v>54.513242116054101</v>
          </cell>
          <cell r="BV285">
            <v>48.037739054228744</v>
          </cell>
          <cell r="BW285">
            <v>42.675602589588244</v>
          </cell>
        </row>
        <row r="286">
          <cell r="F286">
            <v>53.333333333333336</v>
          </cell>
          <cell r="G286">
            <v>37.777777777777779</v>
          </cell>
          <cell r="H286">
            <v>50.972222222222229</v>
          </cell>
          <cell r="I286">
            <v>85.833333333333329</v>
          </cell>
          <cell r="J286">
            <v>65.277777777777786</v>
          </cell>
          <cell r="K286">
            <v>38.333333333333336</v>
          </cell>
          <cell r="L286">
            <v>55.833333333333336</v>
          </cell>
          <cell r="M286">
            <v>78.125</v>
          </cell>
          <cell r="N286">
            <v>44.444444444444436</v>
          </cell>
          <cell r="O286">
            <v>45.416666666666664</v>
          </cell>
          <cell r="P286">
            <v>22.916666666666664</v>
          </cell>
          <cell r="Q286">
            <v>31.666666666666668</v>
          </cell>
          <cell r="R286">
            <v>26.666666666666668</v>
          </cell>
          <cell r="S286">
            <v>29.027777777777782</v>
          </cell>
          <cell r="T286">
            <v>35.416666666666664</v>
          </cell>
          <cell r="U286">
            <v>68.333333333333329</v>
          </cell>
          <cell r="V286">
            <v>12.5</v>
          </cell>
          <cell r="W286">
            <v>16.944444444444446</v>
          </cell>
          <cell r="X286">
            <v>43.75</v>
          </cell>
          <cell r="Y286">
            <v>47.916666666666664</v>
          </cell>
          <cell r="Z286">
            <v>69.791666666666671</v>
          </cell>
          <cell r="AA286">
            <v>60.972222222222229</v>
          </cell>
          <cell r="AB286">
            <v>47.777777777777771</v>
          </cell>
          <cell r="AC286">
            <v>55.208333333333329</v>
          </cell>
          <cell r="AD286">
            <v>55.277777777777771</v>
          </cell>
          <cell r="AE286">
            <v>54.30555555555555</v>
          </cell>
          <cell r="AF286">
            <v>20.416666666666668</v>
          </cell>
          <cell r="AG286">
            <v>34.444444444444443</v>
          </cell>
          <cell r="AH286">
            <v>71.3888888888889</v>
          </cell>
          <cell r="AI286">
            <v>47.083333333333336</v>
          </cell>
          <cell r="AJ286">
            <v>67.083333333333343</v>
          </cell>
          <cell r="AK286">
            <v>54.722222222222229</v>
          </cell>
          <cell r="AL286">
            <v>75.000000000000014</v>
          </cell>
          <cell r="AM286">
            <v>66.111111111111114</v>
          </cell>
          <cell r="AN286">
            <v>52.916666666666664</v>
          </cell>
          <cell r="AO286">
            <v>73.888888888888886</v>
          </cell>
          <cell r="AP286">
            <v>49.44444444444445</v>
          </cell>
          <cell r="AQ286">
            <v>46.805555555555564</v>
          </cell>
          <cell r="AR286">
            <v>58.19444444444445</v>
          </cell>
          <cell r="AS286">
            <v>50</v>
          </cell>
          <cell r="AT286">
            <v>52.5</v>
          </cell>
          <cell r="AU286">
            <v>29.166666666666664</v>
          </cell>
          <cell r="AV286">
            <v>41.666666666666664</v>
          </cell>
          <cell r="AW286">
            <v>4.4444444444444446</v>
          </cell>
          <cell r="AX286">
            <v>88.888888888888872</v>
          </cell>
          <cell r="AY286">
            <v>66.666666666666671</v>
          </cell>
          <cell r="AZ286">
            <v>49.166666666666664</v>
          </cell>
          <cell r="BA286">
            <v>36.944444444444443</v>
          </cell>
          <cell r="BB286">
            <v>71.388888888888886</v>
          </cell>
          <cell r="BC286">
            <v>64.166666666666671</v>
          </cell>
          <cell r="BD286">
            <v>57.777777777777779</v>
          </cell>
          <cell r="BE286">
            <v>25.555555555555554</v>
          </cell>
          <cell r="BF286">
            <v>49.801014957264933</v>
          </cell>
          <cell r="BG286">
            <v>37.777777777777771</v>
          </cell>
          <cell r="BH286">
            <v>37.979797979797986</v>
          </cell>
          <cell r="BI286">
            <v>58.055555555555564</v>
          </cell>
          <cell r="BJ286">
            <v>61.423611111111114</v>
          </cell>
          <cell r="BK286">
            <v>51.375868055555557</v>
          </cell>
          <cell r="BL286">
            <v>48.724335748792271</v>
          </cell>
          <cell r="BM286">
            <v>56</v>
          </cell>
          <cell r="BN286">
            <v>46.805555555555557</v>
          </cell>
          <cell r="BO286">
            <v>46.504629629629633</v>
          </cell>
          <cell r="BP286">
            <v>53.027777777777786</v>
          </cell>
          <cell r="BQ286">
            <v>39.055555555555557</v>
          </cell>
          <cell r="BR286">
            <v>51.467592592592595</v>
          </cell>
          <cell r="BS286">
            <v>36.666666666666664</v>
          </cell>
          <cell r="BT286">
            <v>56.138888888888886</v>
          </cell>
          <cell r="BU286">
            <v>54.432870370370374</v>
          </cell>
          <cell r="BV286">
            <v>54.222222222222214</v>
          </cell>
          <cell r="BW286">
            <v>46.76523297491039</v>
          </cell>
        </row>
        <row r="287">
          <cell r="F287">
            <v>50</v>
          </cell>
          <cell r="G287">
            <v>33.333333333333336</v>
          </cell>
          <cell r="H287">
            <v>72.916666666666671</v>
          </cell>
          <cell r="I287">
            <v>87.5</v>
          </cell>
          <cell r="J287">
            <v>62.5</v>
          </cell>
          <cell r="K287">
            <v>41.666666666666671</v>
          </cell>
          <cell r="L287">
            <v>70.833333333333343</v>
          </cell>
          <cell r="M287">
            <v>72.916666666666671</v>
          </cell>
          <cell r="N287">
            <v>33.333333333333336</v>
          </cell>
          <cell r="O287">
            <v>56.25</v>
          </cell>
          <cell r="P287">
            <v>29.166666666666668</v>
          </cell>
          <cell r="Q287">
            <v>41.666666666666671</v>
          </cell>
          <cell r="R287">
            <v>50</v>
          </cell>
          <cell r="S287">
            <v>43.75</v>
          </cell>
          <cell r="T287">
            <v>37.5</v>
          </cell>
          <cell r="U287">
            <v>75</v>
          </cell>
          <cell r="V287">
            <v>25</v>
          </cell>
          <cell r="W287">
            <v>20.833333333333336</v>
          </cell>
          <cell r="X287">
            <v>64.583333333333343</v>
          </cell>
          <cell r="Y287">
            <v>62.5</v>
          </cell>
          <cell r="Z287">
            <v>56.25</v>
          </cell>
          <cell r="AA287">
            <v>72.916666666666671</v>
          </cell>
          <cell r="AB287">
            <v>50</v>
          </cell>
          <cell r="AC287">
            <v>43.75</v>
          </cell>
          <cell r="AD287">
            <v>79.166666666666671</v>
          </cell>
          <cell r="AE287">
            <v>56.25</v>
          </cell>
          <cell r="AF287">
            <v>31.25</v>
          </cell>
          <cell r="AG287">
            <v>50</v>
          </cell>
          <cell r="AH287">
            <v>74.166666666666671</v>
          </cell>
          <cell r="AI287">
            <v>64.583333333333343</v>
          </cell>
          <cell r="AJ287">
            <v>64.583333333333343</v>
          </cell>
          <cell r="AK287">
            <v>70.833333333333343</v>
          </cell>
          <cell r="AL287">
            <v>75</v>
          </cell>
          <cell r="AM287">
            <v>75</v>
          </cell>
          <cell r="AN287">
            <v>58.75</v>
          </cell>
          <cell r="AO287">
            <v>75</v>
          </cell>
          <cell r="AP287">
            <v>58.333333333333336</v>
          </cell>
          <cell r="AQ287">
            <v>43.75</v>
          </cell>
          <cell r="AR287">
            <v>64.583333333333343</v>
          </cell>
          <cell r="AS287">
            <v>50</v>
          </cell>
          <cell r="AT287">
            <v>70.833333333333343</v>
          </cell>
          <cell r="AU287">
            <v>25</v>
          </cell>
          <cell r="AV287">
            <v>41.666666666666671</v>
          </cell>
          <cell r="AW287">
            <v>0</v>
          </cell>
          <cell r="AX287">
            <v>100</v>
          </cell>
          <cell r="AY287">
            <v>50</v>
          </cell>
          <cell r="AZ287">
            <v>70.833333333333343</v>
          </cell>
          <cell r="BA287">
            <v>37.5</v>
          </cell>
          <cell r="BB287">
            <v>87.5</v>
          </cell>
          <cell r="BC287">
            <v>79.166666666666671</v>
          </cell>
          <cell r="BD287">
            <v>50</v>
          </cell>
          <cell r="BE287">
            <v>33.333333333333336</v>
          </cell>
          <cell r="BF287">
            <v>55.600961538461547</v>
          </cell>
          <cell r="BG287">
            <v>48.511904761904766</v>
          </cell>
          <cell r="BH287">
            <v>46.590909090909093</v>
          </cell>
          <cell r="BI287">
            <v>68.055555555555557</v>
          </cell>
          <cell r="BJ287">
            <v>63.159722222222229</v>
          </cell>
          <cell r="BK287">
            <v>54.557291666666671</v>
          </cell>
          <cell r="BL287">
            <v>53.976449275362313</v>
          </cell>
          <cell r="BM287">
            <v>66.666666666666671</v>
          </cell>
          <cell r="BN287">
            <v>52.391975308641975</v>
          </cell>
          <cell r="BO287">
            <v>53.541666666666671</v>
          </cell>
          <cell r="BP287">
            <v>67.083333333333343</v>
          </cell>
          <cell r="BQ287">
            <v>46.458333333333336</v>
          </cell>
          <cell r="BR287">
            <v>54.861111111111114</v>
          </cell>
          <cell r="BS287">
            <v>46.875000000000007</v>
          </cell>
          <cell r="BT287">
            <v>60.250000000000007</v>
          </cell>
          <cell r="BU287">
            <v>54.375</v>
          </cell>
          <cell r="BV287">
            <v>57.777777777777793</v>
          </cell>
          <cell r="BW287">
            <v>54.784946236559136</v>
          </cell>
        </row>
        <row r="288">
          <cell r="F288">
            <v>50</v>
          </cell>
          <cell r="G288">
            <v>50</v>
          </cell>
          <cell r="H288">
            <v>62.5</v>
          </cell>
          <cell r="I288">
            <v>87.5</v>
          </cell>
          <cell r="J288">
            <v>75</v>
          </cell>
          <cell r="K288">
            <v>50</v>
          </cell>
          <cell r="L288">
            <v>75</v>
          </cell>
          <cell r="M288">
            <v>62.5</v>
          </cell>
          <cell r="N288">
            <v>50</v>
          </cell>
          <cell r="O288">
            <v>62.5</v>
          </cell>
          <cell r="P288">
            <v>25</v>
          </cell>
          <cell r="Q288">
            <v>50</v>
          </cell>
          <cell r="R288">
            <v>50</v>
          </cell>
          <cell r="S288">
            <v>37.5</v>
          </cell>
          <cell r="T288">
            <v>25</v>
          </cell>
          <cell r="U288">
            <v>75</v>
          </cell>
          <cell r="V288">
            <v>25</v>
          </cell>
          <cell r="W288">
            <v>25</v>
          </cell>
          <cell r="X288">
            <v>62.5</v>
          </cell>
          <cell r="Y288">
            <v>62.5</v>
          </cell>
          <cell r="Z288">
            <v>62.5</v>
          </cell>
          <cell r="AA288">
            <v>62.5</v>
          </cell>
          <cell r="AB288">
            <v>50</v>
          </cell>
          <cell r="AC288">
            <v>37.5</v>
          </cell>
          <cell r="AD288">
            <v>75</v>
          </cell>
          <cell r="AE288">
            <v>62.5</v>
          </cell>
          <cell r="AF288">
            <v>12.5</v>
          </cell>
          <cell r="AG288">
            <v>50</v>
          </cell>
          <cell r="AH288">
            <v>65</v>
          </cell>
          <cell r="AI288">
            <v>62.5</v>
          </cell>
          <cell r="AJ288">
            <v>62.5</v>
          </cell>
          <cell r="AK288">
            <v>75</v>
          </cell>
          <cell r="AL288">
            <v>75</v>
          </cell>
          <cell r="AM288">
            <v>75</v>
          </cell>
          <cell r="AN288">
            <v>67.5</v>
          </cell>
          <cell r="AO288">
            <v>75</v>
          </cell>
          <cell r="AP288">
            <v>50</v>
          </cell>
          <cell r="AQ288">
            <v>37.5</v>
          </cell>
          <cell r="AR288">
            <v>62.5</v>
          </cell>
          <cell r="AS288">
            <v>50</v>
          </cell>
          <cell r="AT288">
            <v>75</v>
          </cell>
          <cell r="AU288">
            <v>25</v>
          </cell>
          <cell r="AV288">
            <v>50</v>
          </cell>
          <cell r="AW288">
            <v>0</v>
          </cell>
          <cell r="AX288">
            <v>100</v>
          </cell>
          <cell r="AY288">
            <v>50</v>
          </cell>
          <cell r="AZ288">
            <v>75</v>
          </cell>
          <cell r="BA288">
            <v>25</v>
          </cell>
          <cell r="BB288">
            <v>87.5</v>
          </cell>
          <cell r="BC288">
            <v>75</v>
          </cell>
          <cell r="BD288">
            <v>50</v>
          </cell>
          <cell r="BE288">
            <v>50</v>
          </cell>
          <cell r="BF288">
            <v>55.67307692307692</v>
          </cell>
          <cell r="BG288">
            <v>53.571428571428569</v>
          </cell>
          <cell r="BH288">
            <v>45.454545454545453</v>
          </cell>
          <cell r="BI288">
            <v>68.75</v>
          </cell>
          <cell r="BJ288">
            <v>66.25</v>
          </cell>
          <cell r="BK288">
            <v>50.78125</v>
          </cell>
          <cell r="BL288">
            <v>53.967391304347828</v>
          </cell>
          <cell r="BM288">
            <v>67.5</v>
          </cell>
          <cell r="BN288">
            <v>50.925925925925924</v>
          </cell>
          <cell r="BO288">
            <v>52.916666666666664</v>
          </cell>
          <cell r="BP288">
            <v>67.5</v>
          </cell>
          <cell r="BQ288">
            <v>52.5</v>
          </cell>
          <cell r="BR288">
            <v>50.833333333333336</v>
          </cell>
          <cell r="BS288">
            <v>43.75</v>
          </cell>
          <cell r="BT288">
            <v>63</v>
          </cell>
          <cell r="BU288">
            <v>50.416666666666664</v>
          </cell>
          <cell r="BV288">
            <v>60.833333333333336</v>
          </cell>
          <cell r="BW288">
            <v>54.193548387096776</v>
          </cell>
        </row>
        <row r="289">
          <cell r="F289" t="str">
            <v>.</v>
          </cell>
          <cell r="G289">
            <v>16.666666666666668</v>
          </cell>
          <cell r="H289">
            <v>83.333333333333343</v>
          </cell>
          <cell r="I289" t="str">
            <v>.</v>
          </cell>
          <cell r="J289">
            <v>50</v>
          </cell>
          <cell r="K289">
            <v>33.333333333333336</v>
          </cell>
          <cell r="L289">
            <v>66.666666666666671</v>
          </cell>
          <cell r="M289">
            <v>83.333333333333343</v>
          </cell>
          <cell r="N289">
            <v>16.666666666666668</v>
          </cell>
          <cell r="O289">
            <v>50</v>
          </cell>
          <cell r="P289">
            <v>33.333333333333336</v>
          </cell>
          <cell r="Q289">
            <v>33.333333333333336</v>
          </cell>
          <cell r="R289">
            <v>50</v>
          </cell>
          <cell r="S289">
            <v>50</v>
          </cell>
          <cell r="T289">
            <v>50</v>
          </cell>
          <cell r="U289" t="str">
            <v>.</v>
          </cell>
          <cell r="V289" t="str">
            <v>.</v>
          </cell>
          <cell r="W289">
            <v>16.666666666666668</v>
          </cell>
          <cell r="X289">
            <v>66.666666666666671</v>
          </cell>
          <cell r="Y289" t="str">
            <v>.</v>
          </cell>
          <cell r="Z289">
            <v>50</v>
          </cell>
          <cell r="AA289">
            <v>83.333333333333343</v>
          </cell>
          <cell r="AB289">
            <v>50</v>
          </cell>
          <cell r="AC289">
            <v>50</v>
          </cell>
          <cell r="AD289">
            <v>83.333333333333343</v>
          </cell>
          <cell r="AE289">
            <v>50</v>
          </cell>
          <cell r="AF289">
            <v>50</v>
          </cell>
          <cell r="AG289" t="str">
            <v>.</v>
          </cell>
          <cell r="AH289">
            <v>83.333333333333343</v>
          </cell>
          <cell r="AI289">
            <v>66.666666666666671</v>
          </cell>
          <cell r="AJ289">
            <v>66.666666666666671</v>
          </cell>
          <cell r="AK289">
            <v>66.666666666666671</v>
          </cell>
          <cell r="AL289" t="str">
            <v>.</v>
          </cell>
          <cell r="AM289" t="str">
            <v>.</v>
          </cell>
          <cell r="AN289">
            <v>50</v>
          </cell>
          <cell r="AO289" t="str">
            <v>.</v>
          </cell>
          <cell r="AP289">
            <v>66.666666666666671</v>
          </cell>
          <cell r="AQ289">
            <v>50</v>
          </cell>
          <cell r="AR289">
            <v>66.666666666666671</v>
          </cell>
          <cell r="AS289">
            <v>50</v>
          </cell>
          <cell r="AT289">
            <v>66.666666666666671</v>
          </cell>
          <cell r="AU289" t="str">
            <v>.</v>
          </cell>
          <cell r="AV289">
            <v>33.333333333333336</v>
          </cell>
          <cell r="AW289" t="str">
            <v>.</v>
          </cell>
          <cell r="AX289" t="str">
            <v>.</v>
          </cell>
          <cell r="AY289" t="str">
            <v>.</v>
          </cell>
          <cell r="AZ289">
            <v>66.666666666666671</v>
          </cell>
          <cell r="BA289">
            <v>50</v>
          </cell>
          <cell r="BB289" t="str">
            <v>.</v>
          </cell>
          <cell r="BC289">
            <v>83.333333333333343</v>
          </cell>
          <cell r="BD289">
            <v>50</v>
          </cell>
          <cell r="BE289">
            <v>16.666666666666668</v>
          </cell>
          <cell r="BF289">
            <v>53.947368421052644</v>
          </cell>
          <cell r="BG289">
            <v>43.333333333333336</v>
          </cell>
          <cell r="BH289">
            <v>55.555555555555571</v>
          </cell>
          <cell r="BI289">
            <v>66.666666666666671</v>
          </cell>
          <cell r="BJ289">
            <v>47.619047619047628</v>
          </cell>
          <cell r="BK289">
            <v>58.333333333333329</v>
          </cell>
          <cell r="BL289">
            <v>53.603603603603617</v>
          </cell>
          <cell r="BM289">
            <v>66.666666666666671</v>
          </cell>
          <cell r="BN289">
            <v>53.030303030303024</v>
          </cell>
          <cell r="BO289">
            <v>53.846153846153854</v>
          </cell>
          <cell r="BP289">
            <v>66.666666666666671</v>
          </cell>
          <cell r="BQ289">
            <v>39.583333333333336</v>
          </cell>
          <cell r="BR289">
            <v>58.888888888888886</v>
          </cell>
          <cell r="BS289">
            <v>60</v>
          </cell>
          <cell r="BT289">
            <v>50.000000000000007</v>
          </cell>
          <cell r="BU289">
            <v>62.500000000000007</v>
          </cell>
          <cell r="BV289">
            <v>52.564102564102569</v>
          </cell>
          <cell r="BW289">
            <v>53.174603174603178</v>
          </cell>
        </row>
        <row r="290">
          <cell r="F290">
            <v>26.666666666666668</v>
          </cell>
          <cell r="G290">
            <v>13.333333333333334</v>
          </cell>
          <cell r="H290">
            <v>46.666666666666671</v>
          </cell>
          <cell r="I290">
            <v>86.666666666666671</v>
          </cell>
          <cell r="J290">
            <v>33.333333333333336</v>
          </cell>
          <cell r="K290">
            <v>40</v>
          </cell>
          <cell r="L290">
            <v>46.666666666666671</v>
          </cell>
          <cell r="M290" t="str">
            <v>.</v>
          </cell>
          <cell r="N290">
            <v>33.333333333333336</v>
          </cell>
          <cell r="O290">
            <v>46.666666666666671</v>
          </cell>
          <cell r="P290" t="str">
            <v>.</v>
          </cell>
          <cell r="Q290">
            <v>20</v>
          </cell>
          <cell r="R290">
            <v>13.333333333333334</v>
          </cell>
          <cell r="S290">
            <v>26.666666666666668</v>
          </cell>
          <cell r="T290" t="str">
            <v>.</v>
          </cell>
          <cell r="U290">
            <v>46.666666666666671</v>
          </cell>
          <cell r="V290" t="str">
            <v>.</v>
          </cell>
          <cell r="W290">
            <v>13.333333333333334</v>
          </cell>
          <cell r="X290">
            <v>33.333333333333336</v>
          </cell>
          <cell r="Y290" t="str">
            <v>.</v>
          </cell>
          <cell r="Z290" t="str">
            <v>.</v>
          </cell>
          <cell r="AA290">
            <v>60</v>
          </cell>
          <cell r="AB290">
            <v>60</v>
          </cell>
          <cell r="AC290" t="str">
            <v>.</v>
          </cell>
          <cell r="AD290">
            <v>53.333333333333336</v>
          </cell>
          <cell r="AE290">
            <v>40</v>
          </cell>
          <cell r="AF290">
            <v>13.333333333333334</v>
          </cell>
          <cell r="AG290">
            <v>20</v>
          </cell>
          <cell r="AH290">
            <v>40</v>
          </cell>
          <cell r="AI290">
            <v>26.666666666666668</v>
          </cell>
          <cell r="AJ290">
            <v>53.333333333333336</v>
          </cell>
          <cell r="AK290">
            <v>26.666666666666668</v>
          </cell>
          <cell r="AL290">
            <v>66.666666666666671</v>
          </cell>
          <cell r="AM290">
            <v>40</v>
          </cell>
          <cell r="AN290">
            <v>33.333333333333336</v>
          </cell>
          <cell r="AO290">
            <v>80</v>
          </cell>
          <cell r="AP290">
            <v>40</v>
          </cell>
          <cell r="AQ290">
            <v>46.666666666666671</v>
          </cell>
          <cell r="AR290">
            <v>60</v>
          </cell>
          <cell r="AS290" t="str">
            <v>.</v>
          </cell>
          <cell r="AT290">
            <v>53.333333333333336</v>
          </cell>
          <cell r="AU290" t="str">
            <v>.</v>
          </cell>
          <cell r="AV290">
            <v>66.666666666666671</v>
          </cell>
          <cell r="AW290">
            <v>13.333333333333334</v>
          </cell>
          <cell r="AX290">
            <v>100</v>
          </cell>
          <cell r="AY290" t="str">
            <v>.</v>
          </cell>
          <cell r="AZ290">
            <v>26.666666666666668</v>
          </cell>
          <cell r="BA290">
            <v>40</v>
          </cell>
          <cell r="BB290">
            <v>60</v>
          </cell>
          <cell r="BC290">
            <v>80</v>
          </cell>
          <cell r="BD290">
            <v>73.333333333333343</v>
          </cell>
          <cell r="BE290">
            <v>26.666666666666668</v>
          </cell>
          <cell r="BF290">
            <v>43.492063492063494</v>
          </cell>
          <cell r="BG290">
            <v>32.000000000000007</v>
          </cell>
          <cell r="BH290">
            <v>40</v>
          </cell>
          <cell r="BI290">
            <v>36.666666666666664</v>
          </cell>
          <cell r="BJ290">
            <v>53.333333333333329</v>
          </cell>
          <cell r="BK290">
            <v>45</v>
          </cell>
          <cell r="BL290">
            <v>44.629629629629633</v>
          </cell>
          <cell r="BM290">
            <v>34.666666666666671</v>
          </cell>
          <cell r="BN290">
            <v>40.606060606060602</v>
          </cell>
          <cell r="BO290">
            <v>42.380952380952387</v>
          </cell>
          <cell r="BP290">
            <v>52</v>
          </cell>
          <cell r="BQ290">
            <v>30.476190476190478</v>
          </cell>
          <cell r="BR290">
            <v>45</v>
          </cell>
          <cell r="BS290">
            <v>38.666666666666664</v>
          </cell>
          <cell r="BT290">
            <v>48.205128205128204</v>
          </cell>
          <cell r="BU290">
            <v>53.333333333333336</v>
          </cell>
          <cell r="BV290">
            <v>48.095238095238088</v>
          </cell>
          <cell r="BW290">
            <v>40.256410256410263</v>
          </cell>
        </row>
        <row r="291">
          <cell r="F291">
            <v>83.333333333333343</v>
          </cell>
          <cell r="G291">
            <v>66.666666666666657</v>
          </cell>
          <cell r="H291">
            <v>33.333333333333329</v>
          </cell>
          <cell r="I291">
            <v>83.333333333333343</v>
          </cell>
          <cell r="J291">
            <v>100</v>
          </cell>
          <cell r="K291">
            <v>33.333333333333329</v>
          </cell>
          <cell r="L291">
            <v>50</v>
          </cell>
          <cell r="M291">
            <v>83.333333333333343</v>
          </cell>
          <cell r="N291">
            <v>66.666666666666657</v>
          </cell>
          <cell r="O291">
            <v>33.333333333333329</v>
          </cell>
          <cell r="P291">
            <v>16.666666666666664</v>
          </cell>
          <cell r="Q291">
            <v>33.333333333333329</v>
          </cell>
          <cell r="R291">
            <v>16.666666666666664</v>
          </cell>
          <cell r="S291">
            <v>16.666666666666664</v>
          </cell>
          <cell r="T291">
            <v>33.333333333333329</v>
          </cell>
          <cell r="U291">
            <v>83.333333333333343</v>
          </cell>
          <cell r="V291">
            <v>0</v>
          </cell>
          <cell r="W291">
            <v>16.666666666666664</v>
          </cell>
          <cell r="X291">
            <v>33.333333333333329</v>
          </cell>
          <cell r="Y291">
            <v>33.333333333333329</v>
          </cell>
          <cell r="Z291">
            <v>83.333333333333343</v>
          </cell>
          <cell r="AA291">
            <v>50</v>
          </cell>
          <cell r="AB291">
            <v>33.333333333333329</v>
          </cell>
          <cell r="AC291">
            <v>66.666666666666657</v>
          </cell>
          <cell r="AD291">
            <v>33.333333333333329</v>
          </cell>
          <cell r="AE291">
            <v>66.666666666666657</v>
          </cell>
          <cell r="AF291">
            <v>16.666666666666664</v>
          </cell>
          <cell r="AG291">
            <v>33.333333333333329</v>
          </cell>
          <cell r="AH291">
            <v>100</v>
          </cell>
          <cell r="AI291">
            <v>50</v>
          </cell>
          <cell r="AJ291">
            <v>83.333333333333343</v>
          </cell>
          <cell r="AK291">
            <v>66.666666666666657</v>
          </cell>
          <cell r="AL291">
            <v>83.333333333333343</v>
          </cell>
          <cell r="AM291">
            <v>83.333333333333343</v>
          </cell>
          <cell r="AN291">
            <v>66.666666666666657</v>
          </cell>
          <cell r="AO291">
            <v>66.666666666666657</v>
          </cell>
          <cell r="AP291">
            <v>50</v>
          </cell>
          <cell r="AQ291">
            <v>50</v>
          </cell>
          <cell r="AR291">
            <v>50</v>
          </cell>
          <cell r="AS291">
            <v>50</v>
          </cell>
          <cell r="AT291">
            <v>33.333333333333329</v>
          </cell>
          <cell r="AU291">
            <v>33.333333333333329</v>
          </cell>
          <cell r="AV291">
            <v>16.666666666666664</v>
          </cell>
          <cell r="AW291">
            <v>0</v>
          </cell>
          <cell r="AX291">
            <v>66.666666666666657</v>
          </cell>
          <cell r="AY291">
            <v>83.333333333333343</v>
          </cell>
          <cell r="AZ291">
            <v>50</v>
          </cell>
          <cell r="BA291">
            <v>33.333333333333329</v>
          </cell>
          <cell r="BB291">
            <v>66.666666666666657</v>
          </cell>
          <cell r="BC291">
            <v>33.333333333333329</v>
          </cell>
          <cell r="BD291">
            <v>50</v>
          </cell>
          <cell r="BE291">
            <v>16.666666666666664</v>
          </cell>
          <cell r="BF291">
            <v>49.679487179487182</v>
          </cell>
          <cell r="BG291">
            <v>33.333333333333329</v>
          </cell>
          <cell r="BH291">
            <v>30.303030303030297</v>
          </cell>
          <cell r="BI291">
            <v>69.444444444444443</v>
          </cell>
          <cell r="BJ291">
            <v>66.666666666666657</v>
          </cell>
          <cell r="BK291">
            <v>50</v>
          </cell>
          <cell r="BL291">
            <v>47.101449275362327</v>
          </cell>
          <cell r="BM291">
            <v>66.666666666666657</v>
          </cell>
          <cell r="BN291">
            <v>46.296296296296298</v>
          </cell>
          <cell r="BO291">
            <v>44.444444444444443</v>
          </cell>
          <cell r="BP291">
            <v>40</v>
          </cell>
          <cell r="BQ291">
            <v>38.333333333333329</v>
          </cell>
          <cell r="BR291">
            <v>50</v>
          </cell>
          <cell r="BS291">
            <v>24.999999999999996</v>
          </cell>
          <cell r="BT291">
            <v>59.999999999999993</v>
          </cell>
          <cell r="BU291">
            <v>61.111111111111114</v>
          </cell>
          <cell r="BV291">
            <v>55.555555555555557</v>
          </cell>
          <cell r="BW291">
            <v>44.623655913978503</v>
          </cell>
        </row>
        <row r="292">
          <cell r="F292">
            <v>77.777777777777786</v>
          </cell>
          <cell r="G292">
            <v>33.333333333333336</v>
          </cell>
          <cell r="H292">
            <v>55.555555555555557</v>
          </cell>
          <cell r="I292">
            <v>77.777777777777786</v>
          </cell>
          <cell r="J292">
            <v>77.777777777777786</v>
          </cell>
          <cell r="K292">
            <v>55.555555555555557</v>
          </cell>
          <cell r="L292">
            <v>55.555555555555557</v>
          </cell>
          <cell r="M292">
            <v>77.777777777777786</v>
          </cell>
          <cell r="N292">
            <v>77.777777777777786</v>
          </cell>
          <cell r="O292">
            <v>33.333333333333336</v>
          </cell>
          <cell r="P292">
            <v>22.222222222222221</v>
          </cell>
          <cell r="Q292">
            <v>33.333333333333336</v>
          </cell>
          <cell r="R292">
            <v>33.333333333333336</v>
          </cell>
          <cell r="S292">
            <v>55.555555555555557</v>
          </cell>
          <cell r="T292">
            <v>55.555555555555557</v>
          </cell>
          <cell r="U292">
            <v>55.555555555555557</v>
          </cell>
          <cell r="V292">
            <v>33.333333333333336</v>
          </cell>
          <cell r="W292">
            <v>11.111111111111111</v>
          </cell>
          <cell r="X292">
            <v>33.333333333333336</v>
          </cell>
          <cell r="Y292">
            <v>55.555555555555557</v>
          </cell>
          <cell r="Z292">
            <v>55.555555555555557</v>
          </cell>
          <cell r="AA292">
            <v>55.555555555555557</v>
          </cell>
          <cell r="AB292">
            <v>55.555555555555557</v>
          </cell>
          <cell r="AC292">
            <v>33.333333333333336</v>
          </cell>
          <cell r="AD292">
            <v>55.555555555555557</v>
          </cell>
          <cell r="AE292">
            <v>55.555555555555557</v>
          </cell>
          <cell r="AF292">
            <v>33.333333333333336</v>
          </cell>
          <cell r="AG292">
            <v>11.111111111111111</v>
          </cell>
          <cell r="AH292">
            <v>55.555555555555557</v>
          </cell>
          <cell r="AI292">
            <v>55.555555555555557</v>
          </cell>
          <cell r="AJ292">
            <v>77.777777777777786</v>
          </cell>
          <cell r="AK292">
            <v>77.777777777777786</v>
          </cell>
          <cell r="AL292">
            <v>55.555555555555557</v>
          </cell>
          <cell r="AM292">
            <v>77.777777777777786</v>
          </cell>
          <cell r="AN292">
            <v>77.777777777777786</v>
          </cell>
          <cell r="AO292">
            <v>77.777777777777786</v>
          </cell>
          <cell r="AP292">
            <v>33.333333333333336</v>
          </cell>
          <cell r="AQ292">
            <v>55.555555555555557</v>
          </cell>
          <cell r="AR292">
            <v>55.555555555555557</v>
          </cell>
          <cell r="AS292">
            <v>44.444444444444443</v>
          </cell>
          <cell r="AT292">
            <v>55.555555555555557</v>
          </cell>
          <cell r="AU292">
            <v>55.555555555555557</v>
          </cell>
          <cell r="AV292">
            <v>33.333333333333336</v>
          </cell>
          <cell r="AW292" t="str">
            <v>.</v>
          </cell>
          <cell r="AX292">
            <v>77.777777777777786</v>
          </cell>
          <cell r="AY292">
            <v>77.777777777777786</v>
          </cell>
          <cell r="AZ292">
            <v>77.777777777777786</v>
          </cell>
          <cell r="BA292">
            <v>33.333333333333336</v>
          </cell>
          <cell r="BB292">
            <v>77.777777777777786</v>
          </cell>
          <cell r="BC292">
            <v>55.555555555555557</v>
          </cell>
          <cell r="BD292">
            <v>77.777777777777786</v>
          </cell>
          <cell r="BE292">
            <v>11.111111111111111</v>
          </cell>
          <cell r="BF292">
            <v>53.812636165577374</v>
          </cell>
          <cell r="BG292">
            <v>46.031746031746032</v>
          </cell>
          <cell r="BH292">
            <v>47.777777777777771</v>
          </cell>
          <cell r="BI292">
            <v>62.962962962962962</v>
          </cell>
          <cell r="BJ292">
            <v>61.111111111111114</v>
          </cell>
          <cell r="BK292">
            <v>52.083333333333336</v>
          </cell>
          <cell r="BL292">
            <v>52.592592592592617</v>
          </cell>
          <cell r="BM292">
            <v>64.444444444444443</v>
          </cell>
          <cell r="BN292">
            <v>50.427350427350433</v>
          </cell>
          <cell r="BO292">
            <v>46.296296296296298</v>
          </cell>
          <cell r="BP292">
            <v>60</v>
          </cell>
          <cell r="BQ292">
            <v>45.555555555555557</v>
          </cell>
          <cell r="BR292">
            <v>52.592592592592595</v>
          </cell>
          <cell r="BS292">
            <v>42.222222222222214</v>
          </cell>
          <cell r="BT292">
            <v>60.000000000000007</v>
          </cell>
          <cell r="BU292">
            <v>51.851851851851848</v>
          </cell>
          <cell r="BV292">
            <v>57.037037037037045</v>
          </cell>
          <cell r="BW292">
            <v>52.592592592592602</v>
          </cell>
        </row>
        <row r="293">
          <cell r="F293">
            <v>78.328981723237604</v>
          </cell>
          <cell r="G293">
            <v>39.164490861618802</v>
          </cell>
          <cell r="H293">
            <v>65.274151436031332</v>
          </cell>
          <cell r="I293">
            <v>65.274151436031332</v>
          </cell>
          <cell r="J293">
            <v>65.274151436031332</v>
          </cell>
          <cell r="K293">
            <v>45.691906005221931</v>
          </cell>
          <cell r="L293">
            <v>39.164490861618802</v>
          </cell>
          <cell r="M293">
            <v>58.746736292428203</v>
          </cell>
          <cell r="N293">
            <v>13.054830287206267</v>
          </cell>
          <cell r="O293">
            <v>52.219321148825067</v>
          </cell>
          <cell r="P293">
            <v>45.691906005221931</v>
          </cell>
          <cell r="Q293">
            <v>26.109660574412533</v>
          </cell>
          <cell r="R293">
            <v>13.054830287206267</v>
          </cell>
          <cell r="S293">
            <v>13.054830287206267</v>
          </cell>
          <cell r="T293">
            <v>65.274151436031332</v>
          </cell>
          <cell r="U293">
            <v>65.274151436031332</v>
          </cell>
          <cell r="V293">
            <v>39.164490861618802</v>
          </cell>
          <cell r="W293">
            <v>39.164490861618802</v>
          </cell>
          <cell r="X293">
            <v>65.274151436031332</v>
          </cell>
          <cell r="Y293">
            <v>39.164490861618802</v>
          </cell>
          <cell r="Z293">
            <v>58.746736292428203</v>
          </cell>
          <cell r="AA293">
            <v>65.274151436031332</v>
          </cell>
          <cell r="AB293">
            <v>54.83028720626632</v>
          </cell>
          <cell r="AC293">
            <v>39.164490861618802</v>
          </cell>
          <cell r="AD293">
            <v>71.801566579634468</v>
          </cell>
          <cell r="AE293">
            <v>58.746736292428203</v>
          </cell>
          <cell r="AF293">
            <v>13.054830287206267</v>
          </cell>
          <cell r="AG293" t="str">
            <v>.</v>
          </cell>
          <cell r="AH293">
            <v>58.746736292428203</v>
          </cell>
          <cell r="AI293">
            <v>52.219321148825067</v>
          </cell>
          <cell r="AJ293">
            <v>57.44125326370758</v>
          </cell>
          <cell r="AK293">
            <v>65.274151436031332</v>
          </cell>
          <cell r="AL293">
            <v>84.85639686684074</v>
          </cell>
          <cell r="AM293">
            <v>65.274151436031332</v>
          </cell>
          <cell r="AN293">
            <v>65.274151436031332</v>
          </cell>
          <cell r="AO293">
            <v>65.274151436031332</v>
          </cell>
          <cell r="AP293">
            <v>58.746736292428203</v>
          </cell>
          <cell r="AQ293">
            <v>58.746736292428203</v>
          </cell>
          <cell r="AR293">
            <v>78.328981723237604</v>
          </cell>
          <cell r="AS293">
            <v>65.274151436031332</v>
          </cell>
          <cell r="AT293">
            <v>65.274151436031332</v>
          </cell>
          <cell r="AU293">
            <v>45.691906005221931</v>
          </cell>
          <cell r="AV293">
            <v>23.498694516971277</v>
          </cell>
          <cell r="AW293" t="str">
            <v>.</v>
          </cell>
          <cell r="AX293">
            <v>52.219321148825067</v>
          </cell>
          <cell r="AY293">
            <v>19.582245430809401</v>
          </cell>
          <cell r="AZ293">
            <v>65.274151436031332</v>
          </cell>
          <cell r="BA293">
            <v>26.109660574412533</v>
          </cell>
          <cell r="BB293">
            <v>84.85639686684074</v>
          </cell>
          <cell r="BC293">
            <v>65.274151436031332</v>
          </cell>
          <cell r="BD293">
            <v>65.274151436031332</v>
          </cell>
          <cell r="BE293">
            <v>26.109660574412533</v>
          </cell>
          <cell r="BF293">
            <v>52.193211488250661</v>
          </cell>
          <cell r="BG293">
            <v>31.704587840358077</v>
          </cell>
          <cell r="BH293">
            <v>58.746736292428203</v>
          </cell>
          <cell r="BI293">
            <v>71.801566579634468</v>
          </cell>
          <cell r="BJ293">
            <v>54.395126196692779</v>
          </cell>
          <cell r="BK293">
            <v>49.281984334203649</v>
          </cell>
          <cell r="BL293">
            <v>50.01450536698578</v>
          </cell>
          <cell r="BM293">
            <v>73.433420365535255</v>
          </cell>
          <cell r="BN293">
            <v>51.906005221932119</v>
          </cell>
          <cell r="BO293">
            <v>53.371217938872682</v>
          </cell>
          <cell r="BP293">
            <v>65.274151436031332</v>
          </cell>
          <cell r="BQ293">
            <v>37.206266318537857</v>
          </cell>
          <cell r="BR293">
            <v>48.215839860748467</v>
          </cell>
          <cell r="BS293">
            <v>61.357702349869456</v>
          </cell>
          <cell r="BT293">
            <v>51.784160139251519</v>
          </cell>
          <cell r="BU293">
            <v>59.834638816362059</v>
          </cell>
          <cell r="BV293">
            <v>52.567449956483891</v>
          </cell>
          <cell r="BW293">
            <v>50.418654902313861</v>
          </cell>
        </row>
        <row r="294">
          <cell r="F294">
            <v>75</v>
          </cell>
          <cell r="G294">
            <v>37.5</v>
          </cell>
          <cell r="H294">
            <v>75</v>
          </cell>
          <cell r="I294">
            <v>43.75</v>
          </cell>
          <cell r="J294">
            <v>75</v>
          </cell>
          <cell r="K294">
            <v>43.75</v>
          </cell>
          <cell r="L294">
            <v>75</v>
          </cell>
          <cell r="M294">
            <v>62.5</v>
          </cell>
          <cell r="N294">
            <v>25</v>
          </cell>
          <cell r="O294">
            <v>62.5</v>
          </cell>
          <cell r="P294">
            <v>62.5</v>
          </cell>
          <cell r="Q294">
            <v>50</v>
          </cell>
          <cell r="R294">
            <v>25</v>
          </cell>
          <cell r="S294">
            <v>50</v>
          </cell>
          <cell r="T294">
            <v>87.5</v>
          </cell>
          <cell r="U294">
            <v>56.25</v>
          </cell>
          <cell r="V294">
            <v>25</v>
          </cell>
          <cell r="W294">
            <v>50</v>
          </cell>
          <cell r="X294">
            <v>93.75</v>
          </cell>
          <cell r="Y294">
            <v>25</v>
          </cell>
          <cell r="Z294">
            <v>75</v>
          </cell>
          <cell r="AA294">
            <v>75</v>
          </cell>
          <cell r="AB294">
            <v>65</v>
          </cell>
          <cell r="AC294">
            <v>0</v>
          </cell>
          <cell r="AD294">
            <v>93.75</v>
          </cell>
          <cell r="AE294">
            <v>25</v>
          </cell>
          <cell r="AF294">
            <v>25</v>
          </cell>
          <cell r="AG294" t="str">
            <v>.</v>
          </cell>
          <cell r="AH294">
            <v>93.75</v>
          </cell>
          <cell r="AI294">
            <v>50</v>
          </cell>
          <cell r="AJ294">
            <v>75</v>
          </cell>
          <cell r="AK294">
            <v>75</v>
          </cell>
          <cell r="AL294">
            <v>75</v>
          </cell>
          <cell r="AM294">
            <v>75</v>
          </cell>
          <cell r="AN294">
            <v>68.75</v>
          </cell>
          <cell r="AO294">
            <v>50</v>
          </cell>
          <cell r="AP294">
            <v>68.75</v>
          </cell>
          <cell r="AQ294">
            <v>56.25</v>
          </cell>
          <cell r="AR294">
            <v>75</v>
          </cell>
          <cell r="AS294">
            <v>50</v>
          </cell>
          <cell r="AT294">
            <v>62.5</v>
          </cell>
          <cell r="AU294">
            <v>62.5</v>
          </cell>
          <cell r="AV294">
            <v>37.5</v>
          </cell>
          <cell r="AW294" t="str">
            <v>.</v>
          </cell>
          <cell r="AX294">
            <v>43.75</v>
          </cell>
          <cell r="AY294">
            <v>56.25</v>
          </cell>
          <cell r="AZ294">
            <v>93.75</v>
          </cell>
          <cell r="BA294">
            <v>50</v>
          </cell>
          <cell r="BB294">
            <v>62.5</v>
          </cell>
          <cell r="BC294">
            <v>93.75</v>
          </cell>
          <cell r="BD294">
            <v>68.75</v>
          </cell>
          <cell r="BE294">
            <v>37.5</v>
          </cell>
          <cell r="BF294">
            <v>58.8</v>
          </cell>
          <cell r="BG294">
            <v>41.071428571428569</v>
          </cell>
          <cell r="BH294">
            <v>75.625</v>
          </cell>
          <cell r="BI294">
            <v>68.75</v>
          </cell>
          <cell r="BJ294">
            <v>54.166666666666664</v>
          </cell>
          <cell r="BK294">
            <v>56.40625</v>
          </cell>
          <cell r="BL294">
            <v>57.694444444444443</v>
          </cell>
          <cell r="BM294">
            <v>71.875</v>
          </cell>
          <cell r="BN294">
            <v>59.6</v>
          </cell>
          <cell r="BO294">
            <v>66.17647058823529</v>
          </cell>
          <cell r="BP294">
            <v>80</v>
          </cell>
          <cell r="BQ294">
            <v>41.875</v>
          </cell>
          <cell r="BR294">
            <v>56.833333333333336</v>
          </cell>
          <cell r="BS294">
            <v>83.75</v>
          </cell>
          <cell r="BT294">
            <v>55.416666666666664</v>
          </cell>
          <cell r="BU294">
            <v>67.708333333333329</v>
          </cell>
          <cell r="BV294">
            <v>59.583333333333336</v>
          </cell>
          <cell r="BW294">
            <v>56.551724137931032</v>
          </cell>
        </row>
        <row r="295">
          <cell r="F295">
            <v>33.333333333333329</v>
          </cell>
          <cell r="G295">
            <v>0</v>
          </cell>
          <cell r="H295">
            <v>33.333333333333329</v>
          </cell>
          <cell r="I295">
            <v>66.666666666666657</v>
          </cell>
          <cell r="J295">
            <v>0</v>
          </cell>
          <cell r="K295">
            <v>33.333333333333329</v>
          </cell>
          <cell r="L295">
            <v>33.333333333333329</v>
          </cell>
          <cell r="M295">
            <v>66.666666666666657</v>
          </cell>
          <cell r="N295">
            <v>0</v>
          </cell>
          <cell r="O295">
            <v>0</v>
          </cell>
          <cell r="P295">
            <v>0</v>
          </cell>
          <cell r="Q295">
            <v>0</v>
          </cell>
          <cell r="R295">
            <v>0</v>
          </cell>
          <cell r="S295">
            <v>33.333333333333329</v>
          </cell>
          <cell r="T295">
            <v>0</v>
          </cell>
          <cell r="U295">
            <v>66.666666666666657</v>
          </cell>
          <cell r="V295">
            <v>0</v>
          </cell>
          <cell r="W295">
            <v>0</v>
          </cell>
          <cell r="X295">
            <v>66.666666666666657</v>
          </cell>
          <cell r="Y295">
            <v>33.333333333333329</v>
          </cell>
          <cell r="Z295">
            <v>33.333333333333329</v>
          </cell>
          <cell r="AA295">
            <v>33.333333333333329</v>
          </cell>
          <cell r="AB295">
            <v>0</v>
          </cell>
          <cell r="AC295">
            <v>0</v>
          </cell>
          <cell r="AD295">
            <v>0</v>
          </cell>
          <cell r="AE295">
            <v>66.666666666666657</v>
          </cell>
          <cell r="AF295">
            <v>0</v>
          </cell>
          <cell r="AG295">
            <v>33.333333333333329</v>
          </cell>
          <cell r="AH295">
            <v>33.333333333333329</v>
          </cell>
          <cell r="AI295">
            <v>0</v>
          </cell>
          <cell r="AJ295">
            <v>0</v>
          </cell>
          <cell r="AK295">
            <v>0</v>
          </cell>
          <cell r="AL295">
            <v>100</v>
          </cell>
          <cell r="AM295">
            <v>33.333333333333329</v>
          </cell>
          <cell r="AN295">
            <v>33.333333333333329</v>
          </cell>
          <cell r="AO295">
            <v>66.666666666666657</v>
          </cell>
          <cell r="AP295">
            <v>0</v>
          </cell>
          <cell r="AQ295">
            <v>0</v>
          </cell>
          <cell r="AR295">
            <v>66.666666666666657</v>
          </cell>
          <cell r="AS295">
            <v>33.333333333333329</v>
          </cell>
          <cell r="AT295">
            <v>33.333333333333329</v>
          </cell>
          <cell r="AU295">
            <v>66.666666666666657</v>
          </cell>
          <cell r="AV295">
            <v>0</v>
          </cell>
          <cell r="AW295">
            <v>0</v>
          </cell>
          <cell r="AX295">
            <v>66.666666666666657</v>
          </cell>
          <cell r="AY295">
            <v>33.333333333333329</v>
          </cell>
          <cell r="AZ295">
            <v>33.333333333333329</v>
          </cell>
          <cell r="BA295">
            <v>0</v>
          </cell>
          <cell r="BB295">
            <v>66.666666666666657</v>
          </cell>
          <cell r="BC295">
            <v>33.333333333333329</v>
          </cell>
          <cell r="BD295">
            <v>33.333333333333329</v>
          </cell>
          <cell r="BE295">
            <v>0</v>
          </cell>
          <cell r="BF295">
            <v>26.282051282051277</v>
          </cell>
          <cell r="BG295">
            <v>9.5238095238095219</v>
          </cell>
          <cell r="BH295">
            <v>27.272727272727266</v>
          </cell>
          <cell r="BI295">
            <v>38.888888888888879</v>
          </cell>
          <cell r="BJ295">
            <v>41.666666666666657</v>
          </cell>
          <cell r="BK295">
            <v>16.666666666666661</v>
          </cell>
          <cell r="BL295">
            <v>24.637681159420282</v>
          </cell>
          <cell r="BM295">
            <v>33.333333333333329</v>
          </cell>
          <cell r="BN295">
            <v>14.814814814814811</v>
          </cell>
          <cell r="BO295">
            <v>31.481481481481474</v>
          </cell>
          <cell r="BP295">
            <v>33.333333333333329</v>
          </cell>
          <cell r="BQ295">
            <v>13.333333333333332</v>
          </cell>
          <cell r="BR295">
            <v>15.55555555555555</v>
          </cell>
          <cell r="BS295">
            <v>16.666666666666664</v>
          </cell>
          <cell r="BT295">
            <v>40</v>
          </cell>
          <cell r="BU295">
            <v>50</v>
          </cell>
          <cell r="BV295">
            <v>26.666666666666661</v>
          </cell>
          <cell r="BW295">
            <v>21.505376344086017</v>
          </cell>
        </row>
        <row r="296">
          <cell r="F296">
            <v>20.955912774357333</v>
          </cell>
          <cell r="G296" t="str">
            <v>.</v>
          </cell>
          <cell r="H296">
            <v>30.626296710871262</v>
          </cell>
          <cell r="I296">
            <v>46.279954726826965</v>
          </cell>
          <cell r="J296">
            <v>53.320504174787722</v>
          </cell>
          <cell r="K296">
            <v>21.883209864159955</v>
          </cell>
          <cell r="L296">
            <v>29.735603453560763</v>
          </cell>
          <cell r="M296">
            <v>31.358586534463925</v>
          </cell>
          <cell r="N296" t="str">
            <v>.</v>
          </cell>
          <cell r="O296">
            <v>1.6151449013289156</v>
          </cell>
          <cell r="P296" t="str">
            <v>.</v>
          </cell>
          <cell r="Q296" t="str">
            <v>.</v>
          </cell>
          <cell r="R296" t="str">
            <v>.</v>
          </cell>
          <cell r="S296">
            <v>23.910327888108231</v>
          </cell>
          <cell r="T296" t="str">
            <v>.</v>
          </cell>
          <cell r="U296">
            <v>48.818108076591017</v>
          </cell>
          <cell r="V296" t="str">
            <v>.</v>
          </cell>
          <cell r="W296" t="str">
            <v>.</v>
          </cell>
          <cell r="X296">
            <v>40.296680647385472</v>
          </cell>
          <cell r="Y296" t="str">
            <v>.</v>
          </cell>
          <cell r="Z296">
            <v>70.74599211928134</v>
          </cell>
          <cell r="AA296">
            <v>39.086620670217563</v>
          </cell>
          <cell r="AB296" t="str">
            <v>.</v>
          </cell>
          <cell r="AC296" t="str">
            <v>.</v>
          </cell>
          <cell r="AD296">
            <v>36.460060933442364</v>
          </cell>
          <cell r="AE296">
            <v>21.609317094391976</v>
          </cell>
          <cell r="AF296" t="str">
            <v>.</v>
          </cell>
          <cell r="AG296">
            <v>31.019401748941146</v>
          </cell>
          <cell r="AH296">
            <v>28.090990060848931</v>
          </cell>
          <cell r="AI296">
            <v>41.498975306252518</v>
          </cell>
          <cell r="AJ296">
            <v>50.841223583810716</v>
          </cell>
          <cell r="AK296">
            <v>41.953181599473567</v>
          </cell>
          <cell r="AL296">
            <v>68.868269550722701</v>
          </cell>
          <cell r="AM296">
            <v>66.837680038362024</v>
          </cell>
          <cell r="AN296">
            <v>27.227647283908023</v>
          </cell>
          <cell r="AO296">
            <v>51.716943581935645</v>
          </cell>
          <cell r="AP296" t="str">
            <v>.</v>
          </cell>
          <cell r="AQ296">
            <v>23.900007439473672</v>
          </cell>
          <cell r="AR296">
            <v>78.668317658081989</v>
          </cell>
          <cell r="AS296" t="str">
            <v>.</v>
          </cell>
          <cell r="AT296">
            <v>26.239941127853374</v>
          </cell>
          <cell r="AU296" t="str">
            <v>.</v>
          </cell>
          <cell r="AV296" t="str">
            <v>.</v>
          </cell>
          <cell r="AW296" t="str">
            <v>.</v>
          </cell>
          <cell r="AX296">
            <v>49.838126131412842</v>
          </cell>
          <cell r="AY296">
            <v>41.880457446972095</v>
          </cell>
          <cell r="AZ296">
            <v>29.014566054785696</v>
          </cell>
          <cell r="BA296" t="str">
            <v>.</v>
          </cell>
          <cell r="BB296" t="str">
            <v>.</v>
          </cell>
          <cell r="BC296">
            <v>37.576885165240945</v>
          </cell>
          <cell r="BD296">
            <v>38.977991928769889</v>
          </cell>
          <cell r="BE296">
            <v>23.686900830502552</v>
          </cell>
          <cell r="BF296">
            <v>38.622419003246158</v>
          </cell>
          <cell r="BG296">
            <v>15.675374177444839</v>
          </cell>
          <cell r="BH296">
            <v>40.649953387182741</v>
          </cell>
          <cell r="BI296">
            <v>41.916856847545013</v>
          </cell>
          <cell r="BJ296">
            <v>39.970506722049464</v>
          </cell>
          <cell r="BK296">
            <v>38.892166694318647</v>
          </cell>
          <cell r="BL296">
            <v>38.034126531049935</v>
          </cell>
          <cell r="BM296">
            <v>40.191544040283517</v>
          </cell>
          <cell r="BN296">
            <v>38.955320786610216</v>
          </cell>
          <cell r="BO296">
            <v>41.363557632147042</v>
          </cell>
          <cell r="BP296">
            <v>40.720607935142191</v>
          </cell>
          <cell r="BQ296">
            <v>17.744652739683215</v>
          </cell>
          <cell r="BR296">
            <v>38.892166694318647</v>
          </cell>
          <cell r="BS296">
            <v>38.111208915356258</v>
          </cell>
          <cell r="BT296">
            <v>39.05751166644415</v>
          </cell>
          <cell r="BU296">
            <v>42.77261538201185</v>
          </cell>
          <cell r="BV296">
            <v>38.318120256039364</v>
          </cell>
          <cell r="BW296">
            <v>38.122730448975062</v>
          </cell>
        </row>
        <row r="297">
          <cell r="F297">
            <v>33.540093928053984</v>
          </cell>
          <cell r="G297">
            <v>22.471835444971827</v>
          </cell>
          <cell r="H297">
            <v>20.064434974911148</v>
          </cell>
          <cell r="I297">
            <v>56.026157183191081</v>
          </cell>
          <cell r="J297">
            <v>26.78529003045632</v>
          </cell>
          <cell r="K297">
            <v>12.168530905928305</v>
          </cell>
          <cell r="L297">
            <v>10.782730711327638</v>
          </cell>
          <cell r="M297">
            <v>33.91066879870295</v>
          </cell>
          <cell r="N297">
            <v>4.4324222149898302</v>
          </cell>
          <cell r="O297">
            <v>2.2617779616017422</v>
          </cell>
          <cell r="P297">
            <v>2.9988626916548964</v>
          </cell>
          <cell r="Q297">
            <v>23.889515914691813</v>
          </cell>
          <cell r="R297">
            <v>4.6590972379910327E-2</v>
          </cell>
          <cell r="S297">
            <v>41.749707512495299</v>
          </cell>
          <cell r="T297">
            <v>32.519536092540022</v>
          </cell>
          <cell r="U297">
            <v>47.082509121566467</v>
          </cell>
          <cell r="V297">
            <v>7.2947746081575984</v>
          </cell>
          <cell r="W297">
            <v>27.868172842734694</v>
          </cell>
          <cell r="X297">
            <v>37.129371420423581</v>
          </cell>
          <cell r="Y297">
            <v>13.57238481590452</v>
          </cell>
          <cell r="Z297">
            <v>24.55187789502105</v>
          </cell>
          <cell r="AA297">
            <v>37.394267805116051</v>
          </cell>
          <cell r="AB297">
            <v>2.9784732350579559</v>
          </cell>
          <cell r="AC297">
            <v>11.330753080374199</v>
          </cell>
          <cell r="AD297">
            <v>24.714366831661263</v>
          </cell>
          <cell r="AE297">
            <v>39.646253218543222</v>
          </cell>
          <cell r="AF297">
            <v>7.075824162835076</v>
          </cell>
          <cell r="AG297">
            <v>65.438466128473351</v>
          </cell>
          <cell r="AH297">
            <v>26.769272234756855</v>
          </cell>
          <cell r="AI297">
            <v>24.964942793688476</v>
          </cell>
          <cell r="AJ297">
            <v>15.860466532529129</v>
          </cell>
          <cell r="AK297">
            <v>21.840369603527083</v>
          </cell>
          <cell r="AL297">
            <v>65.62009413032122</v>
          </cell>
          <cell r="AM297">
            <v>39.957457356356642</v>
          </cell>
          <cell r="AN297">
            <v>25.000122174771903</v>
          </cell>
          <cell r="AO297">
            <v>58.831081656651349</v>
          </cell>
          <cell r="AP297">
            <v>12.522218746303095</v>
          </cell>
          <cell r="AQ297">
            <v>11.214998333229067</v>
          </cell>
          <cell r="AR297">
            <v>27.627328400940289</v>
          </cell>
          <cell r="AS297">
            <v>16.010060416469098</v>
          </cell>
          <cell r="AT297">
            <v>23.276574723346016</v>
          </cell>
          <cell r="AU297">
            <v>73.163639256921911</v>
          </cell>
          <cell r="AV297">
            <v>9.7825849053339482</v>
          </cell>
          <cell r="AW297">
            <v>6.9337167582911377E-2</v>
          </cell>
          <cell r="AX297">
            <v>51.737669452848365</v>
          </cell>
          <cell r="AY297">
            <v>41.685000567936505</v>
          </cell>
          <cell r="AZ297">
            <v>24.944161461322654</v>
          </cell>
          <cell r="BA297">
            <v>12.89032584735102</v>
          </cell>
          <cell r="BB297">
            <v>53.995693860924369</v>
          </cell>
          <cell r="BC297">
            <v>19.391326527255341</v>
          </cell>
          <cell r="BD297">
            <v>32.868766448317942</v>
          </cell>
          <cell r="BE297">
            <v>31.384379269916959</v>
          </cell>
          <cell r="BF297">
            <v>26.752567737930157</v>
          </cell>
          <cell r="BG297">
            <v>8.8971710284361496</v>
          </cell>
          <cell r="BH297">
            <v>25.690421236269625</v>
          </cell>
          <cell r="BI297">
            <v>43.642431666483645</v>
          </cell>
          <cell r="BJ297">
            <v>39.750464547992976</v>
          </cell>
          <cell r="BK297">
            <v>19.212407937470712</v>
          </cell>
          <cell r="BL297">
            <v>24.549542008118827</v>
          </cell>
          <cell r="BM297">
            <v>42.954416175467081</v>
          </cell>
          <cell r="BN297">
            <v>22.09877148423859</v>
          </cell>
          <cell r="BO297">
            <v>32.968953146523219</v>
          </cell>
          <cell r="BP297">
            <v>21.769142825421572</v>
          </cell>
          <cell r="BQ297">
            <v>11.293062396642229</v>
          </cell>
          <cell r="BR297">
            <v>19.425897772204149</v>
          </cell>
          <cell r="BS297">
            <v>23.615351813699636</v>
          </cell>
          <cell r="BT297">
            <v>38.343997751102684</v>
          </cell>
          <cell r="BU297">
            <v>36.412099588137828</v>
          </cell>
          <cell r="BV297">
            <v>25.650282148134789</v>
          </cell>
          <cell r="BW297">
            <v>25.416344923274817</v>
          </cell>
        </row>
        <row r="298">
          <cell r="F298">
            <v>57.642354286866123</v>
          </cell>
          <cell r="G298">
            <v>25</v>
          </cell>
          <cell r="H298">
            <v>27.691931081285666</v>
          </cell>
          <cell r="I298">
            <v>66.567635677298625</v>
          </cell>
          <cell r="J298">
            <v>57.887802129195535</v>
          </cell>
          <cell r="K298">
            <v>18.344678714672416</v>
          </cell>
          <cell r="L298">
            <v>13.135960988341516</v>
          </cell>
          <cell r="M298">
            <v>30.610505765449503</v>
          </cell>
          <cell r="N298">
            <v>0</v>
          </cell>
          <cell r="O298">
            <v>0.63487443005664546</v>
          </cell>
          <cell r="P298">
            <v>0</v>
          </cell>
          <cell r="Q298">
            <v>25</v>
          </cell>
          <cell r="R298">
            <v>0</v>
          </cell>
          <cell r="S298">
            <v>65.712218135039748</v>
          </cell>
          <cell r="T298">
            <v>25</v>
          </cell>
          <cell r="U298">
            <v>78.346709343817452</v>
          </cell>
          <cell r="V298">
            <v>25</v>
          </cell>
          <cell r="W298">
            <v>25</v>
          </cell>
          <cell r="X298">
            <v>50.296398332050828</v>
          </cell>
          <cell r="Y298">
            <v>25</v>
          </cell>
          <cell r="Z298">
            <v>35.622809687531124</v>
          </cell>
          <cell r="AA298">
            <v>34.734612256517018</v>
          </cell>
          <cell r="AB298">
            <v>0</v>
          </cell>
          <cell r="AC298">
            <v>0</v>
          </cell>
          <cell r="AD298">
            <v>20.689629198449538</v>
          </cell>
          <cell r="AE298">
            <v>58.894555308549855</v>
          </cell>
          <cell r="AF298">
            <v>0</v>
          </cell>
          <cell r="AG298">
            <v>82.647648265349261</v>
          </cell>
          <cell r="AH298">
            <v>22.985730366379798</v>
          </cell>
          <cell r="AI298">
            <v>28.66868080573137</v>
          </cell>
          <cell r="AJ298">
            <v>33.178063062024492</v>
          </cell>
          <cell r="AK298">
            <v>44.288829670875373</v>
          </cell>
          <cell r="AL298">
            <v>71.459169438472202</v>
          </cell>
          <cell r="AM298">
            <v>66.279789416071722</v>
          </cell>
          <cell r="AN298">
            <v>48.638530481256673</v>
          </cell>
          <cell r="AO298">
            <v>54.362966871289835</v>
          </cell>
          <cell r="AP298">
            <v>0</v>
          </cell>
          <cell r="AQ298">
            <v>7.6804095200523745</v>
          </cell>
          <cell r="AR298">
            <v>45.062627198123948</v>
          </cell>
          <cell r="AS298">
            <v>25</v>
          </cell>
          <cell r="AT298">
            <v>17.825705447635176</v>
          </cell>
          <cell r="AU298">
            <v>75</v>
          </cell>
          <cell r="AV298">
            <v>0</v>
          </cell>
          <cell r="AW298">
            <v>0</v>
          </cell>
          <cell r="AX298">
            <v>49.70459491145315</v>
          </cell>
          <cell r="AY298">
            <v>53.464745899238238</v>
          </cell>
          <cell r="AZ298">
            <v>12.770386051254805</v>
          </cell>
          <cell r="BA298">
            <v>25</v>
          </cell>
          <cell r="BB298">
            <v>75</v>
          </cell>
          <cell r="BC298">
            <v>4.6469504062490987</v>
          </cell>
          <cell r="BD298">
            <v>60.047175806370774</v>
          </cell>
          <cell r="BE298">
            <v>14.579476906867066</v>
          </cell>
          <cell r="BF298">
            <v>32.405849151150321</v>
          </cell>
          <cell r="BG298">
            <v>12.681547916914024</v>
          </cell>
          <cell r="BH298">
            <v>25.164606354618243</v>
          </cell>
          <cell r="BI298">
            <v>67.367555163829991</v>
          </cell>
          <cell r="BJ298">
            <v>46.197771872742294</v>
          </cell>
          <cell r="BK298">
            <v>22.559003567795664</v>
          </cell>
          <cell r="BL298">
            <v>27.845626627757333</v>
          </cell>
          <cell r="BM298">
            <v>65.171724327832493</v>
          </cell>
          <cell r="BN298">
            <v>27.711890060885228</v>
          </cell>
          <cell r="BO298">
            <v>37.568867815653995</v>
          </cell>
          <cell r="BP298">
            <v>20.302854313749961</v>
          </cell>
          <cell r="BQ298">
            <v>15.711551413307058</v>
          </cell>
          <cell r="BR298">
            <v>22.396270472315376</v>
          </cell>
          <cell r="BS298">
            <v>20.938829656124913</v>
          </cell>
          <cell r="BT298">
            <v>42.809576568277492</v>
          </cell>
          <cell r="BU298">
            <v>37.509234261716919</v>
          </cell>
          <cell r="BV298">
            <v>32.818244311761923</v>
          </cell>
          <cell r="BW298">
            <v>31.218551148809247</v>
          </cell>
        </row>
        <row r="299">
          <cell r="F299">
            <v>50</v>
          </cell>
          <cell r="G299">
            <v>25</v>
          </cell>
          <cell r="H299">
            <v>25</v>
          </cell>
          <cell r="I299">
            <v>50</v>
          </cell>
          <cell r="J299">
            <v>75</v>
          </cell>
          <cell r="K299">
            <v>25</v>
          </cell>
          <cell r="L299">
            <v>0</v>
          </cell>
          <cell r="M299">
            <v>50</v>
          </cell>
          <cell r="N299">
            <v>0</v>
          </cell>
          <cell r="O299">
            <v>0</v>
          </cell>
          <cell r="P299">
            <v>0</v>
          </cell>
          <cell r="Q299">
            <v>25</v>
          </cell>
          <cell r="R299">
            <v>0</v>
          </cell>
          <cell r="S299">
            <v>50</v>
          </cell>
          <cell r="T299">
            <v>25</v>
          </cell>
          <cell r="U299">
            <v>75</v>
          </cell>
          <cell r="V299">
            <v>25</v>
          </cell>
          <cell r="W299">
            <v>25</v>
          </cell>
          <cell r="X299">
            <v>50</v>
          </cell>
          <cell r="Y299">
            <v>25</v>
          </cell>
          <cell r="Z299">
            <v>50</v>
          </cell>
          <cell r="AA299">
            <v>25</v>
          </cell>
          <cell r="AB299">
            <v>0</v>
          </cell>
          <cell r="AC299">
            <v>0</v>
          </cell>
          <cell r="AD299">
            <v>0</v>
          </cell>
          <cell r="AE299">
            <v>75</v>
          </cell>
          <cell r="AF299">
            <v>0</v>
          </cell>
          <cell r="AG299">
            <v>100</v>
          </cell>
          <cell r="AH299">
            <v>25</v>
          </cell>
          <cell r="AI299">
            <v>25</v>
          </cell>
          <cell r="AJ299">
            <v>25</v>
          </cell>
          <cell r="AK299">
            <v>50</v>
          </cell>
          <cell r="AL299">
            <v>50</v>
          </cell>
          <cell r="AM299">
            <v>50</v>
          </cell>
          <cell r="AN299">
            <v>50</v>
          </cell>
          <cell r="AO299">
            <v>25</v>
          </cell>
          <cell r="AP299">
            <v>0</v>
          </cell>
          <cell r="AQ299">
            <v>0</v>
          </cell>
          <cell r="AR299">
            <v>25</v>
          </cell>
          <cell r="AS299">
            <v>25</v>
          </cell>
          <cell r="AT299">
            <v>25</v>
          </cell>
          <cell r="AU299">
            <v>75</v>
          </cell>
          <cell r="AV299">
            <v>0</v>
          </cell>
          <cell r="AW299">
            <v>0</v>
          </cell>
          <cell r="AX299">
            <v>25</v>
          </cell>
          <cell r="AY299">
            <v>50</v>
          </cell>
          <cell r="AZ299">
            <v>0</v>
          </cell>
          <cell r="BA299">
            <v>25</v>
          </cell>
          <cell r="BB299">
            <v>75</v>
          </cell>
          <cell r="BC299">
            <v>0</v>
          </cell>
          <cell r="BD299">
            <v>25</v>
          </cell>
          <cell r="BE299">
            <v>0</v>
          </cell>
          <cell r="BF299">
            <v>28.846153846153847</v>
          </cell>
          <cell r="BG299">
            <v>10.714285714285714</v>
          </cell>
          <cell r="BH299">
            <v>20.454545454545453</v>
          </cell>
          <cell r="BI299">
            <v>66.666666666666671</v>
          </cell>
          <cell r="BJ299">
            <v>35.416666666666664</v>
          </cell>
          <cell r="BK299">
            <v>23.4375</v>
          </cell>
          <cell r="BL299">
            <v>23.913043478260871</v>
          </cell>
          <cell r="BM299">
            <v>65</v>
          </cell>
          <cell r="BN299">
            <v>26.851851851851851</v>
          </cell>
          <cell r="BO299">
            <v>31.944444444444443</v>
          </cell>
          <cell r="BP299">
            <v>10</v>
          </cell>
          <cell r="BQ299">
            <v>15</v>
          </cell>
          <cell r="BR299">
            <v>23.333333333333332</v>
          </cell>
          <cell r="BS299">
            <v>16.666666666666668</v>
          </cell>
          <cell r="BT299">
            <v>33.333333333333336</v>
          </cell>
          <cell r="BU299">
            <v>37.5</v>
          </cell>
          <cell r="BV299">
            <v>28.333333333333332</v>
          </cell>
          <cell r="BW299">
            <v>27.419354838709676</v>
          </cell>
        </row>
        <row r="300">
          <cell r="F300">
            <v>65.284708573732246</v>
          </cell>
          <cell r="G300" t="str">
            <v>.</v>
          </cell>
          <cell r="H300">
            <v>30.383862162571329</v>
          </cell>
          <cell r="I300">
            <v>83.135271354597251</v>
          </cell>
          <cell r="J300">
            <v>40.775604258391063</v>
          </cell>
          <cell r="K300">
            <v>11.689357429344829</v>
          </cell>
          <cell r="L300">
            <v>26.271921976683032</v>
          </cell>
          <cell r="M300">
            <v>11.221011530899002</v>
          </cell>
          <cell r="N300" t="str">
            <v>.</v>
          </cell>
          <cell r="O300">
            <v>1.2697488601132909</v>
          </cell>
          <cell r="P300" t="str">
            <v>.</v>
          </cell>
          <cell r="Q300" t="str">
            <v>.</v>
          </cell>
          <cell r="R300" t="str">
            <v>.</v>
          </cell>
          <cell r="S300">
            <v>81.424436270079497</v>
          </cell>
          <cell r="T300" t="str">
            <v>.</v>
          </cell>
          <cell r="U300">
            <v>81.693418687634917</v>
          </cell>
          <cell r="V300" t="str">
            <v>.</v>
          </cell>
          <cell r="W300" t="str">
            <v>.</v>
          </cell>
          <cell r="X300">
            <v>50.592796664101662</v>
          </cell>
          <cell r="Y300" t="str">
            <v>.</v>
          </cell>
          <cell r="Z300">
            <v>21.245619375062248</v>
          </cell>
          <cell r="AA300">
            <v>44.469224513034035</v>
          </cell>
          <cell r="AB300" t="str">
            <v>.</v>
          </cell>
          <cell r="AC300" t="str">
            <v>.</v>
          </cell>
          <cell r="AD300">
            <v>41.379258396899075</v>
          </cell>
          <cell r="AE300">
            <v>42.789110617099702</v>
          </cell>
          <cell r="AF300" t="str">
            <v>.</v>
          </cell>
          <cell r="AG300">
            <v>65.295296530698522</v>
          </cell>
          <cell r="AH300">
            <v>20.971460732759596</v>
          </cell>
          <cell r="AI300">
            <v>32.33736161146274</v>
          </cell>
          <cell r="AJ300">
            <v>41.356126124048977</v>
          </cell>
          <cell r="AK300">
            <v>38.577659341750739</v>
          </cell>
          <cell r="AL300">
            <v>92.918338876944418</v>
          </cell>
          <cell r="AM300">
            <v>82.559578832143444</v>
          </cell>
          <cell r="AN300">
            <v>47.277060962513346</v>
          </cell>
          <cell r="AO300">
            <v>83.72593374257967</v>
          </cell>
          <cell r="AP300" t="str">
            <v>.</v>
          </cell>
          <cell r="AQ300">
            <v>15.360819040104749</v>
          </cell>
          <cell r="AR300">
            <v>65.125254396247897</v>
          </cell>
          <cell r="AS300" t="str">
            <v>.</v>
          </cell>
          <cell r="AT300">
            <v>10.651410895270352</v>
          </cell>
          <cell r="AU300" t="str">
            <v>.</v>
          </cell>
          <cell r="AV300" t="str">
            <v>.</v>
          </cell>
          <cell r="AW300" t="str">
            <v>.</v>
          </cell>
          <cell r="AX300">
            <v>74.409189822906299</v>
          </cell>
          <cell r="AY300">
            <v>56.929491798476477</v>
          </cell>
          <cell r="AZ300">
            <v>25.54077210250961</v>
          </cell>
          <cell r="BA300" t="str">
            <v>.</v>
          </cell>
          <cell r="BB300" t="str">
            <v>.</v>
          </cell>
          <cell r="BC300">
            <v>9.2939008124981974</v>
          </cell>
          <cell r="BD300">
            <v>95.094351612741548</v>
          </cell>
          <cell r="BE300">
            <v>29.158953813734133</v>
          </cell>
          <cell r="BF300">
            <v>46.066918536958603</v>
          </cell>
          <cell r="BG300">
            <v>13.770835418398162</v>
          </cell>
          <cell r="BH300">
            <v>33.936889966933549</v>
          </cell>
          <cell r="BI300">
            <v>66.682132393191978</v>
          </cell>
          <cell r="BJ300">
            <v>59.886047722346831</v>
          </cell>
          <cell r="BK300">
            <v>32.98756824105125</v>
          </cell>
          <cell r="BL300">
            <v>42.385630348345501</v>
          </cell>
          <cell r="BM300">
            <v>62.929310819581239</v>
          </cell>
          <cell r="BN300">
            <v>42.603004520557299</v>
          </cell>
          <cell r="BO300">
            <v>50.190710874118771</v>
          </cell>
          <cell r="BP300">
            <v>30.605708627499922</v>
          </cell>
          <cell r="BQ300">
            <v>13.07700942204705</v>
          </cell>
          <cell r="BR300">
            <v>32.98756824105125</v>
          </cell>
          <cell r="BS300">
            <v>33.755318624499644</v>
          </cell>
          <cell r="BT300">
            <v>57.023941420693738</v>
          </cell>
          <cell r="BU300">
            <v>41.703603713534342</v>
          </cell>
          <cell r="BV300">
            <v>43.042102257912127</v>
          </cell>
          <cell r="BW300">
            <v>49.150010072127834</v>
          </cell>
        </row>
        <row r="301">
          <cell r="F301">
            <v>16.073418381322284</v>
          </cell>
          <cell r="G301">
            <v>0</v>
          </cell>
          <cell r="H301">
            <v>24.853322224241627</v>
          </cell>
          <cell r="I301">
            <v>63.77204934257076</v>
          </cell>
          <cell r="J301">
            <v>9.2452368885049871</v>
          </cell>
          <cell r="K301">
            <v>21.577466711441474</v>
          </cell>
          <cell r="L301">
            <v>4.5275028384036133</v>
          </cell>
          <cell r="M301">
            <v>40.63179601740201</v>
          </cell>
          <cell r="N301">
            <v>0</v>
          </cell>
          <cell r="O301">
            <v>0</v>
          </cell>
          <cell r="P301">
            <v>0</v>
          </cell>
          <cell r="Q301">
            <v>25</v>
          </cell>
          <cell r="R301">
            <v>0</v>
          </cell>
          <cell r="S301">
            <v>39.698402836352358</v>
          </cell>
          <cell r="T301">
            <v>25</v>
          </cell>
          <cell r="U301">
            <v>46.800496860548691</v>
          </cell>
          <cell r="V301">
            <v>0</v>
          </cell>
          <cell r="W301">
            <v>25</v>
          </cell>
          <cell r="X301">
            <v>35.34902551920225</v>
          </cell>
          <cell r="Y301">
            <v>0</v>
          </cell>
          <cell r="Z301">
            <v>30.876335049991319</v>
          </cell>
          <cell r="AA301">
            <v>47.563729744584535</v>
          </cell>
          <cell r="AB301">
            <v>0</v>
          </cell>
          <cell r="AC301">
            <v>0</v>
          </cell>
          <cell r="AD301">
            <v>22.205330981913193</v>
          </cell>
          <cell r="AE301">
            <v>34.597766627650913</v>
          </cell>
          <cell r="AF301">
            <v>0</v>
          </cell>
          <cell r="AG301">
            <v>53.244430285798167</v>
          </cell>
          <cell r="AH301">
            <v>11.52389832159661</v>
          </cell>
          <cell r="AI301">
            <v>25.604340297788411</v>
          </cell>
          <cell r="AJ301">
            <v>25.159253034438464</v>
          </cell>
          <cell r="AK301">
            <v>4.9157034805798707</v>
          </cell>
          <cell r="AL301">
            <v>57.047618130661185</v>
          </cell>
          <cell r="AM301">
            <v>49.498976659324811</v>
          </cell>
          <cell r="AN301">
            <v>17.67366524928476</v>
          </cell>
          <cell r="AO301">
            <v>76.262984453277653</v>
          </cell>
          <cell r="AP301">
            <v>50</v>
          </cell>
          <cell r="AQ301">
            <v>24.275826142493447</v>
          </cell>
          <cell r="AR301">
            <v>43.738706953436719</v>
          </cell>
          <cell r="AS301">
            <v>0</v>
          </cell>
          <cell r="AT301">
            <v>26.430777964318914</v>
          </cell>
          <cell r="AU301">
            <v>100</v>
          </cell>
          <cell r="AV301">
            <v>0</v>
          </cell>
          <cell r="AW301">
            <v>0</v>
          </cell>
          <cell r="AX301">
            <v>63.906857973206712</v>
          </cell>
          <cell r="AY301">
            <v>66.513571036179968</v>
          </cell>
          <cell r="AZ301">
            <v>31.893207345247745</v>
          </cell>
          <cell r="BA301">
            <v>0</v>
          </cell>
          <cell r="BB301">
            <v>50</v>
          </cell>
          <cell r="BC301">
            <v>26.72886714911396</v>
          </cell>
          <cell r="BD301">
            <v>21.305155611134367</v>
          </cell>
          <cell r="BE301">
            <v>44.929889945522007</v>
          </cell>
          <cell r="BF301">
            <v>26.604338654952571</v>
          </cell>
          <cell r="BG301">
            <v>4.2182146912005161</v>
          </cell>
          <cell r="BH301">
            <v>30.135691332759574</v>
          </cell>
          <cell r="BI301">
            <v>36.755504277928971</v>
          </cell>
          <cell r="BJ301">
            <v>40.261483082406109</v>
          </cell>
          <cell r="BK301">
            <v>19.920917493895477</v>
          </cell>
          <cell r="BL301">
            <v>25.280273573694782</v>
          </cell>
          <cell r="BM301">
            <v>34.746505761405025</v>
          </cell>
          <cell r="BN301">
            <v>20.546956376040381</v>
          </cell>
          <cell r="BO301">
            <v>34.809377655796503</v>
          </cell>
          <cell r="BP301">
            <v>29.228715828230616</v>
          </cell>
          <cell r="BQ301">
            <v>5.1104969549845087</v>
          </cell>
          <cell r="BR301">
            <v>21.248978660155174</v>
          </cell>
          <cell r="BS301">
            <v>22.380537275038236</v>
          </cell>
          <cell r="BT301">
            <v>41.002066955608079</v>
          </cell>
          <cell r="BU301">
            <v>34.867218744943301</v>
          </cell>
          <cell r="BV301">
            <v>31.234755274465616</v>
          </cell>
          <cell r="BW301">
            <v>22.764547370028698</v>
          </cell>
        </row>
        <row r="302">
          <cell r="F302">
            <v>0</v>
          </cell>
          <cell r="G302">
            <v>0</v>
          </cell>
          <cell r="H302">
            <v>25</v>
          </cell>
          <cell r="I302">
            <v>75</v>
          </cell>
          <cell r="J302">
            <v>0</v>
          </cell>
          <cell r="K302">
            <v>25</v>
          </cell>
          <cell r="L302">
            <v>0</v>
          </cell>
          <cell r="M302">
            <v>25</v>
          </cell>
          <cell r="N302">
            <v>0</v>
          </cell>
          <cell r="O302">
            <v>0</v>
          </cell>
          <cell r="P302">
            <v>0</v>
          </cell>
          <cell r="Q302">
            <v>25</v>
          </cell>
          <cell r="R302">
            <v>0</v>
          </cell>
          <cell r="S302">
            <v>25</v>
          </cell>
          <cell r="T302">
            <v>25</v>
          </cell>
          <cell r="U302">
            <v>50</v>
          </cell>
          <cell r="V302">
            <v>0</v>
          </cell>
          <cell r="W302">
            <v>25</v>
          </cell>
          <cell r="X302">
            <v>50</v>
          </cell>
          <cell r="Y302">
            <v>0</v>
          </cell>
          <cell r="Z302">
            <v>25</v>
          </cell>
          <cell r="AA302">
            <v>50</v>
          </cell>
          <cell r="AB302">
            <v>0</v>
          </cell>
          <cell r="AC302">
            <v>0</v>
          </cell>
          <cell r="AD302">
            <v>25</v>
          </cell>
          <cell r="AE302">
            <v>50</v>
          </cell>
          <cell r="AF302">
            <v>0</v>
          </cell>
          <cell r="AG302">
            <v>75</v>
          </cell>
          <cell r="AH302">
            <v>0</v>
          </cell>
          <cell r="AI302">
            <v>25</v>
          </cell>
          <cell r="AJ302">
            <v>25</v>
          </cell>
          <cell r="AK302">
            <v>0</v>
          </cell>
          <cell r="AL302">
            <v>50</v>
          </cell>
          <cell r="AM302">
            <v>50</v>
          </cell>
          <cell r="AN302">
            <v>25</v>
          </cell>
          <cell r="AO302">
            <v>75</v>
          </cell>
          <cell r="AP302">
            <v>50</v>
          </cell>
          <cell r="AQ302">
            <v>25</v>
          </cell>
          <cell r="AR302">
            <v>25</v>
          </cell>
          <cell r="AS302">
            <v>0</v>
          </cell>
          <cell r="AT302">
            <v>25</v>
          </cell>
          <cell r="AU302">
            <v>100</v>
          </cell>
          <cell r="AV302">
            <v>0</v>
          </cell>
          <cell r="AW302">
            <v>0</v>
          </cell>
          <cell r="AX302">
            <v>50</v>
          </cell>
          <cell r="AY302">
            <v>50</v>
          </cell>
          <cell r="AZ302">
            <v>25</v>
          </cell>
          <cell r="BA302">
            <v>0</v>
          </cell>
          <cell r="BB302">
            <v>50</v>
          </cell>
          <cell r="BC302">
            <v>25</v>
          </cell>
          <cell r="BD302">
            <v>25</v>
          </cell>
          <cell r="BE302">
            <v>50</v>
          </cell>
          <cell r="BF302">
            <v>25.48076923076923</v>
          </cell>
          <cell r="BG302">
            <v>3.5714285714285716</v>
          </cell>
          <cell r="BH302">
            <v>29.545454545454547</v>
          </cell>
          <cell r="BI302">
            <v>37.5</v>
          </cell>
          <cell r="BJ302">
            <v>39.583333333333336</v>
          </cell>
          <cell r="BK302">
            <v>17.1875</v>
          </cell>
          <cell r="BL302">
            <v>23.913043478260871</v>
          </cell>
          <cell r="BM302">
            <v>35</v>
          </cell>
          <cell r="BN302">
            <v>20.37037037037037</v>
          </cell>
          <cell r="BO302">
            <v>34.722222222222221</v>
          </cell>
          <cell r="BP302">
            <v>25</v>
          </cell>
          <cell r="BQ302">
            <v>5</v>
          </cell>
          <cell r="BR302">
            <v>18.333333333333332</v>
          </cell>
          <cell r="BS302">
            <v>25</v>
          </cell>
          <cell r="BT302">
            <v>40</v>
          </cell>
          <cell r="BU302">
            <v>29.166666666666668</v>
          </cell>
          <cell r="BV302">
            <v>31.666666666666668</v>
          </cell>
          <cell r="BW302">
            <v>21.774193548387096</v>
          </cell>
        </row>
        <row r="303">
          <cell r="F303">
            <v>32.146836762644568</v>
          </cell>
          <cell r="G303" t="str">
            <v>.</v>
          </cell>
          <cell r="H303">
            <v>24.706644448483253</v>
          </cell>
          <cell r="I303">
            <v>52.54409868514152</v>
          </cell>
          <cell r="J303">
            <v>18.490473777009974</v>
          </cell>
          <cell r="K303">
            <v>18.154933422882944</v>
          </cell>
          <cell r="L303">
            <v>9.0550056768072267</v>
          </cell>
          <cell r="M303">
            <v>56.263592034804027</v>
          </cell>
          <cell r="N303" t="str">
            <v>.</v>
          </cell>
          <cell r="O303">
            <v>0</v>
          </cell>
          <cell r="P303" t="str">
            <v>.</v>
          </cell>
          <cell r="Q303" t="str">
            <v>.</v>
          </cell>
          <cell r="R303" t="str">
            <v>.</v>
          </cell>
          <cell r="S303">
            <v>54.396805672704708</v>
          </cell>
          <cell r="T303" t="str">
            <v>.</v>
          </cell>
          <cell r="U303">
            <v>43.600993721097389</v>
          </cell>
          <cell r="V303" t="str">
            <v>.</v>
          </cell>
          <cell r="W303" t="str">
            <v>.</v>
          </cell>
          <cell r="X303">
            <v>20.698051038404504</v>
          </cell>
          <cell r="Y303" t="str">
            <v>.</v>
          </cell>
          <cell r="Z303">
            <v>36.752670099982637</v>
          </cell>
          <cell r="AA303">
            <v>45.12745948916907</v>
          </cell>
          <cell r="AB303" t="str">
            <v>.</v>
          </cell>
          <cell r="AC303" t="str">
            <v>.</v>
          </cell>
          <cell r="AD303">
            <v>19.410661963826382</v>
          </cell>
          <cell r="AE303">
            <v>19.195533255301818</v>
          </cell>
          <cell r="AF303" t="str">
            <v>.</v>
          </cell>
          <cell r="AG303">
            <v>31.488860571596337</v>
          </cell>
          <cell r="AH303">
            <v>23.04779664319322</v>
          </cell>
          <cell r="AI303">
            <v>26.208680595576819</v>
          </cell>
          <cell r="AJ303">
            <v>25.318506068876928</v>
          </cell>
          <cell r="AK303">
            <v>9.8314069611597414</v>
          </cell>
          <cell r="AL303">
            <v>64.09523626132237</v>
          </cell>
          <cell r="AM303">
            <v>48.997953318649614</v>
          </cell>
          <cell r="AN303">
            <v>10.347330498569523</v>
          </cell>
          <cell r="AO303">
            <v>77.525968906555306</v>
          </cell>
          <cell r="AP303" t="str">
            <v>.</v>
          </cell>
          <cell r="AQ303">
            <v>23.551652284986893</v>
          </cell>
          <cell r="AR303">
            <v>62.477413906873444</v>
          </cell>
          <cell r="AS303" t="str">
            <v>.</v>
          </cell>
          <cell r="AT303">
            <v>27.861555928637824</v>
          </cell>
          <cell r="AU303" t="str">
            <v>.</v>
          </cell>
          <cell r="AV303" t="str">
            <v>.</v>
          </cell>
          <cell r="AW303" t="str">
            <v>.</v>
          </cell>
          <cell r="AX303">
            <v>77.813715946413424</v>
          </cell>
          <cell r="AY303">
            <v>83.027142072359936</v>
          </cell>
          <cell r="AZ303">
            <v>38.786414690495491</v>
          </cell>
          <cell r="BA303" t="str">
            <v>.</v>
          </cell>
          <cell r="BB303" t="str">
            <v>.</v>
          </cell>
          <cell r="BC303">
            <v>28.457734298227923</v>
          </cell>
          <cell r="BD303">
            <v>17.610311222268731</v>
          </cell>
          <cell r="BE303">
            <v>39.859779891044006</v>
          </cell>
          <cell r="BF303">
            <v>35.35912788227477</v>
          </cell>
          <cell r="BG303">
            <v>4.5275028384036133</v>
          </cell>
          <cell r="BH303">
            <v>31.33086822011845</v>
          </cell>
          <cell r="BI303">
            <v>33.213210267029531</v>
          </cell>
          <cell r="BJ303">
            <v>44.661417634340609</v>
          </cell>
          <cell r="BK303">
            <v>34.718817756072809</v>
          </cell>
          <cell r="BL303">
            <v>35.742327456425713</v>
          </cell>
          <cell r="BM303">
            <v>30.616264403512567</v>
          </cell>
          <cell r="BN303">
            <v>29.252546021870053</v>
          </cell>
          <cell r="BO303">
            <v>36.779815046821071</v>
          </cell>
          <cell r="BP303">
            <v>33.457431656461239</v>
          </cell>
          <cell r="BQ303">
            <v>9.0699796998967237</v>
          </cell>
          <cell r="BR303">
            <v>34.718817756072809</v>
          </cell>
          <cell r="BS303">
            <v>22.855482433486269</v>
          </cell>
          <cell r="BT303">
            <v>44.171834055686844</v>
          </cell>
          <cell r="BU303">
            <v>47.80220831310654</v>
          </cell>
          <cell r="BV303">
            <v>31.695589094920653</v>
          </cell>
          <cell r="BW303">
            <v>35.964819820104665</v>
          </cell>
        </row>
        <row r="304">
          <cell r="F304">
            <v>50</v>
          </cell>
          <cell r="G304">
            <v>25</v>
          </cell>
          <cell r="H304">
            <v>0</v>
          </cell>
          <cell r="I304">
            <v>50</v>
          </cell>
          <cell r="J304">
            <v>25</v>
          </cell>
          <cell r="K304">
            <v>0</v>
          </cell>
          <cell r="L304">
            <v>0</v>
          </cell>
          <cell r="M304">
            <v>0</v>
          </cell>
          <cell r="N304">
            <v>0</v>
          </cell>
          <cell r="O304">
            <v>0</v>
          </cell>
          <cell r="P304">
            <v>0</v>
          </cell>
          <cell r="Q304">
            <v>25</v>
          </cell>
          <cell r="R304">
            <v>0</v>
          </cell>
          <cell r="S304">
            <v>25</v>
          </cell>
          <cell r="T304">
            <v>25</v>
          </cell>
          <cell r="U304">
            <v>25</v>
          </cell>
          <cell r="V304">
            <v>0</v>
          </cell>
          <cell r="W304">
            <v>50</v>
          </cell>
          <cell r="X304">
            <v>50</v>
          </cell>
          <cell r="Y304">
            <v>25</v>
          </cell>
          <cell r="Z304">
            <v>0</v>
          </cell>
          <cell r="AA304">
            <v>25</v>
          </cell>
          <cell r="AB304">
            <v>0</v>
          </cell>
          <cell r="AC304">
            <v>0</v>
          </cell>
          <cell r="AD304">
            <v>25</v>
          </cell>
          <cell r="AE304">
            <v>50</v>
          </cell>
          <cell r="AF304">
            <v>0</v>
          </cell>
          <cell r="AG304">
            <v>100</v>
          </cell>
          <cell r="AH304">
            <v>50</v>
          </cell>
          <cell r="AI304">
            <v>25</v>
          </cell>
          <cell r="AJ304">
            <v>0</v>
          </cell>
          <cell r="AK304">
            <v>0</v>
          </cell>
          <cell r="AL304">
            <v>50</v>
          </cell>
          <cell r="AM304">
            <v>0</v>
          </cell>
          <cell r="AN304">
            <v>25</v>
          </cell>
          <cell r="AO304">
            <v>75</v>
          </cell>
          <cell r="AP304">
            <v>0</v>
          </cell>
          <cell r="AQ304">
            <v>0</v>
          </cell>
          <cell r="AR304">
            <v>25</v>
          </cell>
          <cell r="AS304">
            <v>25</v>
          </cell>
          <cell r="AT304">
            <v>0</v>
          </cell>
          <cell r="AU304">
            <v>100</v>
          </cell>
          <cell r="AV304">
            <v>0</v>
          </cell>
          <cell r="AW304">
            <v>0</v>
          </cell>
          <cell r="AX304">
            <v>50</v>
          </cell>
          <cell r="AY304">
            <v>50</v>
          </cell>
          <cell r="AZ304">
            <v>25</v>
          </cell>
          <cell r="BA304">
            <v>0</v>
          </cell>
          <cell r="BB304">
            <v>50</v>
          </cell>
          <cell r="BC304">
            <v>0</v>
          </cell>
          <cell r="BD304">
            <v>25</v>
          </cell>
          <cell r="BE304">
            <v>25</v>
          </cell>
          <cell r="BF304">
            <v>22.596153846153847</v>
          </cell>
          <cell r="BG304">
            <v>7.1428571428571432</v>
          </cell>
          <cell r="BH304">
            <v>27.272727272727273</v>
          </cell>
          <cell r="BI304">
            <v>37.5</v>
          </cell>
          <cell r="BJ304">
            <v>41.666666666666664</v>
          </cell>
          <cell r="BK304">
            <v>6.25</v>
          </cell>
          <cell r="BL304">
            <v>20.652173913043477</v>
          </cell>
          <cell r="BM304">
            <v>40</v>
          </cell>
          <cell r="BN304">
            <v>13.888888888888889</v>
          </cell>
          <cell r="BO304">
            <v>34.722222222222221</v>
          </cell>
          <cell r="BP304">
            <v>15</v>
          </cell>
          <cell r="BQ304">
            <v>10</v>
          </cell>
          <cell r="BR304">
            <v>5</v>
          </cell>
          <cell r="BS304">
            <v>25</v>
          </cell>
          <cell r="BT304">
            <v>41.666666666666664</v>
          </cell>
          <cell r="BU304">
            <v>37.5</v>
          </cell>
          <cell r="BV304">
            <v>21.666666666666668</v>
          </cell>
          <cell r="BW304">
            <v>20.161290322580644</v>
          </cell>
        </row>
        <row r="305">
          <cell r="F305">
            <v>41.321276614481349</v>
          </cell>
          <cell r="G305">
            <v>50</v>
          </cell>
          <cell r="H305">
            <v>32.986058453250308</v>
          </cell>
          <cell r="I305">
            <v>60.5446902410877</v>
          </cell>
          <cell r="J305">
            <v>34.302387768542133</v>
          </cell>
          <cell r="K305">
            <v>16.139631316314663</v>
          </cell>
          <cell r="L305">
            <v>12.710766582692308</v>
          </cell>
          <cell r="M305">
            <v>40.002796687994575</v>
          </cell>
          <cell r="N305">
            <v>25</v>
          </cell>
          <cell r="O305">
            <v>12.5</v>
          </cell>
          <cell r="P305">
            <v>0</v>
          </cell>
          <cell r="Q305">
            <v>50</v>
          </cell>
          <cell r="R305">
            <v>0</v>
          </cell>
          <cell r="S305">
            <v>51.565141548132232</v>
          </cell>
          <cell r="T305">
            <v>50</v>
          </cell>
          <cell r="U305">
            <v>54.888643094485367</v>
          </cell>
          <cell r="V305">
            <v>0</v>
          </cell>
          <cell r="W305">
            <v>50</v>
          </cell>
          <cell r="X305">
            <v>53.706456354338904</v>
          </cell>
          <cell r="Y305">
            <v>25</v>
          </cell>
          <cell r="Z305">
            <v>61.012537774194207</v>
          </cell>
          <cell r="AA305">
            <v>49.253092946640898</v>
          </cell>
          <cell r="AB305">
            <v>0</v>
          </cell>
          <cell r="AC305">
            <v>50</v>
          </cell>
          <cell r="AD305">
            <v>45.195033991965836</v>
          </cell>
          <cell r="AE305">
            <v>25.936952100478816</v>
          </cell>
          <cell r="AF305">
            <v>25</v>
          </cell>
          <cell r="AG305">
            <v>60.927961023360346</v>
          </cell>
          <cell r="AH305">
            <v>41.953202779700106</v>
          </cell>
          <cell r="AI305">
            <v>34.459633667163502</v>
          </cell>
          <cell r="AJ305">
            <v>19.605293744088474</v>
          </cell>
          <cell r="AK305">
            <v>30.403244024953263</v>
          </cell>
          <cell r="AL305">
            <v>75.961906382934046</v>
          </cell>
          <cell r="AM305">
            <v>63.979623203361918</v>
          </cell>
          <cell r="AN305">
            <v>41.476421167873696</v>
          </cell>
          <cell r="AO305">
            <v>71.998336602680808</v>
          </cell>
          <cell r="AP305">
            <v>25</v>
          </cell>
          <cell r="AQ305">
            <v>34.805831539770843</v>
          </cell>
          <cell r="AR305">
            <v>34.970464293925261</v>
          </cell>
          <cell r="AS305">
            <v>25</v>
          </cell>
          <cell r="AT305">
            <v>59.881316061273964</v>
          </cell>
          <cell r="AU305">
            <v>50</v>
          </cell>
          <cell r="AV305">
            <v>25</v>
          </cell>
          <cell r="AW305">
            <v>0</v>
          </cell>
          <cell r="AX305">
            <v>71.626366303690176</v>
          </cell>
          <cell r="AY305">
            <v>38.031233259821256</v>
          </cell>
          <cell r="AZ305">
            <v>45.308020670254074</v>
          </cell>
          <cell r="BA305">
            <v>50</v>
          </cell>
          <cell r="BB305">
            <v>75</v>
          </cell>
          <cell r="BC305">
            <v>51.096972553479382</v>
          </cell>
          <cell r="BD305">
            <v>56.249217704204462</v>
          </cell>
          <cell r="BE305">
            <v>34.027729333847503</v>
          </cell>
          <cell r="BF305">
            <v>39.11208153444197</v>
          </cell>
          <cell r="BG305">
            <v>17.887252368956045</v>
          </cell>
          <cell r="BH305">
            <v>36.037870834570732</v>
          </cell>
          <cell r="BI305">
            <v>54.420124660107035</v>
          </cell>
          <cell r="BJ305">
            <v>50.188807461956834</v>
          </cell>
          <cell r="BK305">
            <v>36.46340353274298</v>
          </cell>
          <cell r="BL305">
            <v>37.115380257181315</v>
          </cell>
          <cell r="BM305">
            <v>54.326420973231372</v>
          </cell>
          <cell r="BN305">
            <v>37.455783895334065</v>
          </cell>
          <cell r="BO305">
            <v>41.533782541974496</v>
          </cell>
          <cell r="BP305">
            <v>38.542024565187845</v>
          </cell>
          <cell r="BQ305">
            <v>21.635039789900695</v>
          </cell>
          <cell r="BR305">
            <v>37.227630434925842</v>
          </cell>
          <cell r="BS305">
            <v>41.666410483297355</v>
          </cell>
          <cell r="BT305">
            <v>46.504914014249088</v>
          </cell>
          <cell r="BU305">
            <v>38.819650975104786</v>
          </cell>
          <cell r="BV305">
            <v>34.771377489152805</v>
          </cell>
          <cell r="BW305">
            <v>41.269021664614897</v>
          </cell>
        </row>
        <row r="306">
          <cell r="F306">
            <v>50</v>
          </cell>
          <cell r="G306">
            <v>50</v>
          </cell>
          <cell r="H306">
            <v>50</v>
          </cell>
          <cell r="I306">
            <v>75</v>
          </cell>
          <cell r="J306">
            <v>50</v>
          </cell>
          <cell r="K306">
            <v>25</v>
          </cell>
          <cell r="L306">
            <v>25</v>
          </cell>
          <cell r="M306">
            <v>25</v>
          </cell>
          <cell r="N306">
            <v>25</v>
          </cell>
          <cell r="O306">
            <v>25</v>
          </cell>
          <cell r="P306">
            <v>0</v>
          </cell>
          <cell r="Q306">
            <v>50</v>
          </cell>
          <cell r="R306">
            <v>0</v>
          </cell>
          <cell r="S306">
            <v>50</v>
          </cell>
          <cell r="T306">
            <v>50</v>
          </cell>
          <cell r="U306">
            <v>50</v>
          </cell>
          <cell r="V306">
            <v>0</v>
          </cell>
          <cell r="W306">
            <v>50</v>
          </cell>
          <cell r="X306">
            <v>50</v>
          </cell>
          <cell r="Y306">
            <v>25</v>
          </cell>
          <cell r="Z306">
            <v>75</v>
          </cell>
          <cell r="AA306">
            <v>50</v>
          </cell>
          <cell r="AB306">
            <v>0</v>
          </cell>
          <cell r="AC306">
            <v>50</v>
          </cell>
          <cell r="AD306">
            <v>25</v>
          </cell>
          <cell r="AE306">
            <v>50</v>
          </cell>
          <cell r="AF306">
            <v>25</v>
          </cell>
          <cell r="AG306">
            <v>100</v>
          </cell>
          <cell r="AH306">
            <v>50</v>
          </cell>
          <cell r="AI306">
            <v>50</v>
          </cell>
          <cell r="AJ306">
            <v>25</v>
          </cell>
          <cell r="AK306">
            <v>50</v>
          </cell>
          <cell r="AL306">
            <v>75</v>
          </cell>
          <cell r="AM306">
            <v>75</v>
          </cell>
          <cell r="AN306">
            <v>50</v>
          </cell>
          <cell r="AO306">
            <v>75</v>
          </cell>
          <cell r="AP306">
            <v>25</v>
          </cell>
          <cell r="AQ306">
            <v>25</v>
          </cell>
          <cell r="AR306">
            <v>25</v>
          </cell>
          <cell r="AS306">
            <v>25</v>
          </cell>
          <cell r="AT306">
            <v>50</v>
          </cell>
          <cell r="AU306">
            <v>50</v>
          </cell>
          <cell r="AV306">
            <v>25</v>
          </cell>
          <cell r="AW306">
            <v>0</v>
          </cell>
          <cell r="AX306">
            <v>50</v>
          </cell>
          <cell r="AY306">
            <v>50</v>
          </cell>
          <cell r="AZ306">
            <v>50</v>
          </cell>
          <cell r="BA306">
            <v>50</v>
          </cell>
          <cell r="BB306">
            <v>75</v>
          </cell>
          <cell r="BC306">
            <v>75</v>
          </cell>
          <cell r="BD306">
            <v>50</v>
          </cell>
          <cell r="BE306">
            <v>50</v>
          </cell>
          <cell r="BF306">
            <v>42.78846153846154</v>
          </cell>
          <cell r="BG306">
            <v>21.428571428571427</v>
          </cell>
          <cell r="BH306">
            <v>36.363636363636367</v>
          </cell>
          <cell r="BI306">
            <v>66.666666666666671</v>
          </cell>
          <cell r="BJ306">
            <v>56.25</v>
          </cell>
          <cell r="BK306">
            <v>37.5</v>
          </cell>
          <cell r="BL306">
            <v>39.673913043478258</v>
          </cell>
          <cell r="BM306">
            <v>70</v>
          </cell>
          <cell r="BN306">
            <v>40.74074074074074</v>
          </cell>
          <cell r="BO306">
            <v>45.833333333333336</v>
          </cell>
          <cell r="BP306">
            <v>40</v>
          </cell>
          <cell r="BQ306">
            <v>25</v>
          </cell>
          <cell r="BR306">
            <v>38.333333333333336</v>
          </cell>
          <cell r="BS306">
            <v>41.666666666666664</v>
          </cell>
          <cell r="BT306">
            <v>51.666666666666664</v>
          </cell>
          <cell r="BU306">
            <v>37.5</v>
          </cell>
          <cell r="BV306">
            <v>43.333333333333336</v>
          </cell>
          <cell r="BW306">
            <v>43.548387096774192</v>
          </cell>
        </row>
        <row r="307">
          <cell r="F307">
            <v>32.642553228962704</v>
          </cell>
          <cell r="G307" t="str">
            <v>.</v>
          </cell>
          <cell r="H307">
            <v>15.972116906500611</v>
          </cell>
          <cell r="I307">
            <v>46.0893804821754</v>
          </cell>
          <cell r="J307">
            <v>18.604775537084269</v>
          </cell>
          <cell r="K307">
            <v>7.2792626326293242</v>
          </cell>
          <cell r="L307">
            <v>0.42153316538461588</v>
          </cell>
          <cell r="M307">
            <v>55.00559337598915</v>
          </cell>
          <cell r="N307" t="str">
            <v>.</v>
          </cell>
          <cell r="O307">
            <v>0</v>
          </cell>
          <cell r="P307" t="str">
            <v>.</v>
          </cell>
          <cell r="Q307" t="str">
            <v>.</v>
          </cell>
          <cell r="R307" t="str">
            <v>.</v>
          </cell>
          <cell r="S307">
            <v>53.130283096264456</v>
          </cell>
          <cell r="T307" t="str">
            <v>.</v>
          </cell>
          <cell r="U307">
            <v>59.777286188970734</v>
          </cell>
          <cell r="V307" t="str">
            <v>.</v>
          </cell>
          <cell r="W307" t="str">
            <v>.</v>
          </cell>
          <cell r="X307">
            <v>57.412912708677808</v>
          </cell>
          <cell r="Y307" t="str">
            <v>.</v>
          </cell>
          <cell r="Z307">
            <v>47.025075548388415</v>
          </cell>
          <cell r="AA307">
            <v>48.506185893281796</v>
          </cell>
          <cell r="AB307" t="str">
            <v>.</v>
          </cell>
          <cell r="AC307" t="str">
            <v>.</v>
          </cell>
          <cell r="AD307">
            <v>65.390067983931672</v>
          </cell>
          <cell r="AE307">
            <v>1.8739042009576323</v>
          </cell>
          <cell r="AF307" t="str">
            <v>.</v>
          </cell>
          <cell r="AG307">
            <v>21.855922046720693</v>
          </cell>
          <cell r="AH307">
            <v>33.90640555940022</v>
          </cell>
          <cell r="AI307">
            <v>18.919267334326999</v>
          </cell>
          <cell r="AJ307">
            <v>14.210587488176946</v>
          </cell>
          <cell r="AK307">
            <v>10.806488049906529</v>
          </cell>
          <cell r="AL307">
            <v>76.923812765868078</v>
          </cell>
          <cell r="AM307">
            <v>52.959246406723835</v>
          </cell>
          <cell r="AN307">
            <v>32.952842335747391</v>
          </cell>
          <cell r="AO307">
            <v>68.996673205361603</v>
          </cell>
          <cell r="AP307" t="str">
            <v>.</v>
          </cell>
          <cell r="AQ307">
            <v>44.611663079541685</v>
          </cell>
          <cell r="AR307">
            <v>44.940928587850529</v>
          </cell>
          <cell r="AS307" t="str">
            <v>.</v>
          </cell>
          <cell r="AT307">
            <v>69.762632122547927</v>
          </cell>
          <cell r="AU307" t="str">
            <v>.</v>
          </cell>
          <cell r="AV307" t="str">
            <v>.</v>
          </cell>
          <cell r="AW307" t="str">
            <v>.</v>
          </cell>
          <cell r="AX307">
            <v>93.252732607380352</v>
          </cell>
          <cell r="AY307">
            <v>26.062466519642516</v>
          </cell>
          <cell r="AZ307">
            <v>40.616041340508147</v>
          </cell>
          <cell r="BA307" t="str">
            <v>.</v>
          </cell>
          <cell r="BB307" t="str">
            <v>.</v>
          </cell>
          <cell r="BC307">
            <v>27.193945106958765</v>
          </cell>
          <cell r="BD307">
            <v>62.498435408408923</v>
          </cell>
          <cell r="BE307">
            <v>18.055458667695003</v>
          </cell>
          <cell r="BF307">
            <v>38.413832714605</v>
          </cell>
          <cell r="BG307">
            <v>0.21076658269230794</v>
          </cell>
          <cell r="BH307">
            <v>40.472193060092707</v>
          </cell>
          <cell r="BI307">
            <v>35.6082991842569</v>
          </cell>
          <cell r="BJ307">
            <v>43.593761735178553</v>
          </cell>
          <cell r="BK307">
            <v>40.758768116419475</v>
          </cell>
          <cell r="BL307">
            <v>38.914820845024288</v>
          </cell>
          <cell r="BM307">
            <v>29.56605243307844</v>
          </cell>
          <cell r="BN307">
            <v>37.329452167717115</v>
          </cell>
          <cell r="BO307">
            <v>40.016628577775478</v>
          </cell>
          <cell r="BP307">
            <v>37.084049130375696</v>
          </cell>
          <cell r="BQ307">
            <v>2.5669319326713134</v>
          </cell>
          <cell r="BR307">
            <v>40.758768116419475</v>
          </cell>
          <cell r="BS307">
            <v>49.998975266522756</v>
          </cell>
          <cell r="BT307">
            <v>43.345618368956018</v>
          </cell>
          <cell r="BU307">
            <v>55.278603900419149</v>
          </cell>
          <cell r="BV307">
            <v>26.395486513429546</v>
          </cell>
          <cell r="BW307">
            <v>44.628196659183715</v>
          </cell>
        </row>
        <row r="308">
          <cell r="F308">
            <v>33.333333333333329</v>
          </cell>
          <cell r="G308">
            <v>33.333333333333329</v>
          </cell>
          <cell r="H308">
            <v>33.333333333333329</v>
          </cell>
          <cell r="I308">
            <v>83.333333333333329</v>
          </cell>
          <cell r="J308">
            <v>33.333333333333329</v>
          </cell>
          <cell r="K308">
            <v>16.666666666666664</v>
          </cell>
          <cell r="L308">
            <v>33.333333333333329</v>
          </cell>
          <cell r="M308">
            <v>83.333333333333329</v>
          </cell>
          <cell r="N308">
            <v>0</v>
          </cell>
          <cell r="O308">
            <v>0</v>
          </cell>
          <cell r="P308">
            <v>16.666666666666664</v>
          </cell>
          <cell r="Q308">
            <v>16.666666666666664</v>
          </cell>
          <cell r="R308">
            <v>0</v>
          </cell>
          <cell r="S308">
            <v>66.666666666666657</v>
          </cell>
          <cell r="T308">
            <v>66.666666666666657</v>
          </cell>
          <cell r="U308">
            <v>49.999999999999993</v>
          </cell>
          <cell r="V308">
            <v>16.666666666666664</v>
          </cell>
          <cell r="W308">
            <v>16.666666666666664</v>
          </cell>
          <cell r="X308">
            <v>33.333333333333329</v>
          </cell>
          <cell r="Y308">
            <v>0</v>
          </cell>
          <cell r="Z308">
            <v>16.666666666666664</v>
          </cell>
          <cell r="AA308">
            <v>66.666666666666657</v>
          </cell>
          <cell r="AB308">
            <v>16.666666666666664</v>
          </cell>
          <cell r="AC308">
            <v>16.666666666666664</v>
          </cell>
          <cell r="AD308">
            <v>33.333333333333329</v>
          </cell>
          <cell r="AE308">
            <v>66.666666666666657</v>
          </cell>
          <cell r="AF308">
            <v>16.666666666666664</v>
          </cell>
          <cell r="AG308">
            <v>83.333333333333329</v>
          </cell>
          <cell r="AH308">
            <v>33.333333333333329</v>
          </cell>
          <cell r="AI308">
            <v>33.333333333333329</v>
          </cell>
          <cell r="AJ308">
            <v>16.666666666666664</v>
          </cell>
          <cell r="AK308">
            <v>49.999999999999993</v>
          </cell>
          <cell r="AL308">
            <v>100</v>
          </cell>
          <cell r="AM308">
            <v>49.999999999999993</v>
          </cell>
          <cell r="AN308">
            <v>16.666666666666664</v>
          </cell>
          <cell r="AO308">
            <v>66.666666666666657</v>
          </cell>
          <cell r="AP308">
            <v>0</v>
          </cell>
          <cell r="AQ308">
            <v>0</v>
          </cell>
          <cell r="AR308">
            <v>16.666666666666664</v>
          </cell>
          <cell r="AS308">
            <v>16.666666666666664</v>
          </cell>
          <cell r="AT308">
            <v>33.333333333333329</v>
          </cell>
          <cell r="AU308">
            <v>83.333333333333329</v>
          </cell>
          <cell r="AV308">
            <v>33.333333333333329</v>
          </cell>
          <cell r="AW308">
            <v>0</v>
          </cell>
          <cell r="AX308">
            <v>49.999999999999993</v>
          </cell>
          <cell r="AY308">
            <v>33.333333333333329</v>
          </cell>
          <cell r="AZ308">
            <v>33.333333333333329</v>
          </cell>
          <cell r="BA308">
            <v>0</v>
          </cell>
          <cell r="BB308">
            <v>66.666666666666657</v>
          </cell>
          <cell r="BC308">
            <v>33.333333333333329</v>
          </cell>
          <cell r="BD308">
            <v>33.333333333333329</v>
          </cell>
          <cell r="BE308">
            <v>66.666666666666657</v>
          </cell>
          <cell r="BF308">
            <v>34.935897435897431</v>
          </cell>
          <cell r="BG308">
            <v>9.5238095238095219</v>
          </cell>
          <cell r="BH308">
            <v>31.818181818181813</v>
          </cell>
          <cell r="BI308">
            <v>55.555555555555543</v>
          </cell>
          <cell r="BJ308">
            <v>51.388888888888886</v>
          </cell>
          <cell r="BK308">
            <v>28.125000000000004</v>
          </cell>
          <cell r="BL308">
            <v>32.246376811594189</v>
          </cell>
          <cell r="BM308">
            <v>56.666666666666664</v>
          </cell>
          <cell r="BN308">
            <v>29.62962962962963</v>
          </cell>
          <cell r="BO308">
            <v>41.666666666666664</v>
          </cell>
          <cell r="BP308">
            <v>26.666666666666664</v>
          </cell>
          <cell r="BQ308">
            <v>13.333333333333329</v>
          </cell>
          <cell r="BR308">
            <v>28.888888888888893</v>
          </cell>
          <cell r="BS308">
            <v>30.555555555555554</v>
          </cell>
          <cell r="BT308">
            <v>48.888888888888893</v>
          </cell>
          <cell r="BU308">
            <v>55.55555555555555</v>
          </cell>
          <cell r="BV308">
            <v>31.111111111111107</v>
          </cell>
          <cell r="BW308">
            <v>32.795698924731184</v>
          </cell>
        </row>
        <row r="309">
          <cell r="F309">
            <v>33.333333333333329</v>
          </cell>
          <cell r="G309">
            <v>0</v>
          </cell>
          <cell r="H309">
            <v>33.333333333333329</v>
          </cell>
          <cell r="I309">
            <v>100</v>
          </cell>
          <cell r="J309">
            <v>0</v>
          </cell>
          <cell r="K309">
            <v>0</v>
          </cell>
          <cell r="L309">
            <v>33.333333333333329</v>
          </cell>
          <cell r="M309">
            <v>100</v>
          </cell>
          <cell r="N309">
            <v>0</v>
          </cell>
          <cell r="O309">
            <v>0</v>
          </cell>
          <cell r="P309">
            <v>33.333333333333329</v>
          </cell>
          <cell r="Q309">
            <v>0</v>
          </cell>
          <cell r="R309">
            <v>0</v>
          </cell>
          <cell r="S309">
            <v>66.666666666666657</v>
          </cell>
          <cell r="T309">
            <v>66.666666666666657</v>
          </cell>
          <cell r="U309">
            <v>33.333333333333329</v>
          </cell>
          <cell r="V309">
            <v>0</v>
          </cell>
          <cell r="W309">
            <v>0</v>
          </cell>
          <cell r="X309">
            <v>0</v>
          </cell>
          <cell r="Y309">
            <v>0</v>
          </cell>
          <cell r="Z309">
            <v>0</v>
          </cell>
          <cell r="AA309">
            <v>66.666666666666657</v>
          </cell>
          <cell r="AB309">
            <v>33.333333333333329</v>
          </cell>
          <cell r="AC309">
            <v>33.333333333333329</v>
          </cell>
          <cell r="AD309">
            <v>33.333333333333329</v>
          </cell>
          <cell r="AE309">
            <v>66.666666666666657</v>
          </cell>
          <cell r="AF309">
            <v>33.333333333333329</v>
          </cell>
          <cell r="AG309">
            <v>100</v>
          </cell>
          <cell r="AH309">
            <v>0</v>
          </cell>
          <cell r="AI309">
            <v>0</v>
          </cell>
          <cell r="AJ309">
            <v>0</v>
          </cell>
          <cell r="AK309">
            <v>66.666666666666657</v>
          </cell>
          <cell r="AL309">
            <v>100</v>
          </cell>
          <cell r="AM309">
            <v>66.666666666666657</v>
          </cell>
          <cell r="AN309">
            <v>0</v>
          </cell>
          <cell r="AO309">
            <v>66.666666666666657</v>
          </cell>
          <cell r="AP309">
            <v>0</v>
          </cell>
          <cell r="AQ309">
            <v>0</v>
          </cell>
          <cell r="AR309">
            <v>0</v>
          </cell>
          <cell r="AS309">
            <v>0</v>
          </cell>
          <cell r="AT309">
            <v>33.333333333333329</v>
          </cell>
          <cell r="AU309">
            <v>66.666666666666657</v>
          </cell>
          <cell r="AV309">
            <v>66.666666666666657</v>
          </cell>
          <cell r="AW309">
            <v>0</v>
          </cell>
          <cell r="AX309">
            <v>33.333333333333329</v>
          </cell>
          <cell r="AY309">
            <v>33.333333333333329</v>
          </cell>
          <cell r="AZ309">
            <v>33.333333333333329</v>
          </cell>
          <cell r="BA309">
            <v>0</v>
          </cell>
          <cell r="BB309">
            <v>66.666666666666657</v>
          </cell>
          <cell r="BC309">
            <v>33.333333333333329</v>
          </cell>
          <cell r="BD309">
            <v>33.333333333333329</v>
          </cell>
          <cell r="BE309">
            <v>66.666666666666657</v>
          </cell>
          <cell r="BF309">
            <v>31.410256410256412</v>
          </cell>
          <cell r="BG309">
            <v>4.761904761904761</v>
          </cell>
          <cell r="BH309">
            <v>24.242424242424239</v>
          </cell>
          <cell r="BI309">
            <v>61.111111111111107</v>
          </cell>
          <cell r="BJ309">
            <v>41.666666666666657</v>
          </cell>
          <cell r="BK309">
            <v>29.166666666666657</v>
          </cell>
          <cell r="BL309">
            <v>27.536231884057962</v>
          </cell>
          <cell r="BM309">
            <v>66.666666666666657</v>
          </cell>
          <cell r="BN309">
            <v>30.864197530864189</v>
          </cell>
          <cell r="BO309">
            <v>33.333333333333329</v>
          </cell>
          <cell r="BP309">
            <v>19.999999999999996</v>
          </cell>
          <cell r="BQ309">
            <v>3.333333333333333</v>
          </cell>
          <cell r="BR309">
            <v>31.1111111111111</v>
          </cell>
          <cell r="BS309">
            <v>22.222222222222218</v>
          </cell>
          <cell r="BT309">
            <v>39.999999999999986</v>
          </cell>
          <cell r="BU309">
            <v>50</v>
          </cell>
          <cell r="BV309">
            <v>22.222222222222218</v>
          </cell>
          <cell r="BW309">
            <v>32.258064516129025</v>
          </cell>
        </row>
        <row r="310">
          <cell r="F310">
            <v>33.333333333333329</v>
          </cell>
          <cell r="G310">
            <v>66.666666666666657</v>
          </cell>
          <cell r="H310">
            <v>33.333333333333329</v>
          </cell>
          <cell r="I310">
            <v>66.666666666666657</v>
          </cell>
          <cell r="J310">
            <v>66.666666666666657</v>
          </cell>
          <cell r="K310">
            <v>33.333333333333329</v>
          </cell>
          <cell r="L310">
            <v>33.333333333333329</v>
          </cell>
          <cell r="M310">
            <v>66.666666666666657</v>
          </cell>
          <cell r="N310">
            <v>0</v>
          </cell>
          <cell r="O310">
            <v>0</v>
          </cell>
          <cell r="P310">
            <v>0</v>
          </cell>
          <cell r="Q310">
            <v>33.333333333333329</v>
          </cell>
          <cell r="R310">
            <v>0</v>
          </cell>
          <cell r="S310">
            <v>66.666666666666657</v>
          </cell>
          <cell r="T310">
            <v>66.666666666666657</v>
          </cell>
          <cell r="U310">
            <v>66.666666666666657</v>
          </cell>
          <cell r="V310">
            <v>33.333333333333329</v>
          </cell>
          <cell r="W310">
            <v>33.333333333333329</v>
          </cell>
          <cell r="X310">
            <v>66.666666666666657</v>
          </cell>
          <cell r="Y310">
            <v>0</v>
          </cell>
          <cell r="Z310">
            <v>33.333333333333329</v>
          </cell>
          <cell r="AA310">
            <v>66.666666666666657</v>
          </cell>
          <cell r="AB310">
            <v>0</v>
          </cell>
          <cell r="AC310">
            <v>0</v>
          </cell>
          <cell r="AD310">
            <v>33.333333333333329</v>
          </cell>
          <cell r="AE310">
            <v>66.666666666666657</v>
          </cell>
          <cell r="AF310">
            <v>0</v>
          </cell>
          <cell r="AG310">
            <v>66.666666666666657</v>
          </cell>
          <cell r="AH310">
            <v>66.666666666666657</v>
          </cell>
          <cell r="AI310">
            <v>66.666666666666657</v>
          </cell>
          <cell r="AJ310">
            <v>33.333333333333329</v>
          </cell>
          <cell r="AK310">
            <v>33.333333333333329</v>
          </cell>
          <cell r="AL310">
            <v>100</v>
          </cell>
          <cell r="AM310">
            <v>33.333333333333329</v>
          </cell>
          <cell r="AN310">
            <v>33.333333333333329</v>
          </cell>
          <cell r="AO310">
            <v>66.666666666666657</v>
          </cell>
          <cell r="AP310">
            <v>0</v>
          </cell>
          <cell r="AQ310">
            <v>0</v>
          </cell>
          <cell r="AR310">
            <v>33.333333333333329</v>
          </cell>
          <cell r="AS310">
            <v>33.333333333333329</v>
          </cell>
          <cell r="AT310">
            <v>33.333333333333329</v>
          </cell>
          <cell r="AU310">
            <v>100</v>
          </cell>
          <cell r="AV310">
            <v>0</v>
          </cell>
          <cell r="AW310">
            <v>0</v>
          </cell>
          <cell r="AX310">
            <v>66.666666666666657</v>
          </cell>
          <cell r="AY310">
            <v>33.333333333333329</v>
          </cell>
          <cell r="AZ310">
            <v>33.333333333333329</v>
          </cell>
          <cell r="BA310">
            <v>0</v>
          </cell>
          <cell r="BB310">
            <v>66.666666666666657</v>
          </cell>
          <cell r="BC310">
            <v>33.333333333333329</v>
          </cell>
          <cell r="BD310">
            <v>33.333333333333329</v>
          </cell>
          <cell r="BE310">
            <v>66.666666666666657</v>
          </cell>
          <cell r="BF310">
            <v>38.461538461538453</v>
          </cell>
          <cell r="BG310">
            <v>14.285714285714283</v>
          </cell>
          <cell r="BH310">
            <v>39.393939393939384</v>
          </cell>
          <cell r="BI310">
            <v>49.999999999999979</v>
          </cell>
          <cell r="BJ310">
            <v>61.111111111111107</v>
          </cell>
          <cell r="BK310">
            <v>27.083333333333325</v>
          </cell>
          <cell r="BL310">
            <v>36.956521739130423</v>
          </cell>
          <cell r="BM310">
            <v>46.666666666666657</v>
          </cell>
          <cell r="BN310">
            <v>28.395061728395063</v>
          </cell>
          <cell r="BO310">
            <v>50</v>
          </cell>
          <cell r="BP310">
            <v>33.333333333333329</v>
          </cell>
          <cell r="BQ310">
            <v>23.333333333333325</v>
          </cell>
          <cell r="BR310">
            <v>26.666666666666661</v>
          </cell>
          <cell r="BS310">
            <v>38.888888888888879</v>
          </cell>
          <cell r="BT310">
            <v>57.777777777777779</v>
          </cell>
          <cell r="BU310">
            <v>61.111111111111107</v>
          </cell>
          <cell r="BV310">
            <v>39.999999999999993</v>
          </cell>
          <cell r="BW310">
            <v>33.333333333333329</v>
          </cell>
        </row>
        <row r="311">
          <cell r="F311">
            <v>2.8701809523208222</v>
          </cell>
          <cell r="G311">
            <v>1.4976793364976437</v>
          </cell>
          <cell r="H311">
            <v>1.5219647573559427</v>
          </cell>
          <cell r="I311">
            <v>11.939234504856046</v>
          </cell>
          <cell r="J311">
            <v>0.94298006316195371</v>
          </cell>
          <cell r="K311">
            <v>0.28274202647462621</v>
          </cell>
          <cell r="L311">
            <v>0.98882052519506358</v>
          </cell>
          <cell r="M311">
            <v>8.8855809880382939</v>
          </cell>
          <cell r="N311">
            <v>1.5945332899389788</v>
          </cell>
          <cell r="O311">
            <v>0.43579333955380778</v>
          </cell>
          <cell r="P311">
            <v>1.3265094832627153</v>
          </cell>
          <cell r="Q311">
            <v>1.6704288214842211</v>
          </cell>
          <cell r="R311">
            <v>0.27954583427946195</v>
          </cell>
          <cell r="S311">
            <v>1.8558158887807927</v>
          </cell>
          <cell r="T311">
            <v>3.4505498885734647</v>
          </cell>
          <cell r="U311">
            <v>27.459205430547296</v>
          </cell>
          <cell r="V311">
            <v>2.1019809822789206</v>
          </cell>
          <cell r="W311">
            <v>0.54237038974150853</v>
          </cell>
          <cell r="X311">
            <v>9.101498361614814E-2</v>
          </cell>
          <cell r="Y311">
            <v>6.4343088954271224</v>
          </cell>
          <cell r="Z311">
            <v>3.1329181917429962</v>
          </cell>
          <cell r="AA311">
            <v>1.1475052162872281</v>
          </cell>
          <cell r="AB311">
            <v>1.2041727436810705</v>
          </cell>
          <cell r="AC311">
            <v>1.3178518155785401</v>
          </cell>
          <cell r="AD311">
            <v>1.8628734843056514</v>
          </cell>
          <cell r="AE311">
            <v>1.7815786079131015</v>
          </cell>
          <cell r="AF311">
            <v>0.78827831034378815</v>
          </cell>
          <cell r="AG311">
            <v>12.477423862999023</v>
          </cell>
          <cell r="AH311">
            <v>0.81946860753128181</v>
          </cell>
          <cell r="AI311">
            <v>2.7236686581142249</v>
          </cell>
          <cell r="AJ311">
            <v>0.55352268795669302</v>
          </cell>
          <cell r="AK311">
            <v>1.4344404447540073</v>
          </cell>
          <cell r="AL311">
            <v>39.251870829859932</v>
          </cell>
          <cell r="AM311">
            <v>9.9863548593814002</v>
          </cell>
          <cell r="AN311">
            <v>0.5454494835496585</v>
          </cell>
          <cell r="AO311">
            <v>8.6955353459931359</v>
          </cell>
          <cell r="AP311">
            <v>0.1333124778185629</v>
          </cell>
          <cell r="AQ311">
            <v>0.52792279705773149</v>
          </cell>
          <cell r="AR311">
            <v>0.32550529348915824</v>
          </cell>
          <cell r="AS311">
            <v>4.3936958321479267</v>
          </cell>
          <cell r="AT311">
            <v>2.1883155335147055</v>
          </cell>
          <cell r="AU311">
            <v>30.648502208198135</v>
          </cell>
          <cell r="AV311">
            <v>0.36217609867035805</v>
          </cell>
          <cell r="AW311">
            <v>0.41602300549746829</v>
          </cell>
          <cell r="AX311">
            <v>25.188197528740158</v>
          </cell>
          <cell r="AY311">
            <v>8.7671198790462714</v>
          </cell>
          <cell r="AZ311">
            <v>1.3600213678460149</v>
          </cell>
          <cell r="BA311">
            <v>2.3419550841061199</v>
          </cell>
          <cell r="BB311">
            <v>7.3074964988795559</v>
          </cell>
          <cell r="BC311">
            <v>0.54183572135628555</v>
          </cell>
          <cell r="BD311">
            <v>1.2777162348647053</v>
          </cell>
          <cell r="BE311">
            <v>3.1025127665985153</v>
          </cell>
          <cell r="BF311">
            <v>4.8610858049847714</v>
          </cell>
          <cell r="BG311">
            <v>1.9293445268796536</v>
          </cell>
          <cell r="BH311">
            <v>3.7134498047601072</v>
          </cell>
          <cell r="BI311">
            <v>10.255850341480352</v>
          </cell>
          <cell r="BJ311">
            <v>8.7991693152970569</v>
          </cell>
          <cell r="BK311">
            <v>1.9561230303901689</v>
          </cell>
          <cell r="BL311">
            <v>4.1574208654418721</v>
          </cell>
          <cell r="BM311">
            <v>6.8151793236669622</v>
          </cell>
          <cell r="BN311">
            <v>3.3594800546533072</v>
          </cell>
          <cell r="BO311">
            <v>7.5128019768254672</v>
          </cell>
          <cell r="BP311">
            <v>0.87459557869434723</v>
          </cell>
          <cell r="BQ311">
            <v>1.9679528883277773</v>
          </cell>
          <cell r="BR311">
            <v>1.7936181769396518</v>
          </cell>
          <cell r="BS311">
            <v>1.1507779121817545</v>
          </cell>
          <cell r="BT311">
            <v>9.1918734129258848</v>
          </cell>
          <cell r="BU311">
            <v>14.220937991506382</v>
          </cell>
          <cell r="BV311">
            <v>2.2995380356506052</v>
          </cell>
          <cell r="BW311">
            <v>4.288960108884222</v>
          </cell>
        </row>
        <row r="312">
          <cell r="F312">
            <v>0.17227466416523357</v>
          </cell>
          <cell r="G312">
            <v>0.27821934934930526</v>
          </cell>
          <cell r="H312">
            <v>0.99263184392208847</v>
          </cell>
          <cell r="I312">
            <v>9.9383207752142155</v>
          </cell>
          <cell r="J312">
            <v>0.3214925410789255</v>
          </cell>
          <cell r="K312">
            <v>0.27440887430016242</v>
          </cell>
          <cell r="L312">
            <v>1.3886084362743953</v>
          </cell>
          <cell r="M312">
            <v>3.7782198285283055</v>
          </cell>
          <cell r="N312">
            <v>0.15585584234582248</v>
          </cell>
          <cell r="O312">
            <v>0.13785475845203801</v>
          </cell>
          <cell r="P312">
            <v>0</v>
          </cell>
          <cell r="Q312">
            <v>2.4915510600897188</v>
          </cell>
          <cell r="R312">
            <v>0.15701639947762661</v>
          </cell>
          <cell r="S312">
            <v>2.3019026751326828</v>
          </cell>
          <cell r="T312">
            <v>0.21361080698390311</v>
          </cell>
          <cell r="U312">
            <v>2.1646385892215694</v>
          </cell>
          <cell r="V312">
            <v>1.4903667695935559</v>
          </cell>
          <cell r="W312">
            <v>0</v>
          </cell>
          <cell r="X312">
            <v>2.1808581321962447E-2</v>
          </cell>
          <cell r="Y312">
            <v>6.3381868306342168</v>
          </cell>
          <cell r="Z312">
            <v>2.2012366898697735</v>
          </cell>
          <cell r="AA312">
            <v>0.66281421041370236</v>
          </cell>
          <cell r="AB312">
            <v>0.3507129141078989</v>
          </cell>
          <cell r="AC312">
            <v>0</v>
          </cell>
          <cell r="AD312">
            <v>0.9983949797420556</v>
          </cell>
          <cell r="AE312">
            <v>1.5295991930594035</v>
          </cell>
          <cell r="AF312">
            <v>3.6317883683340463E-2</v>
          </cell>
          <cell r="AG312">
            <v>0.50057579758012549</v>
          </cell>
          <cell r="AH312">
            <v>0.49681527308008022</v>
          </cell>
          <cell r="AI312">
            <v>0.25799932557328914</v>
          </cell>
          <cell r="AJ312">
            <v>0.11003867930968722</v>
          </cell>
          <cell r="AK312">
            <v>2.1673207912793555</v>
          </cell>
          <cell r="AL312">
            <v>12.033701807795381</v>
          </cell>
          <cell r="AM312">
            <v>8.7434317698553539</v>
          </cell>
          <cell r="AN312">
            <v>0.43590626519215836</v>
          </cell>
          <cell r="AO312">
            <v>2.9383005494909828</v>
          </cell>
          <cell r="AP312">
            <v>1.0034741176922674E-2</v>
          </cell>
          <cell r="AQ312">
            <v>0.11224699272561309</v>
          </cell>
          <cell r="AR312">
            <v>0.41023483035107949</v>
          </cell>
          <cell r="AS312">
            <v>0</v>
          </cell>
          <cell r="AT312">
            <v>1.6507096246990296</v>
          </cell>
          <cell r="AU312">
            <v>24.586696276677401</v>
          </cell>
          <cell r="AV312">
            <v>0.33354027561084026</v>
          </cell>
          <cell r="AW312">
            <v>0.59719372260779324</v>
          </cell>
          <cell r="AX312">
            <v>12.684647550770304</v>
          </cell>
          <cell r="AY312">
            <v>2.7305778080110708</v>
          </cell>
          <cell r="AZ312">
            <v>0.42122312573899684</v>
          </cell>
          <cell r="BA312">
            <v>1.0293203050882687</v>
          </cell>
          <cell r="BB312">
            <v>2.1760736043567643</v>
          </cell>
          <cell r="BC312">
            <v>0.60569284586385419</v>
          </cell>
          <cell r="BD312">
            <v>0.61905247413021813</v>
          </cell>
          <cell r="BE312">
            <v>1.3327778421352794</v>
          </cell>
          <cell r="BF312">
            <v>2.218849168770419</v>
          </cell>
          <cell r="BG312">
            <v>1.7370628709810536</v>
          </cell>
          <cell r="BH312">
            <v>2.5572058221442919</v>
          </cell>
          <cell r="BI312">
            <v>2.6540525360764002</v>
          </cell>
          <cell r="BJ312">
            <v>3.7729931844834748</v>
          </cell>
          <cell r="BK312">
            <v>0.86820120033419235</v>
          </cell>
          <cell r="BL312">
            <v>2.1620835121652906</v>
          </cell>
          <cell r="BM312">
            <v>2.7519353254473669</v>
          </cell>
          <cell r="BN312">
            <v>1.0358500014534651</v>
          </cell>
          <cell r="BO312">
            <v>2.6335556951247256</v>
          </cell>
          <cell r="BP312">
            <v>0.5419909311992297</v>
          </cell>
          <cell r="BQ312">
            <v>1.2712068320516843</v>
          </cell>
          <cell r="BR312">
            <v>0.92608128035647186</v>
          </cell>
          <cell r="BS312">
            <v>0.40611682275326144</v>
          </cell>
          <cell r="BT312">
            <v>4.6960569343797145</v>
          </cell>
          <cell r="BU312">
            <v>6.8159055310135273</v>
          </cell>
          <cell r="BV312">
            <v>1.2303832741549285</v>
          </cell>
          <cell r="BW312">
            <v>1.8073862734727957</v>
          </cell>
        </row>
        <row r="313">
          <cell r="F313">
            <v>4.0951418059299192</v>
          </cell>
          <cell r="G313">
            <v>2.8593244917212166</v>
          </cell>
          <cell r="H313">
            <v>2.2556274066230269</v>
          </cell>
          <cell r="I313">
            <v>7.7011936850211784</v>
          </cell>
          <cell r="J313">
            <v>1.5402387370042359</v>
          </cell>
          <cell r="K313" t="str">
            <v>.</v>
          </cell>
          <cell r="L313">
            <v>0.9626492106276473</v>
          </cell>
          <cell r="M313">
            <v>7.8937235271467072</v>
          </cell>
          <cell r="N313">
            <v>4.0431266846361185</v>
          </cell>
          <cell r="O313">
            <v>0.77011936850211793</v>
          </cell>
          <cell r="P313">
            <v>1.443973815941471</v>
          </cell>
          <cell r="Q313">
            <v>2.3103581055063533</v>
          </cell>
          <cell r="R313">
            <v>0.42356565267616481</v>
          </cell>
          <cell r="S313">
            <v>1.443973815941471</v>
          </cell>
          <cell r="T313">
            <v>5.467847516365036</v>
          </cell>
          <cell r="U313">
            <v>51.983057373892954</v>
          </cell>
          <cell r="V313" t="str">
            <v>.</v>
          </cell>
          <cell r="W313">
            <v>0.42356565267616481</v>
          </cell>
          <cell r="X313">
            <v>0.11551790527531768</v>
          </cell>
          <cell r="Y313">
            <v>1.443973815941471</v>
          </cell>
          <cell r="Z313">
            <v>0.48132460531382365</v>
          </cell>
          <cell r="AA313">
            <v>0.48132460531382365</v>
          </cell>
          <cell r="AB313">
            <v>1.8482864844050828</v>
          </cell>
          <cell r="AC313">
            <v>2.887947631882942</v>
          </cell>
          <cell r="AD313">
            <v>1.443973815941471</v>
          </cell>
          <cell r="AE313">
            <v>1.9252984212552946</v>
          </cell>
          <cell r="AF313">
            <v>1.5402387370042359</v>
          </cell>
          <cell r="AG313">
            <v>5.5486446110897187</v>
          </cell>
          <cell r="AH313">
            <v>0.19252984212552948</v>
          </cell>
          <cell r="AI313">
            <v>6.026184058529072</v>
          </cell>
          <cell r="AJ313">
            <v>0.57758952637658834</v>
          </cell>
          <cell r="AK313">
            <v>0.9626492106276473</v>
          </cell>
          <cell r="AL313">
            <v>25.028879476318831</v>
          </cell>
          <cell r="AM313">
            <v>17.135155949172123</v>
          </cell>
          <cell r="AN313">
            <v>0.38505968425105896</v>
          </cell>
          <cell r="AO313">
            <v>5.775895263765884</v>
          </cell>
          <cell r="AP313">
            <v>0</v>
          </cell>
          <cell r="AQ313">
            <v>0.9626492106276473</v>
          </cell>
          <cell r="AR313">
            <v>0.17327685791297651</v>
          </cell>
          <cell r="AS313" t="str">
            <v>.</v>
          </cell>
          <cell r="AT313">
            <v>3.2088307027339238</v>
          </cell>
          <cell r="AU313">
            <v>9.6264921062764728</v>
          </cell>
          <cell r="AV313" t="str">
            <v>.</v>
          </cell>
          <cell r="AW313" t="str">
            <v>.</v>
          </cell>
          <cell r="AX313">
            <v>16.557566422795531</v>
          </cell>
          <cell r="AY313">
            <v>10.011551790527532</v>
          </cell>
          <cell r="AZ313">
            <v>2.6954177897574123</v>
          </cell>
          <cell r="BA313">
            <v>1.443973815941471</v>
          </cell>
          <cell r="BB313">
            <v>5.756642279553331</v>
          </cell>
          <cell r="BC313">
            <v>0.48132460531382365</v>
          </cell>
          <cell r="BD313">
            <v>1.443973815941471</v>
          </cell>
          <cell r="BE313">
            <v>1.7327685791297651</v>
          </cell>
          <cell r="BF313">
            <v>4.755583584496021</v>
          </cell>
          <cell r="BG313">
            <v>1.6589654729816454</v>
          </cell>
          <cell r="BH313">
            <v>2.4301544517177942</v>
          </cell>
          <cell r="BI313">
            <v>14.246881871710949</v>
          </cell>
          <cell r="BJ313">
            <v>6.6366854609485317</v>
          </cell>
          <cell r="BK313">
            <v>1.8975520575939269</v>
          </cell>
          <cell r="BL313">
            <v>3.3666131034401787</v>
          </cell>
          <cell r="BM313">
            <v>6.6996467712745487</v>
          </cell>
          <cell r="BN313">
            <v>4.7354483982319344</v>
          </cell>
          <cell r="BO313">
            <v>7.1510074985843408</v>
          </cell>
          <cell r="BP313">
            <v>1.1984982672314208</v>
          </cell>
          <cell r="BQ313">
            <v>1.8304453328015842</v>
          </cell>
          <cell r="BR313">
            <v>1.8975520575939269</v>
          </cell>
          <cell r="BS313">
            <v>1.5864458991143626</v>
          </cell>
          <cell r="BT313">
            <v>6.1590467386728278</v>
          </cell>
          <cell r="BU313">
            <v>8.8371197535618027</v>
          </cell>
          <cell r="BV313">
            <v>2.610154573958964</v>
          </cell>
          <cell r="BW313">
            <v>5.099452345288519</v>
          </cell>
        </row>
        <row r="314">
          <cell r="F314">
            <v>4.3431263868673131</v>
          </cell>
          <cell r="G314">
            <v>1.3554941684224091</v>
          </cell>
          <cell r="H314">
            <v>1.3176350215227126</v>
          </cell>
          <cell r="I314">
            <v>18.178189054332744</v>
          </cell>
          <cell r="J314">
            <v>0.96720891140269949</v>
          </cell>
          <cell r="K314">
            <v>0.29107517864908999</v>
          </cell>
          <cell r="L314">
            <v>0.61520392868314822</v>
          </cell>
          <cell r="M314">
            <v>14.98479960843987</v>
          </cell>
          <cell r="N314">
            <v>0.58461734283499578</v>
          </cell>
          <cell r="O314">
            <v>0.39940589170726726</v>
          </cell>
          <cell r="P314">
            <v>2.535554633846675</v>
          </cell>
          <cell r="Q314">
            <v>0.20937729885659112</v>
          </cell>
          <cell r="R314">
            <v>0.25805545068459446</v>
          </cell>
          <cell r="S314">
            <v>1.821571175268224</v>
          </cell>
          <cell r="T314">
            <v>4.6701913423714556</v>
          </cell>
          <cell r="U314">
            <v>28.229920328527367</v>
          </cell>
          <cell r="V314">
            <v>2.7135951949642858</v>
          </cell>
          <cell r="W314">
            <v>1.2035455165483608</v>
          </cell>
          <cell r="X314">
            <v>0.13571846425116432</v>
          </cell>
          <cell r="Y314">
            <v>11.520766039705677</v>
          </cell>
          <cell r="Z314">
            <v>6.7161932800453901</v>
          </cell>
          <cell r="AA314">
            <v>2.2983768331341583</v>
          </cell>
          <cell r="AB314">
            <v>1.4135188325302297</v>
          </cell>
          <cell r="AC314">
            <v>1.0656078148526784</v>
          </cell>
          <cell r="AD314">
            <v>3.1462516572334271</v>
          </cell>
          <cell r="AE314">
            <v>1.8898382094246067</v>
          </cell>
          <cell r="AF314" t="str">
            <v>.</v>
          </cell>
          <cell r="AG314">
            <v>31.383051180327222</v>
          </cell>
          <cell r="AH314">
            <v>1.7690607073882356</v>
          </cell>
          <cell r="AI314">
            <v>1.8868225902403137</v>
          </cell>
          <cell r="AJ314">
            <v>0.97293985818380335</v>
          </cell>
          <cell r="AK314">
            <v>1.1733513323550195</v>
          </cell>
          <cell r="AL314">
            <v>80.693031205465587</v>
          </cell>
          <cell r="AM314">
            <v>4.0804768591167209</v>
          </cell>
          <cell r="AN314">
            <v>0.81538250120575795</v>
          </cell>
          <cell r="AO314">
            <v>17.372410224722543</v>
          </cell>
          <cell r="AP314">
            <v>0.38990269227876601</v>
          </cell>
          <cell r="AQ314">
            <v>0.50887218781993426</v>
          </cell>
          <cell r="AR314">
            <v>0.39300419220341876</v>
          </cell>
          <cell r="AS314">
            <v>8.7873916642958534</v>
          </cell>
          <cell r="AT314">
            <v>1.7054062731111628</v>
          </cell>
          <cell r="AU314">
            <v>57.732318241640534</v>
          </cell>
          <cell r="AV314">
            <v>0.39081192172987583</v>
          </cell>
          <cell r="AW314">
            <v>0.23485228838714334</v>
          </cell>
          <cell r="AX314">
            <v>46.322378612654639</v>
          </cell>
          <cell r="AY314">
            <v>13.55923003860021</v>
          </cell>
          <cell r="AZ314">
            <v>0.96342318804163607</v>
          </cell>
          <cell r="BA314">
            <v>4.5525711312886203</v>
          </cell>
          <cell r="BB314">
            <v>13.989773612728573</v>
          </cell>
          <cell r="BC314">
            <v>0.53848971289117875</v>
          </cell>
          <cell r="BD314">
            <v>1.770122414522427</v>
          </cell>
          <cell r="BE314">
            <v>6.2419918785305004</v>
          </cell>
          <cell r="BF314">
            <v>8.0606255700948388</v>
          </cell>
          <cell r="BG314">
            <v>2.3287173067766509</v>
          </cell>
          <cell r="BH314">
            <v>6.5313113105512803</v>
          </cell>
          <cell r="BI314">
            <v>13.866616616653701</v>
          </cell>
          <cell r="BJ314">
            <v>15.987829300459168</v>
          </cell>
          <cell r="BK314">
            <v>3.1928538137269324</v>
          </cell>
          <cell r="BL314">
            <v>7.2864934305536586</v>
          </cell>
          <cell r="BM314">
            <v>10.993955874278971</v>
          </cell>
          <cell r="BN314">
            <v>4.7899615224403203</v>
          </cell>
          <cell r="BO314">
            <v>13.135413040773434</v>
          </cell>
          <cell r="BP314">
            <v>1.0664487858037499</v>
          </cell>
          <cell r="BQ314">
            <v>2.6734982158803913</v>
          </cell>
          <cell r="BR314">
            <v>2.7932439672577236</v>
          </cell>
          <cell r="BS314">
            <v>1.6548414969471217</v>
          </cell>
          <cell r="BT314">
            <v>16.720516565725116</v>
          </cell>
          <cell r="BU314">
            <v>27.750359343512795</v>
          </cell>
          <cell r="BV314">
            <v>3.2132370953368787</v>
          </cell>
          <cell r="BW314">
            <v>6.5463730527902291</v>
          </cell>
        </row>
        <row r="315">
          <cell r="F315">
            <v>56.021730328706333</v>
          </cell>
          <cell r="G315">
            <v>13.319513074421826</v>
          </cell>
          <cell r="H315">
            <v>57.107801311875029</v>
          </cell>
          <cell r="I315">
            <v>58.4019762463953</v>
          </cell>
          <cell r="J315">
            <v>57.141837205590313</v>
          </cell>
          <cell r="K315">
            <v>37.245722145507891</v>
          </cell>
          <cell r="L315">
            <v>44.75841367704912</v>
          </cell>
          <cell r="M315">
            <v>61.422943649163976</v>
          </cell>
          <cell r="N315">
            <v>20.621424786258093</v>
          </cell>
          <cell r="O315">
            <v>38.87543003038941</v>
          </cell>
          <cell r="P315">
            <v>35.336906868689226</v>
          </cell>
          <cell r="Q315">
            <v>28.38752041607852</v>
          </cell>
          <cell r="R315">
            <v>24.78809145292476</v>
          </cell>
          <cell r="S315">
            <v>46.527766369412454</v>
          </cell>
          <cell r="T315">
            <v>47.557445908078563</v>
          </cell>
          <cell r="U315">
            <v>57.433349548340018</v>
          </cell>
          <cell r="V315">
            <v>30.556295050614267</v>
          </cell>
          <cell r="W315">
            <v>54.385217595598441</v>
          </cell>
          <cell r="X315">
            <v>58.228853256039947</v>
          </cell>
          <cell r="Y315">
            <v>22.2530390223544</v>
          </cell>
          <cell r="Z315">
            <v>53.122224845368599</v>
          </cell>
          <cell r="AA315">
            <v>56.946935462495688</v>
          </cell>
          <cell r="AB315">
            <v>52.086446914052011</v>
          </cell>
          <cell r="AC315">
            <v>17.956792922747926</v>
          </cell>
          <cell r="AD315">
            <v>62.027390611348231</v>
          </cell>
          <cell r="AE315">
            <v>40.999236173100769</v>
          </cell>
          <cell r="AF315">
            <v>9.8685576286302794</v>
          </cell>
          <cell r="AG315">
            <v>47.283228886986173</v>
          </cell>
          <cell r="AH315">
            <v>54.281804821972685</v>
          </cell>
          <cell r="AI315">
            <v>51.144412041089744</v>
          </cell>
          <cell r="AJ315">
            <v>54.423664793295742</v>
          </cell>
          <cell r="AK315">
            <v>46.613970614093937</v>
          </cell>
          <cell r="AL315">
            <v>54.179766413910379</v>
          </cell>
          <cell r="AM315">
            <v>52.552270561703935</v>
          </cell>
          <cell r="AN315">
            <v>56.203806017237788</v>
          </cell>
          <cell r="AO315">
            <v>45.754935845965392</v>
          </cell>
          <cell r="AP315">
            <v>45.369120933274957</v>
          </cell>
          <cell r="AQ315">
            <v>46.093480117679903</v>
          </cell>
          <cell r="AR315">
            <v>57.58001977620215</v>
          </cell>
          <cell r="AS315">
            <v>60.36299678016389</v>
          </cell>
          <cell r="AT315">
            <v>62.60476620610094</v>
          </cell>
          <cell r="AU315">
            <v>56.690580610804012</v>
          </cell>
          <cell r="AV315">
            <v>27.577982963115293</v>
          </cell>
          <cell r="AW315" t="str">
            <v>.</v>
          </cell>
          <cell r="AX315">
            <v>48.907457934410743</v>
          </cell>
          <cell r="AY315">
            <v>26.023848242465579</v>
          </cell>
          <cell r="AZ315">
            <v>66.73129507765519</v>
          </cell>
          <cell r="BA315">
            <v>26.500971261336677</v>
          </cell>
          <cell r="BB315">
            <v>64.521383943694161</v>
          </cell>
          <cell r="BC315">
            <v>70.638510628698853</v>
          </cell>
          <cell r="BD315">
            <v>55.087726273535246</v>
          </cell>
          <cell r="BE315">
            <v>20.170996888366272</v>
          </cell>
          <cell r="BF315">
            <v>45.895644316372376</v>
          </cell>
          <cell r="BG315">
            <v>30.034316347952654</v>
          </cell>
          <cell r="BH315">
            <v>54.642194247862257</v>
          </cell>
          <cell r="BI315">
            <v>54.07098898058743</v>
          </cell>
          <cell r="BJ315">
            <v>43.706289997739304</v>
          </cell>
          <cell r="BK315">
            <v>45.944643085268986</v>
          </cell>
          <cell r="BL315">
            <v>44.805598361143709</v>
          </cell>
          <cell r="BM315">
            <v>53.398516867036903</v>
          </cell>
          <cell r="BN315">
            <v>46.188437118089226</v>
          </cell>
          <cell r="BO315">
            <v>48.337992887253229</v>
          </cell>
          <cell r="BP315">
            <v>58.844587647882463</v>
          </cell>
          <cell r="BQ315">
            <v>32.116844643576215</v>
          </cell>
          <cell r="BR315">
            <v>44.983419505609319</v>
          </cell>
          <cell r="BS315">
            <v>58.567483599952809</v>
          </cell>
          <cell r="BT315">
            <v>44.84569647428372</v>
          </cell>
          <cell r="BU315">
            <v>53.712499857450702</v>
          </cell>
          <cell r="BV315">
            <v>46.130185294680686</v>
          </cell>
          <cell r="BW315">
            <v>44.215002719002555</v>
          </cell>
        </row>
        <row r="316">
          <cell r="F316">
            <v>79.25</v>
          </cell>
          <cell r="G316">
            <v>12.5</v>
          </cell>
          <cell r="H316">
            <v>57.499999999999993</v>
          </cell>
          <cell r="I316">
            <v>70.75</v>
          </cell>
          <cell r="J316">
            <v>62.5</v>
          </cell>
          <cell r="K316">
            <v>45.75</v>
          </cell>
          <cell r="L316">
            <v>37.5</v>
          </cell>
          <cell r="M316">
            <v>62.5</v>
          </cell>
          <cell r="N316">
            <v>12.5</v>
          </cell>
          <cell r="O316">
            <v>37.5</v>
          </cell>
          <cell r="P316">
            <v>33.25</v>
          </cell>
          <cell r="Q316">
            <v>12.5</v>
          </cell>
          <cell r="R316">
            <v>37.5</v>
          </cell>
          <cell r="S316">
            <v>37.5</v>
          </cell>
          <cell r="T316">
            <v>58.25</v>
          </cell>
          <cell r="U316">
            <v>62.5</v>
          </cell>
          <cell r="V316">
            <v>37.5</v>
          </cell>
          <cell r="W316">
            <v>75</v>
          </cell>
          <cell r="X316">
            <v>95.75</v>
          </cell>
          <cell r="Y316">
            <v>12.5</v>
          </cell>
          <cell r="Z316">
            <v>52.5</v>
          </cell>
          <cell r="AA316">
            <v>62.5</v>
          </cell>
          <cell r="AB316">
            <v>44.999999999999993</v>
          </cell>
          <cell r="AC316">
            <v>12.5</v>
          </cell>
          <cell r="AD316">
            <v>62.5</v>
          </cell>
          <cell r="AE316">
            <v>45.75</v>
          </cell>
          <cell r="AF316">
            <v>12.5</v>
          </cell>
          <cell r="AG316" t="str">
            <v>.</v>
          </cell>
          <cell r="AH316">
            <v>62.5</v>
          </cell>
          <cell r="AI316">
            <v>50</v>
          </cell>
          <cell r="AJ316">
            <v>55.000000000000007</v>
          </cell>
          <cell r="AK316">
            <v>54.25</v>
          </cell>
          <cell r="AL316">
            <v>62.5</v>
          </cell>
          <cell r="AM316">
            <v>58.25</v>
          </cell>
          <cell r="AN316">
            <v>79.25</v>
          </cell>
          <cell r="AO316">
            <v>50</v>
          </cell>
          <cell r="AP316">
            <v>44.999999999999993</v>
          </cell>
          <cell r="AQ316">
            <v>42.500000000000007</v>
          </cell>
          <cell r="AR316">
            <v>54.25</v>
          </cell>
          <cell r="AS316">
            <v>81.25</v>
          </cell>
          <cell r="AT316">
            <v>62.5</v>
          </cell>
          <cell r="AU316">
            <v>50</v>
          </cell>
          <cell r="AV316">
            <v>30.000000000000004</v>
          </cell>
          <cell r="AW316" t="str">
            <v>.</v>
          </cell>
          <cell r="AX316">
            <v>54.25</v>
          </cell>
          <cell r="AY316">
            <v>12.5</v>
          </cell>
          <cell r="AZ316">
            <v>62.5</v>
          </cell>
          <cell r="BA316">
            <v>25</v>
          </cell>
          <cell r="BB316">
            <v>83.25</v>
          </cell>
          <cell r="BC316">
            <v>75</v>
          </cell>
          <cell r="BD316">
            <v>45.75</v>
          </cell>
          <cell r="BE316">
            <v>8.2500000000000018</v>
          </cell>
          <cell r="BF316">
            <v>48.75</v>
          </cell>
          <cell r="BG316">
            <v>26.785714285714285</v>
          </cell>
          <cell r="BH316">
            <v>61.225000000000001</v>
          </cell>
          <cell r="BI316">
            <v>67.5</v>
          </cell>
          <cell r="BJ316">
            <v>46.166666666666664</v>
          </cell>
          <cell r="BK316">
            <v>46.640625</v>
          </cell>
          <cell r="BL316">
            <v>46.666666666666664</v>
          </cell>
          <cell r="BM316">
            <v>68.75</v>
          </cell>
          <cell r="BN316">
            <v>48.84</v>
          </cell>
          <cell r="BO316">
            <v>52.426470588235297</v>
          </cell>
          <cell r="BP316">
            <v>60</v>
          </cell>
          <cell r="BQ316">
            <v>32.700000000000003</v>
          </cell>
          <cell r="BR316">
            <v>44.333333333333336</v>
          </cell>
          <cell r="BS316">
            <v>73.3</v>
          </cell>
          <cell r="BT316">
            <v>46.93333333333333</v>
          </cell>
          <cell r="BU316">
            <v>58.666666666666664</v>
          </cell>
          <cell r="BV316">
            <v>47.75</v>
          </cell>
          <cell r="BW316">
            <v>47.21551724137931</v>
          </cell>
        </row>
        <row r="317">
          <cell r="F317">
            <v>39.081112683448602</v>
          </cell>
          <cell r="G317">
            <v>2.6109660574412525</v>
          </cell>
          <cell r="H317">
            <v>57.025691108763674</v>
          </cell>
          <cell r="I317">
            <v>52.384748769258373</v>
          </cell>
          <cell r="J317">
            <v>42.997561769610485</v>
          </cell>
          <cell r="K317">
            <v>29.467044027664279</v>
          </cell>
          <cell r="L317">
            <v>33.859180568566096</v>
          </cell>
          <cell r="M317">
            <v>47.411622452979358</v>
          </cell>
          <cell r="N317">
            <v>21.136534258133523</v>
          </cell>
          <cell r="O317">
            <v>53.275334010988651</v>
          </cell>
          <cell r="P317">
            <v>41.692078740889855</v>
          </cell>
          <cell r="Q317">
            <v>59.636657166204934</v>
          </cell>
          <cell r="R317">
            <v>21.136534258133523</v>
          </cell>
          <cell r="S317">
            <v>20.804350281359831</v>
          </cell>
          <cell r="T317">
            <v>43.473249224350418</v>
          </cell>
          <cell r="U317">
            <v>71.861691879430509</v>
          </cell>
          <cell r="V317">
            <v>46.914010855772368</v>
          </cell>
          <cell r="W317">
            <v>48.943987137836416</v>
          </cell>
          <cell r="X317">
            <v>51.803758993881168</v>
          </cell>
          <cell r="Y317">
            <v>33.859180568566096</v>
          </cell>
          <cell r="Z317">
            <v>41.592423547857742</v>
          </cell>
          <cell r="AA317">
            <v>53.208897215633904</v>
          </cell>
          <cell r="AB317">
            <v>59.636657166204934</v>
          </cell>
          <cell r="AC317">
            <v>8.0817039709272578</v>
          </cell>
          <cell r="AD317">
            <v>51.554953195277669</v>
          </cell>
          <cell r="AE317">
            <v>29.218238229060788</v>
          </cell>
          <cell r="AF317">
            <v>8.0817039709272578</v>
          </cell>
          <cell r="AG317" t="str">
            <v>.</v>
          </cell>
          <cell r="AH317">
            <v>45.503225506414474</v>
          </cell>
          <cell r="AI317">
            <v>45.503225506414474</v>
          </cell>
          <cell r="AJ317">
            <v>44.203389605298995</v>
          </cell>
          <cell r="AK317">
            <v>44.872740318498003</v>
          </cell>
          <cell r="AL317">
            <v>51.554953195277669</v>
          </cell>
          <cell r="AM317">
            <v>52.633554567861864</v>
          </cell>
          <cell r="AN317">
            <v>48.446375540629433</v>
          </cell>
          <cell r="AO317">
            <v>37.548747998591544</v>
          </cell>
          <cell r="AP317">
            <v>40.286940519137119</v>
          </cell>
          <cell r="AQ317">
            <v>42.831469781223632</v>
          </cell>
          <cell r="AR317">
            <v>45.503225506414474</v>
          </cell>
          <cell r="AS317">
            <v>57.092127904118414</v>
          </cell>
          <cell r="AT317">
            <v>48.020183498428779</v>
          </cell>
          <cell r="AU317">
            <v>49.773782711817113</v>
          </cell>
          <cell r="AV317">
            <v>27.431420617995069</v>
          </cell>
          <cell r="AW317" t="str">
            <v>.</v>
          </cell>
          <cell r="AX317">
            <v>48.114191563855726</v>
          </cell>
          <cell r="AY317">
            <v>16.993203515835209</v>
          </cell>
          <cell r="AZ317">
            <v>73.770088825995401</v>
          </cell>
          <cell r="BA317">
            <v>30.678518990957954</v>
          </cell>
          <cell r="BB317">
            <v>57.025691108763674</v>
          </cell>
          <cell r="BC317">
            <v>53.214544343239069</v>
          </cell>
          <cell r="BD317">
            <v>40.862283166909165</v>
          </cell>
          <cell r="BE317">
            <v>24.245111912781773</v>
          </cell>
          <cell r="BF317">
            <v>41.937177366312561</v>
          </cell>
          <cell r="BG317">
            <v>38.545347383766455</v>
          </cell>
          <cell r="BH317">
            <v>48.919671270736586</v>
          </cell>
          <cell r="BI317">
            <v>53.094958111600519</v>
          </cell>
          <cell r="BJ317">
            <v>36.915439246872488</v>
          </cell>
          <cell r="BK317">
            <v>39.336541400089025</v>
          </cell>
          <cell r="BL317">
            <v>40.697423950169451</v>
          </cell>
          <cell r="BM317">
            <v>48.403274669643039</v>
          </cell>
          <cell r="BN317">
            <v>42.737714175619033</v>
          </cell>
          <cell r="BO317">
            <v>43.122756048386307</v>
          </cell>
          <cell r="BP317">
            <v>50.701971179718178</v>
          </cell>
          <cell r="BQ317">
            <v>35.89875696755891</v>
          </cell>
          <cell r="BR317">
            <v>38.152835633153728</v>
          </cell>
          <cell r="BS317">
            <v>49.798098578916949</v>
          </cell>
          <cell r="BT317">
            <v>39.177711783894395</v>
          </cell>
          <cell r="BU317">
            <v>48.837965085249472</v>
          </cell>
          <cell r="BV317">
            <v>39.406342942308498</v>
          </cell>
          <cell r="BW317">
            <v>41.818480471362193</v>
          </cell>
        </row>
        <row r="318">
          <cell r="F318">
            <v>41.775456919060048</v>
          </cell>
          <cell r="G318">
            <v>5.2219321148825051</v>
          </cell>
          <cell r="H318">
            <v>52.21932114882506</v>
          </cell>
          <cell r="I318">
            <v>57.44125326370758</v>
          </cell>
          <cell r="J318">
            <v>49.608355091383814</v>
          </cell>
          <cell r="K318">
            <v>26.109660574412526</v>
          </cell>
          <cell r="L318">
            <v>31.331592689295039</v>
          </cell>
          <cell r="M318">
            <v>36.553524804177549</v>
          </cell>
          <cell r="N318">
            <v>31.331592689295039</v>
          </cell>
          <cell r="O318">
            <v>57.44125326370758</v>
          </cell>
          <cell r="P318">
            <v>46.997389033942561</v>
          </cell>
          <cell r="Q318">
            <v>57.44125326370758</v>
          </cell>
          <cell r="R318">
            <v>31.331592689295039</v>
          </cell>
          <cell r="S318">
            <v>5.2219321148825051</v>
          </cell>
          <cell r="T318">
            <v>46.997389033942561</v>
          </cell>
          <cell r="U318">
            <v>78.328981723237604</v>
          </cell>
          <cell r="V318">
            <v>57.44125326370758</v>
          </cell>
          <cell r="W318">
            <v>46.997389033942561</v>
          </cell>
          <cell r="X318">
            <v>41.775456919060048</v>
          </cell>
          <cell r="Y318">
            <v>31.331592689295039</v>
          </cell>
          <cell r="Z318">
            <v>39.164490861618795</v>
          </cell>
          <cell r="AA318">
            <v>52.21932114882506</v>
          </cell>
          <cell r="AB318">
            <v>57.44125326370758</v>
          </cell>
          <cell r="AC318">
            <v>5.2219321148825051</v>
          </cell>
          <cell r="AD318">
            <v>52.21932114882506</v>
          </cell>
          <cell r="AE318">
            <v>36.553524804177549</v>
          </cell>
          <cell r="AF318">
            <v>5.2219321148825051</v>
          </cell>
          <cell r="AG318" t="str">
            <v>.</v>
          </cell>
          <cell r="AH318">
            <v>36.553524804177549</v>
          </cell>
          <cell r="AI318">
            <v>36.553524804177549</v>
          </cell>
          <cell r="AJ318">
            <v>44.386422976501308</v>
          </cell>
          <cell r="AK318">
            <v>46.997389033942561</v>
          </cell>
          <cell r="AL318">
            <v>52.21932114882506</v>
          </cell>
          <cell r="AM318">
            <v>46.997389033942561</v>
          </cell>
          <cell r="AN318">
            <v>67.885117493472606</v>
          </cell>
          <cell r="AO318">
            <v>31.331592689295039</v>
          </cell>
          <cell r="AP318">
            <v>36.553524804177549</v>
          </cell>
          <cell r="AQ318">
            <v>36.553524804177549</v>
          </cell>
          <cell r="AR318">
            <v>36.553524804177549</v>
          </cell>
          <cell r="AS318">
            <v>57.44125326370758</v>
          </cell>
          <cell r="AT318">
            <v>44.386422976501308</v>
          </cell>
          <cell r="AU318">
            <v>52.21932114882506</v>
          </cell>
          <cell r="AV318">
            <v>26.109660574412526</v>
          </cell>
          <cell r="AW318" t="str">
            <v>.</v>
          </cell>
          <cell r="AX318">
            <v>41.775456919060048</v>
          </cell>
          <cell r="AY318">
            <v>15.665796344647516</v>
          </cell>
          <cell r="AZ318">
            <v>78.328981723237604</v>
          </cell>
          <cell r="BA318">
            <v>31.331592689295039</v>
          </cell>
          <cell r="BB318">
            <v>52.21932114882506</v>
          </cell>
          <cell r="BC318">
            <v>62.663185378590093</v>
          </cell>
          <cell r="BD318">
            <v>41.775456919060048</v>
          </cell>
          <cell r="BE318">
            <v>15.665796344647516</v>
          </cell>
          <cell r="BF318">
            <v>41.462140992167093</v>
          </cell>
          <cell r="BG318">
            <v>42.521447221186129</v>
          </cell>
          <cell r="BH318">
            <v>49.086161879895556</v>
          </cell>
          <cell r="BI318">
            <v>53.263707571801568</v>
          </cell>
          <cell r="BJ318">
            <v>36.553524804177549</v>
          </cell>
          <cell r="BK318">
            <v>36.227154046997384</v>
          </cell>
          <cell r="BL318">
            <v>40.150855816652168</v>
          </cell>
          <cell r="BM318">
            <v>46.997389033942561</v>
          </cell>
          <cell r="BN318">
            <v>41.984334203655351</v>
          </cell>
          <cell r="BO318">
            <v>42.389801873752113</v>
          </cell>
          <cell r="BP318">
            <v>51.174934725848566</v>
          </cell>
          <cell r="BQ318">
            <v>38.642297650130544</v>
          </cell>
          <cell r="BR318">
            <v>34.812880765883378</v>
          </cell>
          <cell r="BS318">
            <v>50.130548302872072</v>
          </cell>
          <cell r="BT318">
            <v>40.034812880765891</v>
          </cell>
          <cell r="BU318">
            <v>46.997389033942561</v>
          </cell>
          <cell r="BV318">
            <v>39.338555265448214</v>
          </cell>
          <cell r="BW318">
            <v>41.415323669757818</v>
          </cell>
        </row>
        <row r="319">
          <cell r="F319">
            <v>36.386768447837156</v>
          </cell>
          <cell r="G319">
            <v>0</v>
          </cell>
          <cell r="H319">
            <v>61.832061068702288</v>
          </cell>
          <cell r="I319">
            <v>47.328244274809165</v>
          </cell>
          <cell r="J319">
            <v>36.386768447837156</v>
          </cell>
          <cell r="K319">
            <v>32.824427480916029</v>
          </cell>
          <cell r="L319">
            <v>36.386768447837156</v>
          </cell>
          <cell r="M319">
            <v>58.269720101781175</v>
          </cell>
          <cell r="N319">
            <v>10.94147582697201</v>
          </cell>
          <cell r="O319">
            <v>49.109414758269722</v>
          </cell>
          <cell r="P319">
            <v>36.386768447837156</v>
          </cell>
          <cell r="Q319">
            <v>61.832061068702288</v>
          </cell>
          <cell r="R319">
            <v>10.94147582697201</v>
          </cell>
          <cell r="S319">
            <v>36.386768447837156</v>
          </cell>
          <cell r="T319">
            <v>39.949109414758276</v>
          </cell>
          <cell r="U319">
            <v>65.394402035623401</v>
          </cell>
          <cell r="V319">
            <v>36.386768447837156</v>
          </cell>
          <cell r="W319">
            <v>50.890585241730278</v>
          </cell>
          <cell r="X319">
            <v>61.832061068702288</v>
          </cell>
          <cell r="Y319">
            <v>36.386768447837156</v>
          </cell>
          <cell r="Z319">
            <v>44.020356234096688</v>
          </cell>
          <cell r="AA319">
            <v>54.198473282442748</v>
          </cell>
          <cell r="AB319">
            <v>61.832061068702288</v>
          </cell>
          <cell r="AC319">
            <v>10.94147582697201</v>
          </cell>
          <cell r="AD319">
            <v>50.890585241730278</v>
          </cell>
          <cell r="AE319">
            <v>21.882951653944026</v>
          </cell>
          <cell r="AF319">
            <v>10.94147582697201</v>
          </cell>
          <cell r="AG319" t="str">
            <v>.</v>
          </cell>
          <cell r="AH319">
            <v>54.452926208651398</v>
          </cell>
          <cell r="AI319">
            <v>54.452926208651398</v>
          </cell>
          <cell r="AJ319">
            <v>44.020356234096688</v>
          </cell>
          <cell r="AK319">
            <v>42.748091603053439</v>
          </cell>
          <cell r="AL319">
            <v>50.890585241730278</v>
          </cell>
          <cell r="AM319">
            <v>58.269720101781175</v>
          </cell>
          <cell r="AN319">
            <v>29.007633587786259</v>
          </cell>
          <cell r="AO319">
            <v>43.765903307888046</v>
          </cell>
          <cell r="AP319">
            <v>44.020356234096688</v>
          </cell>
          <cell r="AQ319">
            <v>49.109414758269722</v>
          </cell>
          <cell r="AR319">
            <v>54.452926208651398</v>
          </cell>
          <cell r="AS319">
            <v>56.743002544529254</v>
          </cell>
          <cell r="AT319">
            <v>51.653944020356249</v>
          </cell>
          <cell r="AU319">
            <v>47.328244274809165</v>
          </cell>
          <cell r="AV319">
            <v>28.753180661577613</v>
          </cell>
          <cell r="AW319" t="str">
            <v>.</v>
          </cell>
          <cell r="AX319">
            <v>54.452926208651398</v>
          </cell>
          <cell r="AY319">
            <v>18.320610687022903</v>
          </cell>
          <cell r="AZ319">
            <v>69.211195928753185</v>
          </cell>
          <cell r="BA319">
            <v>30.025445292620866</v>
          </cell>
          <cell r="BB319">
            <v>61.832061068702288</v>
          </cell>
          <cell r="BC319">
            <v>43.765903307888046</v>
          </cell>
          <cell r="BD319">
            <v>39.949109414758276</v>
          </cell>
          <cell r="BE319">
            <v>32.824427480916029</v>
          </cell>
          <cell r="BF319">
            <v>42.412213740458007</v>
          </cell>
          <cell r="BG319">
            <v>34.56924754634678</v>
          </cell>
          <cell r="BH319">
            <v>48.753180661577602</v>
          </cell>
          <cell r="BI319">
            <v>52.926208651399484</v>
          </cell>
          <cell r="BJ319">
            <v>37.277353689567427</v>
          </cell>
          <cell r="BK319">
            <v>42.445928753180659</v>
          </cell>
          <cell r="BL319">
            <v>41.243992083686734</v>
          </cell>
          <cell r="BM319">
            <v>49.809160305343511</v>
          </cell>
          <cell r="BN319">
            <v>43.4910941475827</v>
          </cell>
          <cell r="BO319">
            <v>43.855710223020495</v>
          </cell>
          <cell r="BP319">
            <v>50.229007633587784</v>
          </cell>
          <cell r="BQ319">
            <v>33.155216284987276</v>
          </cell>
          <cell r="BR319">
            <v>41.492790500424093</v>
          </cell>
          <cell r="BS319">
            <v>49.465648854961827</v>
          </cell>
          <cell r="BT319">
            <v>38.320610687022899</v>
          </cell>
          <cell r="BU319">
            <v>50.678541136556397</v>
          </cell>
          <cell r="BV319">
            <v>39.47413061916879</v>
          </cell>
          <cell r="BW319">
            <v>42.221637272966568</v>
          </cell>
        </row>
        <row r="320">
          <cell r="F320">
            <v>37.150837988826815</v>
          </cell>
          <cell r="G320">
            <v>9.217877094972069</v>
          </cell>
          <cell r="H320">
            <v>65.083798882681563</v>
          </cell>
          <cell r="I320">
            <v>23.184357541899441</v>
          </cell>
          <cell r="J320">
            <v>65.083798882681563</v>
          </cell>
          <cell r="K320">
            <v>37.150837988826815</v>
          </cell>
          <cell r="L320">
            <v>37.150837988826815</v>
          </cell>
          <cell r="M320">
            <v>65.083798882681563</v>
          </cell>
          <cell r="N320">
            <v>37.150837988826815</v>
          </cell>
          <cell r="O320">
            <v>37.150837988826815</v>
          </cell>
          <cell r="P320">
            <v>30.16759776536313</v>
          </cell>
          <cell r="Q320">
            <v>9.217877094972069</v>
          </cell>
          <cell r="R320">
            <v>37.150837988826815</v>
          </cell>
          <cell r="S320">
            <v>65.083798882681563</v>
          </cell>
          <cell r="T320">
            <v>37.150837988826815</v>
          </cell>
          <cell r="U320">
            <v>65.083798882681563</v>
          </cell>
          <cell r="V320">
            <v>9.217877094972069</v>
          </cell>
          <cell r="W320">
            <v>51.117318435754193</v>
          </cell>
          <cell r="X320">
            <v>58.100558659217874</v>
          </cell>
          <cell r="Y320">
            <v>9.217877094972069</v>
          </cell>
          <cell r="Z320">
            <v>65.083798882681563</v>
          </cell>
          <cell r="AA320">
            <v>65.083798882681563</v>
          </cell>
          <cell r="AB320">
            <v>51.117318435754193</v>
          </cell>
          <cell r="AC320">
            <v>9.217877094972069</v>
          </cell>
          <cell r="AD320">
            <v>72.067039106145245</v>
          </cell>
          <cell r="AE320">
            <v>51.117318435754193</v>
          </cell>
          <cell r="AF320">
            <v>9.217877094972069</v>
          </cell>
          <cell r="AG320" t="str">
            <v>.</v>
          </cell>
          <cell r="AH320">
            <v>51.117318435754193</v>
          </cell>
          <cell r="AI320">
            <v>58.100558659217874</v>
          </cell>
          <cell r="AJ320">
            <v>51.117318435754193</v>
          </cell>
          <cell r="AK320">
            <v>42.737430167597772</v>
          </cell>
          <cell r="AL320">
            <v>30.16759776536313</v>
          </cell>
          <cell r="AM320">
            <v>44.134078212290504</v>
          </cell>
          <cell r="AN320">
            <v>65.083798882681563</v>
          </cell>
          <cell r="AO320">
            <v>37.150837988826815</v>
          </cell>
          <cell r="AP320">
            <v>45.530726256983236</v>
          </cell>
          <cell r="AQ320">
            <v>51.117318435754193</v>
          </cell>
          <cell r="AR320">
            <v>30.16759776536313</v>
          </cell>
          <cell r="AS320">
            <v>58.100558659217874</v>
          </cell>
          <cell r="AT320">
            <v>65.083798882681563</v>
          </cell>
          <cell r="AU320">
            <v>93.016759776536318</v>
          </cell>
          <cell r="AV320">
            <v>25.97765363128492</v>
          </cell>
          <cell r="AW320" t="str">
            <v>.</v>
          </cell>
          <cell r="AX320">
            <v>44.134078212290504</v>
          </cell>
          <cell r="AY320">
            <v>16.201117318435756</v>
          </cell>
          <cell r="AZ320">
            <v>65.083798882681563</v>
          </cell>
          <cell r="BA320">
            <v>37.150837988826815</v>
          </cell>
          <cell r="BB320">
            <v>51.117318435754193</v>
          </cell>
          <cell r="BC320">
            <v>93.016759776536318</v>
          </cell>
          <cell r="BD320">
            <v>51.117318435754193</v>
          </cell>
          <cell r="BE320">
            <v>37.150837988826815</v>
          </cell>
          <cell r="BF320">
            <v>45.027932960893843</v>
          </cell>
          <cell r="BG320">
            <v>25.179569034317637</v>
          </cell>
          <cell r="BH320">
            <v>56.703910614525135</v>
          </cell>
          <cell r="BI320">
            <v>48.044692737430168</v>
          </cell>
          <cell r="BJ320">
            <v>39.478584729981385</v>
          </cell>
          <cell r="BK320">
            <v>49.633379888268159</v>
          </cell>
          <cell r="BL320">
            <v>44.69273743016759</v>
          </cell>
          <cell r="BM320">
            <v>43.784916201117319</v>
          </cell>
          <cell r="BN320">
            <v>47.877094972067056</v>
          </cell>
          <cell r="BO320">
            <v>49.884981925731189</v>
          </cell>
          <cell r="BP320">
            <v>59.497206703910614</v>
          </cell>
          <cell r="BQ320">
            <v>28.072625698324021</v>
          </cell>
          <cell r="BR320">
            <v>49.068901303538176</v>
          </cell>
          <cell r="BS320">
            <v>62.290502793296092</v>
          </cell>
          <cell r="BT320">
            <v>44.599627560521412</v>
          </cell>
          <cell r="BU320">
            <v>54.608938547486041</v>
          </cell>
          <cell r="BV320">
            <v>46.089385474860343</v>
          </cell>
          <cell r="BW320">
            <v>42.49662878058178</v>
          </cell>
        </row>
        <row r="321">
          <cell r="F321">
            <v>50</v>
          </cell>
          <cell r="G321">
            <v>25</v>
          </cell>
          <cell r="H321">
            <v>50</v>
          </cell>
          <cell r="I321">
            <v>62.5</v>
          </cell>
          <cell r="J321">
            <v>50</v>
          </cell>
          <cell r="K321">
            <v>25</v>
          </cell>
          <cell r="L321">
            <v>50</v>
          </cell>
          <cell r="M321">
            <v>50</v>
          </cell>
          <cell r="N321">
            <v>0</v>
          </cell>
          <cell r="O321">
            <v>25</v>
          </cell>
          <cell r="P321">
            <v>37.5</v>
          </cell>
          <cell r="Q321">
            <v>12.5</v>
          </cell>
          <cell r="R321">
            <v>0</v>
          </cell>
          <cell r="S321">
            <v>25</v>
          </cell>
          <cell r="T321">
            <v>50</v>
          </cell>
          <cell r="U321">
            <v>50</v>
          </cell>
          <cell r="V321">
            <v>25</v>
          </cell>
          <cell r="W321">
            <v>31.25</v>
          </cell>
          <cell r="X321">
            <v>43.75</v>
          </cell>
          <cell r="Y321">
            <v>25</v>
          </cell>
          <cell r="Z321">
            <v>43.75</v>
          </cell>
          <cell r="AA321">
            <v>42.500000000000007</v>
          </cell>
          <cell r="AB321">
            <v>44.999999999999993</v>
          </cell>
          <cell r="AC321">
            <v>25</v>
          </cell>
          <cell r="AD321">
            <v>43.75</v>
          </cell>
          <cell r="AE321">
            <v>37.5</v>
          </cell>
          <cell r="AF321">
            <v>0</v>
          </cell>
          <cell r="AG321" t="str">
            <v>.</v>
          </cell>
          <cell r="AH321">
            <v>56.25</v>
          </cell>
          <cell r="AI321">
            <v>31.25</v>
          </cell>
          <cell r="AJ321">
            <v>50</v>
          </cell>
          <cell r="AK321">
            <v>43.75</v>
          </cell>
          <cell r="AL321">
            <v>37.5</v>
          </cell>
          <cell r="AM321">
            <v>50</v>
          </cell>
          <cell r="AN321">
            <v>50</v>
          </cell>
          <cell r="AO321">
            <v>50</v>
          </cell>
          <cell r="AP321">
            <v>43.75</v>
          </cell>
          <cell r="AQ321">
            <v>32.499999999999993</v>
          </cell>
          <cell r="AR321">
            <v>62.5</v>
          </cell>
          <cell r="AS321">
            <v>37.5</v>
          </cell>
          <cell r="AT321">
            <v>44.999999999999993</v>
          </cell>
          <cell r="AU321">
            <v>25</v>
          </cell>
          <cell r="AV321">
            <v>15.000000000000002</v>
          </cell>
          <cell r="AW321" t="str">
            <v>.</v>
          </cell>
          <cell r="AX321">
            <v>56.25</v>
          </cell>
          <cell r="AY321">
            <v>18.75</v>
          </cell>
          <cell r="AZ321">
            <v>56.25</v>
          </cell>
          <cell r="BA321">
            <v>25</v>
          </cell>
          <cell r="BB321">
            <v>87.5</v>
          </cell>
          <cell r="BC321">
            <v>62.5</v>
          </cell>
          <cell r="BD321">
            <v>50</v>
          </cell>
          <cell r="BE321">
            <v>18.75</v>
          </cell>
          <cell r="BF321">
            <v>38.6</v>
          </cell>
          <cell r="BG321">
            <v>19.642857142857142</v>
          </cell>
          <cell r="BH321">
            <v>43.75</v>
          </cell>
          <cell r="BI321">
            <v>56.25</v>
          </cell>
          <cell r="BJ321">
            <v>41.145833333333336</v>
          </cell>
          <cell r="BK321">
            <v>36.25</v>
          </cell>
          <cell r="BL321">
            <v>36.638888888888886</v>
          </cell>
          <cell r="BM321">
            <v>57.8125</v>
          </cell>
          <cell r="BN321">
            <v>37.950000000000003</v>
          </cell>
          <cell r="BO321">
            <v>37.867647058823529</v>
          </cell>
          <cell r="BP321">
            <v>50</v>
          </cell>
          <cell r="BQ321">
            <v>22.5</v>
          </cell>
          <cell r="BR321">
            <v>36.166666666666664</v>
          </cell>
          <cell r="BS321">
            <v>46.25</v>
          </cell>
          <cell r="BT321">
            <v>38.333333333333336</v>
          </cell>
          <cell r="BU321">
            <v>40.625</v>
          </cell>
          <cell r="BV321">
            <v>38.75</v>
          </cell>
          <cell r="BW321">
            <v>38.103448275862071</v>
          </cell>
        </row>
        <row r="322">
          <cell r="F322">
            <v>48.235294117647058</v>
          </cell>
          <cell r="G322">
            <v>24.705882352941174</v>
          </cell>
          <cell r="H322">
            <v>52.941176470588239</v>
          </cell>
          <cell r="I322">
            <v>48.235294117647058</v>
          </cell>
          <cell r="J322">
            <v>52.941176470588239</v>
          </cell>
          <cell r="K322">
            <v>38.82352941176471</v>
          </cell>
          <cell r="L322">
            <v>52.941176470588239</v>
          </cell>
          <cell r="M322">
            <v>64.705882352941188</v>
          </cell>
          <cell r="N322">
            <v>29.411764705882355</v>
          </cell>
          <cell r="O322">
            <v>29.411764705882355</v>
          </cell>
          <cell r="P322">
            <v>34.117647058823536</v>
          </cell>
          <cell r="Q322">
            <v>29.411764705882355</v>
          </cell>
          <cell r="R322">
            <v>29.411764705882355</v>
          </cell>
          <cell r="S322">
            <v>52.941176470588239</v>
          </cell>
          <cell r="T322">
            <v>43.529411764705884</v>
          </cell>
          <cell r="U322">
            <v>43.529411764705884</v>
          </cell>
          <cell r="V322">
            <v>29.411764705882355</v>
          </cell>
          <cell r="W322">
            <v>43.529411764705884</v>
          </cell>
          <cell r="X322">
            <v>52.941176470588239</v>
          </cell>
          <cell r="Y322">
            <v>29.411764705882355</v>
          </cell>
          <cell r="Z322">
            <v>47.058823529411768</v>
          </cell>
          <cell r="AA322">
            <v>48.235294117647058</v>
          </cell>
          <cell r="AB322">
            <v>48.235294117647058</v>
          </cell>
          <cell r="AC322">
            <v>5.882352941176471</v>
          </cell>
          <cell r="AD322">
            <v>67.058823529411768</v>
          </cell>
          <cell r="AE322">
            <v>38.82352941176471</v>
          </cell>
          <cell r="AF322">
            <v>5.882352941176471</v>
          </cell>
          <cell r="AG322" t="str">
            <v>.</v>
          </cell>
          <cell r="AH322">
            <v>57.64705882352942</v>
          </cell>
          <cell r="AI322">
            <v>38.82352941176471</v>
          </cell>
          <cell r="AJ322">
            <v>52.941176470588239</v>
          </cell>
          <cell r="AK322">
            <v>48.235294117647058</v>
          </cell>
          <cell r="AL322">
            <v>57.64705882352942</v>
          </cell>
          <cell r="AM322">
            <v>52.941176470588239</v>
          </cell>
          <cell r="AN322">
            <v>43.529411764705884</v>
          </cell>
          <cell r="AO322">
            <v>43.529411764705884</v>
          </cell>
          <cell r="AP322">
            <v>38.82352941176471</v>
          </cell>
          <cell r="AQ322">
            <v>38.82352941176471</v>
          </cell>
          <cell r="AR322">
            <v>48.235294117647058</v>
          </cell>
          <cell r="AS322">
            <v>52.941176470588239</v>
          </cell>
          <cell r="AT322">
            <v>64.705882352941188</v>
          </cell>
          <cell r="AU322">
            <v>57.64705882352942</v>
          </cell>
          <cell r="AV322">
            <v>27.058823529411764</v>
          </cell>
          <cell r="AW322" t="str">
            <v>.</v>
          </cell>
          <cell r="AX322">
            <v>34.117647058823536</v>
          </cell>
          <cell r="AY322">
            <v>48.235294117647058</v>
          </cell>
          <cell r="AZ322">
            <v>67.058823529411768</v>
          </cell>
          <cell r="BA322">
            <v>17.647058823529413</v>
          </cell>
          <cell r="BB322">
            <v>43.529411764705884</v>
          </cell>
          <cell r="BC322">
            <v>62.352941176470601</v>
          </cell>
          <cell r="BD322">
            <v>43.529411764705884</v>
          </cell>
          <cell r="BE322">
            <v>15.294117647058822</v>
          </cell>
          <cell r="BF322">
            <v>42.941176470588253</v>
          </cell>
          <cell r="BG322">
            <v>32.773109243697476</v>
          </cell>
          <cell r="BH322">
            <v>51.529411764705877</v>
          </cell>
          <cell r="BI322">
            <v>47.294117647058826</v>
          </cell>
          <cell r="BJ322">
            <v>41.17647058823529</v>
          </cell>
          <cell r="BK322">
            <v>41.985294117647058</v>
          </cell>
          <cell r="BL322">
            <v>42.457516339869287</v>
          </cell>
          <cell r="BM322">
            <v>48.235294117647058</v>
          </cell>
          <cell r="BN322">
            <v>41.694117647058832</v>
          </cell>
          <cell r="BO322">
            <v>46.020761245674741</v>
          </cell>
          <cell r="BP322">
            <v>56.705882352941181</v>
          </cell>
          <cell r="BQ322">
            <v>34.588235294117645</v>
          </cell>
          <cell r="BR322">
            <v>41.254901960784309</v>
          </cell>
          <cell r="BS322">
            <v>53.882352941176478</v>
          </cell>
          <cell r="BT322">
            <v>43.215686274509807</v>
          </cell>
          <cell r="BU322">
            <v>54.117647058823536</v>
          </cell>
          <cell r="BV322">
            <v>42.588235294117645</v>
          </cell>
          <cell r="BW322">
            <v>40.811359026369175</v>
          </cell>
        </row>
        <row r="323">
          <cell r="F323">
            <v>76.470588235294116</v>
          </cell>
          <cell r="G323">
            <v>5.882352941176471</v>
          </cell>
          <cell r="H323">
            <v>70.588235294117652</v>
          </cell>
          <cell r="I323">
            <v>94.117647058823536</v>
          </cell>
          <cell r="J323">
            <v>70.588235294117652</v>
          </cell>
          <cell r="K323">
            <v>35.294117647058826</v>
          </cell>
          <cell r="L323">
            <v>47.058823529411768</v>
          </cell>
          <cell r="M323">
            <v>82.352941176470594</v>
          </cell>
          <cell r="N323">
            <v>23.529411764705884</v>
          </cell>
          <cell r="O323">
            <v>47.058823529411768</v>
          </cell>
          <cell r="P323">
            <v>35.294117647058826</v>
          </cell>
          <cell r="Q323">
            <v>47.058823529411768</v>
          </cell>
          <cell r="R323">
            <v>23.529411764705884</v>
          </cell>
          <cell r="S323">
            <v>70.588235294117652</v>
          </cell>
          <cell r="T323">
            <v>52.941176470588239</v>
          </cell>
          <cell r="U323">
            <v>58.82352941176471</v>
          </cell>
          <cell r="V323">
            <v>35.294117647058826</v>
          </cell>
          <cell r="W323">
            <v>76.470588235294116</v>
          </cell>
          <cell r="X323">
            <v>70.588235294117652</v>
          </cell>
          <cell r="Y323">
            <v>23.529411764705884</v>
          </cell>
          <cell r="Z323">
            <v>63.529411764705891</v>
          </cell>
          <cell r="AA323">
            <v>70.588235294117652</v>
          </cell>
          <cell r="AB323">
            <v>63.529411764705891</v>
          </cell>
          <cell r="AC323">
            <v>47.058823529411768</v>
          </cell>
          <cell r="AD323">
            <v>88.235294117647072</v>
          </cell>
          <cell r="AE323">
            <v>47.058823529411768</v>
          </cell>
          <cell r="AF323">
            <v>23.529411764705884</v>
          </cell>
          <cell r="AG323" t="str">
            <v>.</v>
          </cell>
          <cell r="AH323">
            <v>52.941176470588239</v>
          </cell>
          <cell r="AI323">
            <v>52.941176470588239</v>
          </cell>
          <cell r="AJ323">
            <v>70.588235294117652</v>
          </cell>
          <cell r="AK323">
            <v>58.82352941176471</v>
          </cell>
          <cell r="AL323">
            <v>76.470588235294116</v>
          </cell>
          <cell r="AM323">
            <v>64.705882352941188</v>
          </cell>
          <cell r="AN323">
            <v>58.82352941176471</v>
          </cell>
          <cell r="AO323">
            <v>52.941176470588239</v>
          </cell>
          <cell r="AP323">
            <v>58.82352941176471</v>
          </cell>
          <cell r="AQ323">
            <v>65.882352941176478</v>
          </cell>
          <cell r="AR323">
            <v>76.470588235294116</v>
          </cell>
          <cell r="AS323">
            <v>75.294117647058826</v>
          </cell>
          <cell r="AT323">
            <v>94.117647058823536</v>
          </cell>
          <cell r="AU323">
            <v>64.705882352941188</v>
          </cell>
          <cell r="AV323">
            <v>40.000000000000007</v>
          </cell>
          <cell r="AW323" t="str">
            <v>.</v>
          </cell>
          <cell r="AX323">
            <v>35.294117647058826</v>
          </cell>
          <cell r="AY323">
            <v>11.764705882352942</v>
          </cell>
          <cell r="AZ323">
            <v>76.470588235294116</v>
          </cell>
          <cell r="BA323">
            <v>23.529411764705884</v>
          </cell>
          <cell r="BB323">
            <v>64.705882352941188</v>
          </cell>
          <cell r="BC323">
            <v>88.235294117647072</v>
          </cell>
          <cell r="BD323">
            <v>58.82352941176471</v>
          </cell>
          <cell r="BE323">
            <v>29.411764705882355</v>
          </cell>
          <cell r="BF323">
            <v>56.047058823529412</v>
          </cell>
          <cell r="BG323">
            <v>35.294117647058826</v>
          </cell>
          <cell r="BH323">
            <v>66.47058823529413</v>
          </cell>
          <cell r="BI323">
            <v>64.705882352941188</v>
          </cell>
          <cell r="BJ323">
            <v>48.039215686274503</v>
          </cell>
          <cell r="BK323">
            <v>61.911764705882355</v>
          </cell>
          <cell r="BL323">
            <v>55.084967320261448</v>
          </cell>
          <cell r="BM323">
            <v>66.176470588235304</v>
          </cell>
          <cell r="BN323">
            <v>59.152941176470584</v>
          </cell>
          <cell r="BO323">
            <v>56.055363321799319</v>
          </cell>
          <cell r="BP323">
            <v>72.941176470588246</v>
          </cell>
          <cell r="BQ323">
            <v>36.352941176470594</v>
          </cell>
          <cell r="BR323">
            <v>61.019607843137258</v>
          </cell>
          <cell r="BS323">
            <v>75.294117647058826</v>
          </cell>
          <cell r="BT323">
            <v>49.411764705882355</v>
          </cell>
          <cell r="BU323">
            <v>64.509803921568633</v>
          </cell>
          <cell r="BV323">
            <v>55.686274509803937</v>
          </cell>
          <cell r="BW323">
            <v>54.482758620689658</v>
          </cell>
        </row>
        <row r="324">
          <cell r="F324">
            <v>61.964279275727726</v>
          </cell>
          <cell r="G324" t="str">
            <v>.</v>
          </cell>
          <cell r="H324">
            <v>46.61570742697409</v>
          </cell>
          <cell r="I324">
            <v>57.64178623713871</v>
          </cell>
          <cell r="J324">
            <v>55.882088022134241</v>
          </cell>
          <cell r="K324">
            <v>49.23452594324057</v>
          </cell>
          <cell r="L324">
            <v>54.798877181950907</v>
          </cell>
          <cell r="M324">
            <v>57.90636067907505</v>
          </cell>
          <cell r="N324" t="str">
            <v>.</v>
          </cell>
          <cell r="O324">
            <v>42.73124997761628</v>
          </cell>
          <cell r="P324" t="str">
            <v>.</v>
          </cell>
          <cell r="Q324" t="str">
            <v>.</v>
          </cell>
          <cell r="R324" t="str">
            <v>.</v>
          </cell>
          <cell r="S324">
            <v>53.77680365713983</v>
          </cell>
          <cell r="T324" t="str">
            <v>.</v>
          </cell>
          <cell r="U324">
            <v>50.23501489979752</v>
          </cell>
          <cell r="V324" t="str">
            <v>.</v>
          </cell>
          <cell r="W324" t="str">
            <v>.</v>
          </cell>
          <cell r="X324">
            <v>34.668243374474713</v>
          </cell>
          <cell r="Y324" t="str">
            <v>.</v>
          </cell>
          <cell r="Z324">
            <v>58.341116192923188</v>
          </cell>
          <cell r="AA324">
            <v>56.512322727389645</v>
          </cell>
          <cell r="AB324" t="str">
            <v>.</v>
          </cell>
          <cell r="AC324" t="str">
            <v>.</v>
          </cell>
          <cell r="AD324">
            <v>49.025624330955836</v>
          </cell>
          <cell r="AE324">
            <v>37.526743605713946</v>
          </cell>
          <cell r="AF324" t="str">
            <v>.</v>
          </cell>
          <cell r="AG324">
            <v>47.283228886986173</v>
          </cell>
          <cell r="AH324">
            <v>54.013854517522489</v>
          </cell>
          <cell r="AI324">
            <v>81.392394239642897</v>
          </cell>
          <cell r="AJ324">
            <v>57.115533747311119</v>
          </cell>
          <cell r="AK324">
            <v>33.628800283150014</v>
          </cell>
          <cell r="AL324">
            <v>63.418166877908313</v>
          </cell>
          <cell r="AM324">
            <v>45.201202328245685</v>
          </cell>
          <cell r="AN324">
            <v>48.293526520882956</v>
          </cell>
          <cell r="AO324">
            <v>49.114376699045252</v>
          </cell>
          <cell r="AP324" t="str">
            <v>.</v>
          </cell>
          <cell r="AQ324">
            <v>48.999690253840292</v>
          </cell>
          <cell r="AR324">
            <v>85.93343280869631</v>
          </cell>
          <cell r="AS324" t="str">
            <v>.</v>
          </cell>
          <cell r="AT324">
            <v>58.805851649831517</v>
          </cell>
          <cell r="AU324" t="str">
            <v>.</v>
          </cell>
          <cell r="AV324" t="str">
            <v>.</v>
          </cell>
          <cell r="AW324" t="str">
            <v>.</v>
          </cell>
          <cell r="AX324">
            <v>70.192171058846611</v>
          </cell>
          <cell r="AY324">
            <v>57.722616862988076</v>
          </cell>
          <cell r="AZ324">
            <v>65.985766070203525</v>
          </cell>
          <cell r="BA324" t="str">
            <v>.</v>
          </cell>
          <cell r="BB324" t="str">
            <v>.</v>
          </cell>
          <cell r="BC324">
            <v>60.150034986998818</v>
          </cell>
          <cell r="BD324">
            <v>95.531541135612741</v>
          </cell>
          <cell r="BE324">
            <v>8.095145964014149</v>
          </cell>
          <cell r="BF324">
            <v>54.476911467393322</v>
          </cell>
          <cell r="BG324">
            <v>48.765063579783593</v>
          </cell>
          <cell r="BH324">
            <v>57.499604585761631</v>
          </cell>
          <cell r="BI324">
            <v>47.662505134781419</v>
          </cell>
          <cell r="BJ324">
            <v>56.631120338119651</v>
          </cell>
          <cell r="BK324">
            <v>54.883941595179891</v>
          </cell>
          <cell r="BL324">
            <v>55.693769741074014</v>
          </cell>
          <cell r="BM324">
            <v>47.019377693527403</v>
          </cell>
          <cell r="BN324">
            <v>50.296731027449674</v>
          </cell>
          <cell r="BO324">
            <v>56.669524986833736</v>
          </cell>
          <cell r="BP324">
            <v>62.065876828019007</v>
          </cell>
          <cell r="BQ324">
            <v>48.92155103426925</v>
          </cell>
          <cell r="BR324">
            <v>54.883941595179891</v>
          </cell>
          <cell r="BS324">
            <v>47.94796756414312</v>
          </cell>
          <cell r="BT324">
            <v>57.410674149126642</v>
          </cell>
          <cell r="BU324">
            <v>58.446127358168617</v>
          </cell>
          <cell r="BV324">
            <v>55.663487454275582</v>
          </cell>
          <cell r="BW324">
            <v>52.869079967287703</v>
          </cell>
        </row>
        <row r="325">
          <cell r="F325">
            <v>70.257349897673294</v>
          </cell>
          <cell r="G325">
            <v>34.716563820392594</v>
          </cell>
          <cell r="H325">
            <v>48.722196916480733</v>
          </cell>
          <cell r="I325">
            <v>71.712868071089147</v>
          </cell>
          <cell r="J325">
            <v>43.539990478467537</v>
          </cell>
          <cell r="K325">
            <v>38.977816120522299</v>
          </cell>
          <cell r="L325">
            <v>49.316392251632692</v>
          </cell>
          <cell r="M325">
            <v>75.674710413767485</v>
          </cell>
          <cell r="N325">
            <v>29.114591206054872</v>
          </cell>
          <cell r="O325">
            <v>29.088737743834514</v>
          </cell>
          <cell r="P325">
            <v>50.684298326287795</v>
          </cell>
          <cell r="Q325">
            <v>44.392944979883737</v>
          </cell>
          <cell r="R325">
            <v>36.283235810088662</v>
          </cell>
          <cell r="S325">
            <v>45.000031298800195</v>
          </cell>
          <cell r="T325">
            <v>50.247559241469759</v>
          </cell>
          <cell r="U325">
            <v>74.906979007007394</v>
          </cell>
          <cell r="V325">
            <v>50.623057378739865</v>
          </cell>
          <cell r="W325">
            <v>47.490745213450644</v>
          </cell>
          <cell r="X325">
            <v>39.734140507727453</v>
          </cell>
          <cell r="Y325">
            <v>62.822361590219259</v>
          </cell>
          <cell r="Z325">
            <v>58.642113001182075</v>
          </cell>
          <cell r="AA325">
            <v>61.572476003375016</v>
          </cell>
          <cell r="AB325">
            <v>40.230764034585569</v>
          </cell>
          <cell r="AC325">
            <v>39.024789148972026</v>
          </cell>
          <cell r="AD325">
            <v>57.304247950590884</v>
          </cell>
          <cell r="AE325">
            <v>54.318145000102817</v>
          </cell>
          <cell r="AF325">
            <v>35.571958381251527</v>
          </cell>
          <cell r="AG325">
            <v>75.551110429016717</v>
          </cell>
          <cell r="AH325">
            <v>52.515986307135812</v>
          </cell>
          <cell r="AI325">
            <v>48.905062983595371</v>
          </cell>
          <cell r="AJ325">
            <v>41.522567080674655</v>
          </cell>
          <cell r="AK325">
            <v>49.655284073871599</v>
          </cell>
          <cell r="AL325">
            <v>84.462878918500067</v>
          </cell>
          <cell r="AM325">
            <v>67.05597488456921</v>
          </cell>
          <cell r="AN325">
            <v>41.900906244918225</v>
          </cell>
          <cell r="AO325">
            <v>65.729919872551122</v>
          </cell>
          <cell r="AP325">
            <v>32.872305658491818</v>
          </cell>
          <cell r="AQ325">
            <v>48.029796545012402</v>
          </cell>
          <cell r="AR325">
            <v>49.95613724282564</v>
          </cell>
          <cell r="AS325">
            <v>59.434068269741658</v>
          </cell>
          <cell r="AT325">
            <v>50.437054797116474</v>
          </cell>
          <cell r="AU325">
            <v>90.130646958579021</v>
          </cell>
          <cell r="AV325">
            <v>33.939177435483906</v>
          </cell>
          <cell r="AW325">
            <v>14.039493576004583</v>
          </cell>
          <cell r="AX325">
            <v>76.911390756926906</v>
          </cell>
          <cell r="AY325">
            <v>60.469616153121002</v>
          </cell>
          <cell r="AZ325">
            <v>48.787681190983911</v>
          </cell>
          <cell r="BA325">
            <v>45.111825187773036</v>
          </cell>
          <cell r="BB325">
            <v>84.60496115366378</v>
          </cell>
          <cell r="BC325">
            <v>53.704328745567771</v>
          </cell>
          <cell r="BD325">
            <v>53.612465124347771</v>
          </cell>
          <cell r="BE325">
            <v>48.142091667772739</v>
          </cell>
          <cell r="BF325">
            <v>52.258726827921045</v>
          </cell>
          <cell r="BG325">
            <v>43.091617280064803</v>
          </cell>
          <cell r="BH325">
            <v>49.187008643091801</v>
          </cell>
          <cell r="BI325">
            <v>70.338609907633668</v>
          </cell>
          <cell r="BJ325">
            <v>57.783157910037801</v>
          </cell>
          <cell r="BK325">
            <v>47.45786404069851</v>
          </cell>
          <cell r="BL325">
            <v>49.900481208828097</v>
          </cell>
          <cell r="BM325">
            <v>69.424936087758923</v>
          </cell>
          <cell r="BN325">
            <v>48.644262853452972</v>
          </cell>
          <cell r="BO325">
            <v>56.282185928200384</v>
          </cell>
          <cell r="BP325">
            <v>49.7460422500981</v>
          </cell>
          <cell r="BQ325">
            <v>43.476976917111017</v>
          </cell>
          <cell r="BR325">
            <v>46.659450425428972</v>
          </cell>
          <cell r="BS325">
            <v>43.753419205801855</v>
          </cell>
          <cell r="BT325">
            <v>57.906630592007019</v>
          </cell>
          <cell r="BU325">
            <v>68.817098199001975</v>
          </cell>
          <cell r="BV325">
            <v>46.378057585613035</v>
          </cell>
          <cell r="BW325">
            <v>51.89936587334477</v>
          </cell>
        </row>
        <row r="326">
          <cell r="F326">
            <v>58.510517984868251</v>
          </cell>
          <cell r="G326">
            <v>32.821795287808087</v>
          </cell>
          <cell r="H326">
            <v>44.579715852067672</v>
          </cell>
          <cell r="I326">
            <v>65.062589955740734</v>
          </cell>
          <cell r="J326">
            <v>48.685606573526982</v>
          </cell>
          <cell r="K326">
            <v>39.378013668409878</v>
          </cell>
          <cell r="L326">
            <v>51.799711800056933</v>
          </cell>
          <cell r="M326">
            <v>72.744942644185272</v>
          </cell>
          <cell r="N326">
            <v>28.543230786223742</v>
          </cell>
          <cell r="O326">
            <v>33.082835306637008</v>
          </cell>
          <cell r="P326">
            <v>41.794318481917692</v>
          </cell>
          <cell r="Q326">
            <v>41.905476755772561</v>
          </cell>
          <cell r="R326">
            <v>30.007974335500293</v>
          </cell>
          <cell r="S326">
            <v>36.00449272202647</v>
          </cell>
          <cell r="T326">
            <v>58.740150763943916</v>
          </cell>
          <cell r="U326">
            <v>62.114156622062097</v>
          </cell>
          <cell r="V326">
            <v>34.22258329217518</v>
          </cell>
          <cell r="W326">
            <v>38.071837341267091</v>
          </cell>
          <cell r="X326">
            <v>39.089923587251548</v>
          </cell>
          <cell r="Y326">
            <v>52.560049338699031</v>
          </cell>
          <cell r="Z326">
            <v>57.570683408620972</v>
          </cell>
          <cell r="AA326">
            <v>52.080281156322236</v>
          </cell>
          <cell r="AB326">
            <v>37.824941052117055</v>
          </cell>
          <cell r="AC326">
            <v>34.199971160335501</v>
          </cell>
          <cell r="AD326">
            <v>47.466633875141163</v>
          </cell>
          <cell r="AE326">
            <v>44.833462439610855</v>
          </cell>
          <cell r="AF326">
            <v>22.350227785078946</v>
          </cell>
          <cell r="AG326">
            <v>62.995566446758239</v>
          </cell>
          <cell r="AH326">
            <v>52.455595983384555</v>
          </cell>
          <cell r="AI326">
            <v>45.207862882128744</v>
          </cell>
          <cell r="AJ326">
            <v>46.211693358508199</v>
          </cell>
          <cell r="AK326">
            <v>47.193446619237413</v>
          </cell>
          <cell r="AL326">
            <v>82.472235468461179</v>
          </cell>
          <cell r="AM326">
            <v>56.548406152041885</v>
          </cell>
          <cell r="AN326">
            <v>43.877111054015451</v>
          </cell>
          <cell r="AO326">
            <v>62.427666441128764</v>
          </cell>
          <cell r="AP326">
            <v>36.0426825898274</v>
          </cell>
          <cell r="AQ326">
            <v>41.726420290800803</v>
          </cell>
          <cell r="AR326">
            <v>52.517978214405964</v>
          </cell>
          <cell r="AS326">
            <v>44.163902723703785</v>
          </cell>
          <cell r="AT326">
            <v>53.484419246565764</v>
          </cell>
          <cell r="AU326">
            <v>79.019309494396694</v>
          </cell>
          <cell r="AV326">
            <v>34.637679413265481</v>
          </cell>
          <cell r="AW326">
            <v>6.6649296444122115</v>
          </cell>
          <cell r="AX326">
            <v>78.388984746409236</v>
          </cell>
          <cell r="AY326">
            <v>48.989611307507857</v>
          </cell>
          <cell r="AZ326">
            <v>49.655831404596391</v>
          </cell>
          <cell r="BA326">
            <v>25.94124506263427</v>
          </cell>
          <cell r="BB326">
            <v>78.998264267785117</v>
          </cell>
          <cell r="BC326">
            <v>57.806600133042167</v>
          </cell>
          <cell r="BD326">
            <v>51.156659872500569</v>
          </cell>
          <cell r="BE326">
            <v>31.990286722701676</v>
          </cell>
          <cell r="BF326">
            <v>47.627317567645903</v>
          </cell>
          <cell r="BG326">
            <v>38.874551659294966</v>
          </cell>
          <cell r="BH326">
            <v>46.382320600798607</v>
          </cell>
          <cell r="BI326">
            <v>61.060059682125505</v>
          </cell>
          <cell r="BJ326">
            <v>53.306988513449795</v>
          </cell>
          <cell r="BK326">
            <v>43.015556564974176</v>
          </cell>
          <cell r="BL326">
            <v>45.875220770105088</v>
          </cell>
          <cell r="BM326">
            <v>60.849240294138177</v>
          </cell>
          <cell r="BN326">
            <v>43.619175507512196</v>
          </cell>
          <cell r="BO326">
            <v>51.181928622265623</v>
          </cell>
          <cell r="BP326">
            <v>49.365011459119117</v>
          </cell>
          <cell r="BQ326">
            <v>38.848557329498647</v>
          </cell>
          <cell r="BR326">
            <v>42.939000154392197</v>
          </cell>
          <cell r="BS326">
            <v>41.306679224176349</v>
          </cell>
          <cell r="BT326">
            <v>53.224465159726066</v>
          </cell>
          <cell r="BU326">
            <v>62.10838413267485</v>
          </cell>
          <cell r="BV326">
            <v>44.573269159868211</v>
          </cell>
          <cell r="BW326">
            <v>46.302295849145644</v>
          </cell>
        </row>
        <row r="327">
          <cell r="F327">
            <v>46.153846153846153</v>
          </cell>
          <cell r="G327">
            <v>15.384615384615385</v>
          </cell>
          <cell r="H327">
            <v>46.153846153846153</v>
          </cell>
          <cell r="I327">
            <v>76.92307692307692</v>
          </cell>
          <cell r="J327">
            <v>46.153846153846153</v>
          </cell>
          <cell r="K327">
            <v>15.384615384615385</v>
          </cell>
          <cell r="L327">
            <v>46.153846153846153</v>
          </cell>
          <cell r="M327" t="str">
            <v>.</v>
          </cell>
          <cell r="N327">
            <v>15.384615384615385</v>
          </cell>
          <cell r="O327">
            <v>15.384615384615385</v>
          </cell>
          <cell r="P327" t="str">
            <v>.</v>
          </cell>
          <cell r="Q327">
            <v>30.76923076923077</v>
          </cell>
          <cell r="R327">
            <v>15.384615384615385</v>
          </cell>
          <cell r="S327">
            <v>46.153846153846153</v>
          </cell>
          <cell r="T327" t="str">
            <v>.</v>
          </cell>
          <cell r="U327">
            <v>46.153846153846153</v>
          </cell>
          <cell r="V327" t="str">
            <v>.</v>
          </cell>
          <cell r="W327">
            <v>46.153846153846153</v>
          </cell>
          <cell r="X327">
            <v>15.384615384615385</v>
          </cell>
          <cell r="Y327" t="str">
            <v>.</v>
          </cell>
          <cell r="Z327" t="str">
            <v>.</v>
          </cell>
          <cell r="AA327">
            <v>46.153846153846153</v>
          </cell>
          <cell r="AB327">
            <v>15.384615384615385</v>
          </cell>
          <cell r="AC327" t="str">
            <v>.</v>
          </cell>
          <cell r="AD327">
            <v>46.153846153846153</v>
          </cell>
          <cell r="AE327">
            <v>46.153846153846153</v>
          </cell>
          <cell r="AF327">
            <v>15.384615384615385</v>
          </cell>
          <cell r="AG327">
            <v>76.92307692307692</v>
          </cell>
          <cell r="AH327">
            <v>46.153846153846153</v>
          </cell>
          <cell r="AI327">
            <v>15.384615384615385</v>
          </cell>
          <cell r="AJ327">
            <v>46.153846153846153</v>
          </cell>
          <cell r="AK327">
            <v>38.46153846153846</v>
          </cell>
          <cell r="AL327">
            <v>84.615384615384613</v>
          </cell>
          <cell r="AM327">
            <v>46.153846153846153</v>
          </cell>
          <cell r="AN327">
            <v>15.384615384615385</v>
          </cell>
          <cell r="AO327">
            <v>76.92307692307692</v>
          </cell>
          <cell r="AP327">
            <v>15.384615384615385</v>
          </cell>
          <cell r="AQ327">
            <v>46.153846153846153</v>
          </cell>
          <cell r="AR327">
            <v>15.384615384615385</v>
          </cell>
          <cell r="AS327" t="str">
            <v>.</v>
          </cell>
          <cell r="AT327">
            <v>46.153846153846153</v>
          </cell>
          <cell r="AU327" t="str">
            <v>.</v>
          </cell>
          <cell r="AV327">
            <v>15.384615384615385</v>
          </cell>
          <cell r="AW327">
            <v>15.384615384615385</v>
          </cell>
          <cell r="AX327">
            <v>76.92307692307692</v>
          </cell>
          <cell r="AY327" t="str">
            <v>.</v>
          </cell>
          <cell r="AZ327">
            <v>46.153846153846153</v>
          </cell>
          <cell r="BA327">
            <v>15.384615384615385</v>
          </cell>
          <cell r="BB327">
            <v>76.92307692307692</v>
          </cell>
          <cell r="BC327">
            <v>46.153846153846153</v>
          </cell>
          <cell r="BD327">
            <v>46.153846153846153</v>
          </cell>
          <cell r="BE327">
            <v>46.153846153846153</v>
          </cell>
          <cell r="BF327">
            <v>39.194139194139211</v>
          </cell>
          <cell r="BG327">
            <v>24.615384615384617</v>
          </cell>
          <cell r="BH327">
            <v>30.76923076923077</v>
          </cell>
          <cell r="BI327">
            <v>55.128205128205131</v>
          </cell>
          <cell r="BJ327">
            <v>49.650349650349646</v>
          </cell>
          <cell r="BK327">
            <v>33.333333333333321</v>
          </cell>
          <cell r="BL327">
            <v>36.53846153846154</v>
          </cell>
          <cell r="BM327">
            <v>56.92307692307692</v>
          </cell>
          <cell r="BN327">
            <v>37.412587412587406</v>
          </cell>
          <cell r="BO327">
            <v>40.109890109890102</v>
          </cell>
          <cell r="BP327">
            <v>33.846153846153847</v>
          </cell>
          <cell r="BQ327">
            <v>21.978021978021978</v>
          </cell>
          <cell r="BR327">
            <v>33.333333333333321</v>
          </cell>
          <cell r="BS327">
            <v>33.846153846153847</v>
          </cell>
          <cell r="BT327">
            <v>46.745562130177518</v>
          </cell>
          <cell r="BU327">
            <v>65.384615384615387</v>
          </cell>
          <cell r="BV327">
            <v>32.967032967032956</v>
          </cell>
          <cell r="BW327">
            <v>40.532544378698226</v>
          </cell>
        </row>
        <row r="328">
          <cell r="F328">
            <v>44.444444444444443</v>
          </cell>
          <cell r="G328">
            <v>43.650793650793652</v>
          </cell>
          <cell r="H328">
            <v>56.349206349206355</v>
          </cell>
          <cell r="I328">
            <v>44.444444444444443</v>
          </cell>
          <cell r="J328">
            <v>69.047619047619037</v>
          </cell>
          <cell r="K328">
            <v>50.793650793650798</v>
          </cell>
          <cell r="L328">
            <v>60.793650793650798</v>
          </cell>
          <cell r="M328">
            <v>83.333333333333329</v>
          </cell>
          <cell r="N328">
            <v>25.396825396825399</v>
          </cell>
          <cell r="O328">
            <v>50.793650793650798</v>
          </cell>
          <cell r="P328">
            <v>32.539682539682545</v>
          </cell>
          <cell r="Q328">
            <v>43.650793650793652</v>
          </cell>
          <cell r="R328">
            <v>39.682539682539684</v>
          </cell>
          <cell r="S328">
            <v>43.650793650793652</v>
          </cell>
          <cell r="T328">
            <v>39.682539682539684</v>
          </cell>
          <cell r="U328">
            <v>44.444444444444443</v>
          </cell>
          <cell r="V328">
            <v>22.222222222222221</v>
          </cell>
          <cell r="W328">
            <v>39.682539682539684</v>
          </cell>
          <cell r="X328">
            <v>57.936507936507937</v>
          </cell>
          <cell r="Y328">
            <v>44.444444444444443</v>
          </cell>
          <cell r="Z328">
            <v>54.761904761904759</v>
          </cell>
          <cell r="AA328">
            <v>63.492063492063494</v>
          </cell>
          <cell r="AB328">
            <v>57.936507936507937</v>
          </cell>
          <cell r="AC328">
            <v>32.539682539682545</v>
          </cell>
          <cell r="AD328">
            <v>61.904761904761898</v>
          </cell>
          <cell r="AE328">
            <v>50.793650793650798</v>
          </cell>
          <cell r="AF328">
            <v>32.539682539682545</v>
          </cell>
          <cell r="AG328">
            <v>44.444444444444443</v>
          </cell>
          <cell r="AH328">
            <v>62.38095238095238</v>
          </cell>
          <cell r="AI328">
            <v>63.492063492063494</v>
          </cell>
          <cell r="AJ328">
            <v>57.936507936507937</v>
          </cell>
          <cell r="AK328">
            <v>69.047619047619037</v>
          </cell>
          <cell r="AL328">
            <v>66.666666666666657</v>
          </cell>
          <cell r="AM328">
            <v>55.555555555555557</v>
          </cell>
          <cell r="AN328">
            <v>50.793650793650798</v>
          </cell>
          <cell r="AO328">
            <v>66.666666666666657</v>
          </cell>
          <cell r="AP328">
            <v>61.904761904761898</v>
          </cell>
          <cell r="AQ328">
            <v>45.238095238095241</v>
          </cell>
          <cell r="AR328">
            <v>57.936507936507937</v>
          </cell>
          <cell r="AS328">
            <v>43.650793650793652</v>
          </cell>
          <cell r="AT328">
            <v>61.904761904761898</v>
          </cell>
          <cell r="AU328">
            <v>88.888888888888886</v>
          </cell>
          <cell r="AV328">
            <v>45.238095238095241</v>
          </cell>
          <cell r="AW328">
            <v>0</v>
          </cell>
          <cell r="AX328">
            <v>88.888888888888886</v>
          </cell>
          <cell r="AY328">
            <v>44.444444444444443</v>
          </cell>
          <cell r="AZ328">
            <v>63.492063492063494</v>
          </cell>
          <cell r="BA328">
            <v>43.650793650793652</v>
          </cell>
          <cell r="BB328">
            <v>100</v>
          </cell>
          <cell r="BC328">
            <v>63.492063492063494</v>
          </cell>
          <cell r="BD328">
            <v>50.793650793650798</v>
          </cell>
          <cell r="BE328">
            <v>18.253968253968253</v>
          </cell>
          <cell r="BF328">
            <v>52.032967032967022</v>
          </cell>
          <cell r="BG328">
            <v>40.997732426303855</v>
          </cell>
          <cell r="BH328">
            <v>50.577200577200578</v>
          </cell>
          <cell r="BI328">
            <v>59.656084656084651</v>
          </cell>
          <cell r="BJ328">
            <v>54.272486772486786</v>
          </cell>
          <cell r="BK328">
            <v>53.323412698412703</v>
          </cell>
          <cell r="BL328">
            <v>51.038647342995169</v>
          </cell>
          <cell r="BM328">
            <v>62.698412698412696</v>
          </cell>
          <cell r="BN328">
            <v>49.382716049382722</v>
          </cell>
          <cell r="BO328">
            <v>51.525573192239868</v>
          </cell>
          <cell r="BP328">
            <v>59.523809523809518</v>
          </cell>
          <cell r="BQ328">
            <v>42.50793650793652</v>
          </cell>
          <cell r="BR328">
            <v>53.968253968253968</v>
          </cell>
          <cell r="BS328">
            <v>43.783068783068778</v>
          </cell>
          <cell r="BT328">
            <v>56.222222222222236</v>
          </cell>
          <cell r="BU328">
            <v>62.910052910052912</v>
          </cell>
          <cell r="BV328">
            <v>51.164021164021172</v>
          </cell>
          <cell r="BW328">
            <v>50.348182283666162</v>
          </cell>
        </row>
        <row r="329">
          <cell r="F329">
            <v>44.444444444444443</v>
          </cell>
          <cell r="G329">
            <v>44.444444444444443</v>
          </cell>
          <cell r="H329">
            <v>55.555555555555557</v>
          </cell>
          <cell r="I329">
            <v>44.444444444444443</v>
          </cell>
          <cell r="J329">
            <v>66.666666666666657</v>
          </cell>
          <cell r="K329">
            <v>44.444444444444443</v>
          </cell>
          <cell r="L329">
            <v>64.444444444444443</v>
          </cell>
          <cell r="M329">
            <v>66.666666666666657</v>
          </cell>
          <cell r="N329">
            <v>22.222222222222221</v>
          </cell>
          <cell r="O329">
            <v>44.444444444444443</v>
          </cell>
          <cell r="P329">
            <v>22.222222222222221</v>
          </cell>
          <cell r="Q329">
            <v>44.444444444444443</v>
          </cell>
          <cell r="R329">
            <v>22.222222222222221</v>
          </cell>
          <cell r="S329">
            <v>44.444444444444443</v>
          </cell>
          <cell r="T329">
            <v>22.222222222222221</v>
          </cell>
          <cell r="U329">
            <v>44.444444444444443</v>
          </cell>
          <cell r="V329">
            <v>22.222222222222221</v>
          </cell>
          <cell r="W329">
            <v>22.222222222222221</v>
          </cell>
          <cell r="X329">
            <v>44.444444444444443</v>
          </cell>
          <cell r="Y329">
            <v>44.444444444444443</v>
          </cell>
          <cell r="Z329">
            <v>66.666666666666657</v>
          </cell>
          <cell r="AA329">
            <v>55.555555555555557</v>
          </cell>
          <cell r="AB329">
            <v>44.444444444444443</v>
          </cell>
          <cell r="AC329">
            <v>22.222222222222221</v>
          </cell>
          <cell r="AD329">
            <v>66.666666666666657</v>
          </cell>
          <cell r="AE329">
            <v>44.444444444444443</v>
          </cell>
          <cell r="AF329">
            <v>22.222222222222221</v>
          </cell>
          <cell r="AG329">
            <v>44.444444444444443</v>
          </cell>
          <cell r="AH329">
            <v>53.333333333333329</v>
          </cell>
          <cell r="AI329">
            <v>55.555555555555557</v>
          </cell>
          <cell r="AJ329">
            <v>44.444444444444443</v>
          </cell>
          <cell r="AK329">
            <v>66.666666666666657</v>
          </cell>
          <cell r="AL329">
            <v>66.666666666666657</v>
          </cell>
          <cell r="AM329">
            <v>55.555555555555557</v>
          </cell>
          <cell r="AN329">
            <v>44.444444444444443</v>
          </cell>
          <cell r="AO329">
            <v>66.666666666666657</v>
          </cell>
          <cell r="AP329">
            <v>66.666666666666657</v>
          </cell>
          <cell r="AQ329">
            <v>33.333333333333329</v>
          </cell>
          <cell r="AR329">
            <v>44.444444444444443</v>
          </cell>
          <cell r="AS329">
            <v>44.444444444444443</v>
          </cell>
          <cell r="AT329">
            <v>66.666666666666657</v>
          </cell>
          <cell r="AU329">
            <v>88.888888888888886</v>
          </cell>
          <cell r="AV329">
            <v>33.333333333333329</v>
          </cell>
          <cell r="AW329">
            <v>0</v>
          </cell>
          <cell r="AX329">
            <v>88.888888888888886</v>
          </cell>
          <cell r="AY329">
            <v>44.444444444444443</v>
          </cell>
          <cell r="AZ329">
            <v>55.555555555555557</v>
          </cell>
          <cell r="BA329">
            <v>44.444444444444443</v>
          </cell>
          <cell r="BB329">
            <v>100</v>
          </cell>
          <cell r="BC329">
            <v>55.555555555555557</v>
          </cell>
          <cell r="BD329">
            <v>44.444444444444443</v>
          </cell>
          <cell r="BE329">
            <v>22.222222222222221</v>
          </cell>
          <cell r="BF329">
            <v>47.777777777777764</v>
          </cell>
          <cell r="BG329">
            <v>37.777777777777779</v>
          </cell>
          <cell r="BH329">
            <v>42.424242424242422</v>
          </cell>
          <cell r="BI329">
            <v>59.25925925925926</v>
          </cell>
          <cell r="BJ329">
            <v>51.666666666666657</v>
          </cell>
          <cell r="BK329">
            <v>48.611111111111114</v>
          </cell>
          <cell r="BL329">
            <v>46.280193236714965</v>
          </cell>
          <cell r="BM329">
            <v>62.222222222222214</v>
          </cell>
          <cell r="BN329">
            <v>45.267489711934147</v>
          </cell>
          <cell r="BO329">
            <v>44.938271604938272</v>
          </cell>
          <cell r="BP329">
            <v>53.333333333333329</v>
          </cell>
          <cell r="BQ329">
            <v>39.777777777777786</v>
          </cell>
          <cell r="BR329">
            <v>48.888888888888893</v>
          </cell>
          <cell r="BS329">
            <v>35.185185185185183</v>
          </cell>
          <cell r="BT329">
            <v>52.444444444444443</v>
          </cell>
          <cell r="BU329">
            <v>57.037037037037031</v>
          </cell>
          <cell r="BV329">
            <v>45.925925925925931</v>
          </cell>
          <cell r="BW329">
            <v>46.881720430107528</v>
          </cell>
        </row>
        <row r="330">
          <cell r="F330" t="str">
            <v>.</v>
          </cell>
          <cell r="G330">
            <v>42.857142857142861</v>
          </cell>
          <cell r="H330">
            <v>57.142857142857146</v>
          </cell>
          <cell r="I330" t="str">
            <v>.</v>
          </cell>
          <cell r="J330">
            <v>71.428571428571431</v>
          </cell>
          <cell r="K330">
            <v>57.142857142857146</v>
          </cell>
          <cell r="L330">
            <v>57.142857142857146</v>
          </cell>
          <cell r="M330">
            <v>100</v>
          </cell>
          <cell r="N330">
            <v>28.571428571428573</v>
          </cell>
          <cell r="O330">
            <v>57.142857142857146</v>
          </cell>
          <cell r="P330">
            <v>42.857142857142861</v>
          </cell>
          <cell r="Q330">
            <v>42.857142857142861</v>
          </cell>
          <cell r="R330">
            <v>57.142857142857146</v>
          </cell>
          <cell r="S330">
            <v>42.857142857142861</v>
          </cell>
          <cell r="T330">
            <v>57.142857142857146</v>
          </cell>
          <cell r="U330" t="str">
            <v>.</v>
          </cell>
          <cell r="V330" t="str">
            <v>.</v>
          </cell>
          <cell r="W330">
            <v>57.142857142857146</v>
          </cell>
          <cell r="X330">
            <v>71.428571428571431</v>
          </cell>
          <cell r="Y330" t="str">
            <v>.</v>
          </cell>
          <cell r="Z330">
            <v>42.857142857142861</v>
          </cell>
          <cell r="AA330">
            <v>71.428571428571431</v>
          </cell>
          <cell r="AB330">
            <v>71.428571428571431</v>
          </cell>
          <cell r="AC330">
            <v>42.857142857142861</v>
          </cell>
          <cell r="AD330">
            <v>57.142857142857146</v>
          </cell>
          <cell r="AE330">
            <v>57.142857142857146</v>
          </cell>
          <cell r="AF330">
            <v>42.857142857142861</v>
          </cell>
          <cell r="AG330" t="str">
            <v>.</v>
          </cell>
          <cell r="AH330">
            <v>71.428571428571431</v>
          </cell>
          <cell r="AI330">
            <v>71.428571428571431</v>
          </cell>
          <cell r="AJ330">
            <v>71.428571428571431</v>
          </cell>
          <cell r="AK330">
            <v>71.428571428571431</v>
          </cell>
          <cell r="AL330" t="str">
            <v>.</v>
          </cell>
          <cell r="AM330" t="str">
            <v>.</v>
          </cell>
          <cell r="AN330">
            <v>57.142857142857146</v>
          </cell>
          <cell r="AO330" t="str">
            <v>.</v>
          </cell>
          <cell r="AP330">
            <v>57.142857142857146</v>
          </cell>
          <cell r="AQ330">
            <v>57.142857142857146</v>
          </cell>
          <cell r="AR330">
            <v>71.428571428571431</v>
          </cell>
          <cell r="AS330">
            <v>42.857142857142861</v>
          </cell>
          <cell r="AT330">
            <v>57.142857142857146</v>
          </cell>
          <cell r="AU330" t="str">
            <v>.</v>
          </cell>
          <cell r="AV330">
            <v>57.142857142857146</v>
          </cell>
          <cell r="AW330" t="str">
            <v>.</v>
          </cell>
          <cell r="AX330" t="str">
            <v>.</v>
          </cell>
          <cell r="AY330" t="str">
            <v>.</v>
          </cell>
          <cell r="AZ330">
            <v>71.428571428571431</v>
          </cell>
          <cell r="BA330">
            <v>42.857142857142861</v>
          </cell>
          <cell r="BB330" t="str">
            <v>.</v>
          </cell>
          <cell r="BC330">
            <v>71.428571428571431</v>
          </cell>
          <cell r="BD330">
            <v>57.142857142857146</v>
          </cell>
          <cell r="BE330">
            <v>14.285714285714286</v>
          </cell>
          <cell r="BF330">
            <v>57.142857142857132</v>
          </cell>
          <cell r="BG330">
            <v>48.571428571428569</v>
          </cell>
          <cell r="BH330">
            <v>61.904761904761912</v>
          </cell>
          <cell r="BI330">
            <v>71.428571428571431</v>
          </cell>
          <cell r="BJ330">
            <v>53.061224489795926</v>
          </cell>
          <cell r="BK330">
            <v>58.035714285714292</v>
          </cell>
          <cell r="BL330">
            <v>56.756756756756744</v>
          </cell>
          <cell r="BM330">
            <v>71.428571428571431</v>
          </cell>
          <cell r="BN330">
            <v>54.545454545454547</v>
          </cell>
          <cell r="BO330">
            <v>58.241758241758248</v>
          </cell>
          <cell r="BP330">
            <v>65.714285714285722</v>
          </cell>
          <cell r="BQ330">
            <v>48.214285714285722</v>
          </cell>
          <cell r="BR330">
            <v>59.047619047619051</v>
          </cell>
          <cell r="BS330">
            <v>62.857142857142854</v>
          </cell>
          <cell r="BT330">
            <v>55.555555555555564</v>
          </cell>
          <cell r="BU330">
            <v>64.285714285714278</v>
          </cell>
          <cell r="BV330">
            <v>58.241758241758248</v>
          </cell>
          <cell r="BW330">
            <v>55.102040816326529</v>
          </cell>
        </row>
        <row r="331">
          <cell r="F331">
            <v>42.857142857142861</v>
          </cell>
          <cell r="G331">
            <v>14.285714285714286</v>
          </cell>
          <cell r="H331">
            <v>14.285714285714286</v>
          </cell>
          <cell r="I331">
            <v>42.857142857142861</v>
          </cell>
          <cell r="J331">
            <v>14.285714285714286</v>
          </cell>
          <cell r="K331">
            <v>14.285714285714286</v>
          </cell>
          <cell r="L331">
            <v>14.285714285714286</v>
          </cell>
          <cell r="M331" t="str">
            <v>.</v>
          </cell>
          <cell r="N331">
            <v>14.285714285714286</v>
          </cell>
          <cell r="O331">
            <v>14.285714285714286</v>
          </cell>
          <cell r="P331" t="str">
            <v>.</v>
          </cell>
          <cell r="Q331">
            <v>28.571428571428573</v>
          </cell>
          <cell r="R331">
            <v>14.285714285714286</v>
          </cell>
          <cell r="S331">
            <v>14.285714285714286</v>
          </cell>
          <cell r="T331" t="str">
            <v>.</v>
          </cell>
          <cell r="U331">
            <v>42.857142857142861</v>
          </cell>
          <cell r="V331" t="str">
            <v>.</v>
          </cell>
          <cell r="W331">
            <v>14.285714285714286</v>
          </cell>
          <cell r="X331">
            <v>14.285714285714286</v>
          </cell>
          <cell r="Y331" t="str">
            <v>.</v>
          </cell>
          <cell r="Z331" t="str">
            <v>.</v>
          </cell>
          <cell r="AA331">
            <v>14.285714285714286</v>
          </cell>
          <cell r="AB331">
            <v>14.285714285714286</v>
          </cell>
          <cell r="AC331" t="str">
            <v>.</v>
          </cell>
          <cell r="AD331">
            <v>14.285714285714286</v>
          </cell>
          <cell r="AE331">
            <v>14.285714285714286</v>
          </cell>
          <cell r="AF331">
            <v>14.285714285714286</v>
          </cell>
          <cell r="AG331">
            <v>71.428571428571431</v>
          </cell>
          <cell r="AH331">
            <v>14.285714285714286</v>
          </cell>
          <cell r="AI331">
            <v>14.285714285714286</v>
          </cell>
          <cell r="AJ331">
            <v>14.285714285714286</v>
          </cell>
          <cell r="AK331">
            <v>28.571428571428573</v>
          </cell>
          <cell r="AL331">
            <v>71.428571428571431</v>
          </cell>
          <cell r="AM331">
            <v>42.857142857142861</v>
          </cell>
          <cell r="AN331">
            <v>14.285714285714286</v>
          </cell>
          <cell r="AO331">
            <v>42.857142857142861</v>
          </cell>
          <cell r="AP331">
            <v>14.285714285714286</v>
          </cell>
          <cell r="AQ331">
            <v>14.285714285714286</v>
          </cell>
          <cell r="AR331">
            <v>14.285714285714286</v>
          </cell>
          <cell r="AS331" t="str">
            <v>.</v>
          </cell>
          <cell r="AT331">
            <v>14.285714285714286</v>
          </cell>
          <cell r="AU331" t="str">
            <v>.</v>
          </cell>
          <cell r="AV331">
            <v>14.285714285714286</v>
          </cell>
          <cell r="AW331">
            <v>14.285714285714286</v>
          </cell>
          <cell r="AX331">
            <v>71.428571428571431</v>
          </cell>
          <cell r="AY331" t="str">
            <v>.</v>
          </cell>
          <cell r="AZ331">
            <v>14.285714285714286</v>
          </cell>
          <cell r="BA331">
            <v>14.285714285714286</v>
          </cell>
          <cell r="BB331">
            <v>71.428571428571431</v>
          </cell>
          <cell r="BC331">
            <v>14.285714285714286</v>
          </cell>
          <cell r="BD331">
            <v>14.285714285714286</v>
          </cell>
          <cell r="BE331">
            <v>14.285714285714286</v>
          </cell>
          <cell r="BF331">
            <v>23.809523809523824</v>
          </cell>
          <cell r="BG331">
            <v>17.142857142857146</v>
          </cell>
          <cell r="BH331">
            <v>14.285714285714288</v>
          </cell>
          <cell r="BI331">
            <v>50.000000000000007</v>
          </cell>
          <cell r="BJ331">
            <v>29.870129870129869</v>
          </cell>
          <cell r="BK331">
            <v>14.285714285714285</v>
          </cell>
          <cell r="BL331">
            <v>19.444444444444454</v>
          </cell>
          <cell r="BM331">
            <v>51.428571428571431</v>
          </cell>
          <cell r="BN331">
            <v>22.727272727272723</v>
          </cell>
          <cell r="BO331">
            <v>24.489795918367346</v>
          </cell>
          <cell r="BP331">
            <v>14.285714285714286</v>
          </cell>
          <cell r="BQ331">
            <v>16.326530612244898</v>
          </cell>
          <cell r="BR331">
            <v>14.285714285714285</v>
          </cell>
          <cell r="BS331">
            <v>14.285714285714286</v>
          </cell>
          <cell r="BT331">
            <v>27.472527472527471</v>
          </cell>
          <cell r="BU331">
            <v>42.857142857142861</v>
          </cell>
          <cell r="BV331">
            <v>16.326530612244895</v>
          </cell>
          <cell r="BW331">
            <v>26.373626373626376</v>
          </cell>
        </row>
        <row r="332">
          <cell r="F332">
            <v>75</v>
          </cell>
          <cell r="G332">
            <v>46.428571428571431</v>
          </cell>
          <cell r="H332">
            <v>73.214285714285722</v>
          </cell>
          <cell r="I332">
            <v>75</v>
          </cell>
          <cell r="J332">
            <v>60.714285714285715</v>
          </cell>
          <cell r="K332">
            <v>53.571428571428569</v>
          </cell>
          <cell r="L332">
            <v>73.214285714285722</v>
          </cell>
          <cell r="M332">
            <v>80.357142857142861</v>
          </cell>
          <cell r="N332">
            <v>39.285714285714285</v>
          </cell>
          <cell r="O332">
            <v>53.571428571428569</v>
          </cell>
          <cell r="P332">
            <v>41.071428571428569</v>
          </cell>
          <cell r="Q332">
            <v>47.321428571428569</v>
          </cell>
          <cell r="R332">
            <v>47.321428571428569</v>
          </cell>
          <cell r="S332">
            <v>33.035714285714285</v>
          </cell>
          <cell r="T332">
            <v>73.214285714285722</v>
          </cell>
          <cell r="U332">
            <v>75</v>
          </cell>
          <cell r="V332">
            <v>25</v>
          </cell>
          <cell r="W332">
            <v>60.714285714285715</v>
          </cell>
          <cell r="X332">
            <v>66.964285714285722</v>
          </cell>
          <cell r="Y332">
            <v>50</v>
          </cell>
          <cell r="Z332">
            <v>60.714285714285715</v>
          </cell>
          <cell r="AA332">
            <v>73.214285714285722</v>
          </cell>
          <cell r="AB332">
            <v>53.571428571428569</v>
          </cell>
          <cell r="AC332">
            <v>33.928571428571431</v>
          </cell>
          <cell r="AD332">
            <v>60.714285714285715</v>
          </cell>
          <cell r="AE332">
            <v>66.964285714285722</v>
          </cell>
          <cell r="AF332">
            <v>33.928571428571431</v>
          </cell>
          <cell r="AG332">
            <v>62.5</v>
          </cell>
          <cell r="AH332">
            <v>73.214285714285722</v>
          </cell>
          <cell r="AI332">
            <v>66.964285714285722</v>
          </cell>
          <cell r="AJ332">
            <v>73.214285714285722</v>
          </cell>
          <cell r="AK332">
            <v>73.214285714285722</v>
          </cell>
          <cell r="AL332">
            <v>75</v>
          </cell>
          <cell r="AM332">
            <v>50</v>
          </cell>
          <cell r="AN332">
            <v>60.714285714285715</v>
          </cell>
          <cell r="AO332">
            <v>75</v>
          </cell>
          <cell r="AP332">
            <v>66.071428571428569</v>
          </cell>
          <cell r="AQ332">
            <v>47.321428571428569</v>
          </cell>
          <cell r="AR332">
            <v>80.357142857142861</v>
          </cell>
          <cell r="AS332">
            <v>58.928571428571431</v>
          </cell>
          <cell r="AT332">
            <v>73.214285714285722</v>
          </cell>
          <cell r="AU332">
            <v>50</v>
          </cell>
          <cell r="AV332">
            <v>53.571428571428569</v>
          </cell>
          <cell r="AW332">
            <v>0</v>
          </cell>
          <cell r="AX332">
            <v>75</v>
          </cell>
          <cell r="AY332">
            <v>37.5</v>
          </cell>
          <cell r="AZ332">
            <v>80.357142857142861</v>
          </cell>
          <cell r="BA332">
            <v>47.321428571428569</v>
          </cell>
          <cell r="BB332">
            <v>100</v>
          </cell>
          <cell r="BC332">
            <v>80.357142857142861</v>
          </cell>
          <cell r="BD332">
            <v>66.964285714285722</v>
          </cell>
          <cell r="BE332">
            <v>26.785714285714285</v>
          </cell>
          <cell r="BF332">
            <v>59.357829670329664</v>
          </cell>
          <cell r="BG332">
            <v>47.959183673469383</v>
          </cell>
          <cell r="BH332">
            <v>58.847402597402606</v>
          </cell>
          <cell r="BI332">
            <v>72.61904761904762</v>
          </cell>
          <cell r="BJ332">
            <v>62.127976190476197</v>
          </cell>
          <cell r="BK332">
            <v>57.645089285714278</v>
          </cell>
          <cell r="BL332">
            <v>57.628105590062113</v>
          </cell>
          <cell r="BM332">
            <v>72.142857142857139</v>
          </cell>
          <cell r="BN332">
            <v>56.712962962962983</v>
          </cell>
          <cell r="BO332">
            <v>61.011904761904781</v>
          </cell>
          <cell r="BP332">
            <v>71.071428571428584</v>
          </cell>
          <cell r="BQ332">
            <v>49.464285714285708</v>
          </cell>
          <cell r="BR332">
            <v>57.55952380952381</v>
          </cell>
          <cell r="BS332">
            <v>56.994047619047628</v>
          </cell>
          <cell r="BT332">
            <v>61.547619047619058</v>
          </cell>
          <cell r="BU332">
            <v>63.095238095238102</v>
          </cell>
          <cell r="BV332">
            <v>60.952380952380956</v>
          </cell>
          <cell r="BW332">
            <v>57.86290322580647</v>
          </cell>
        </row>
        <row r="333">
          <cell r="F333">
            <v>75</v>
          </cell>
          <cell r="G333">
            <v>50</v>
          </cell>
          <cell r="H333">
            <v>75</v>
          </cell>
          <cell r="I333">
            <v>75</v>
          </cell>
          <cell r="J333">
            <v>50</v>
          </cell>
          <cell r="K333">
            <v>50</v>
          </cell>
          <cell r="L333">
            <v>75</v>
          </cell>
          <cell r="M333">
            <v>75</v>
          </cell>
          <cell r="N333">
            <v>50</v>
          </cell>
          <cell r="O333">
            <v>50</v>
          </cell>
          <cell r="P333">
            <v>25</v>
          </cell>
          <cell r="Q333">
            <v>37.5</v>
          </cell>
          <cell r="R333">
            <v>37.5</v>
          </cell>
          <cell r="S333">
            <v>37.5</v>
          </cell>
          <cell r="T333">
            <v>75</v>
          </cell>
          <cell r="U333">
            <v>75</v>
          </cell>
          <cell r="V333">
            <v>25</v>
          </cell>
          <cell r="W333">
            <v>50</v>
          </cell>
          <cell r="X333">
            <v>62.5</v>
          </cell>
          <cell r="Y333">
            <v>50</v>
          </cell>
          <cell r="Z333">
            <v>50</v>
          </cell>
          <cell r="AA333">
            <v>75</v>
          </cell>
          <cell r="AB333">
            <v>50</v>
          </cell>
          <cell r="AC333">
            <v>25</v>
          </cell>
          <cell r="AD333">
            <v>50</v>
          </cell>
          <cell r="AE333">
            <v>62.5</v>
          </cell>
          <cell r="AF333">
            <v>25</v>
          </cell>
          <cell r="AG333">
            <v>62.5</v>
          </cell>
          <cell r="AH333">
            <v>75</v>
          </cell>
          <cell r="AI333">
            <v>62.5</v>
          </cell>
          <cell r="AJ333">
            <v>75</v>
          </cell>
          <cell r="AK333">
            <v>75</v>
          </cell>
          <cell r="AL333">
            <v>75</v>
          </cell>
          <cell r="AM333">
            <v>50</v>
          </cell>
          <cell r="AN333">
            <v>50</v>
          </cell>
          <cell r="AO333">
            <v>75</v>
          </cell>
          <cell r="AP333">
            <v>75</v>
          </cell>
          <cell r="AQ333">
            <v>37.5</v>
          </cell>
          <cell r="AR333">
            <v>75</v>
          </cell>
          <cell r="AS333">
            <v>75</v>
          </cell>
          <cell r="AT333">
            <v>75</v>
          </cell>
          <cell r="AU333">
            <v>50</v>
          </cell>
          <cell r="AV333">
            <v>50</v>
          </cell>
          <cell r="AW333">
            <v>0</v>
          </cell>
          <cell r="AX333">
            <v>75</v>
          </cell>
          <cell r="AY333">
            <v>37.5</v>
          </cell>
          <cell r="AZ333">
            <v>75</v>
          </cell>
          <cell r="BA333">
            <v>37.5</v>
          </cell>
          <cell r="BB333">
            <v>100</v>
          </cell>
          <cell r="BC333">
            <v>75</v>
          </cell>
          <cell r="BD333">
            <v>62.5</v>
          </cell>
          <cell r="BE333">
            <v>25</v>
          </cell>
          <cell r="BF333">
            <v>56.971153846153847</v>
          </cell>
          <cell r="BG333">
            <v>46.428571428571431</v>
          </cell>
          <cell r="BH333">
            <v>53.409090909090907</v>
          </cell>
          <cell r="BI333">
            <v>72.916666666666671</v>
          </cell>
          <cell r="BJ333">
            <v>60.416666666666664</v>
          </cell>
          <cell r="BK333">
            <v>55.46875</v>
          </cell>
          <cell r="BL333">
            <v>54.891304347826086</v>
          </cell>
          <cell r="BM333">
            <v>72.5</v>
          </cell>
          <cell r="BN333">
            <v>54.629629629629626</v>
          </cell>
          <cell r="BO333">
            <v>56.944444444444443</v>
          </cell>
          <cell r="BP333">
            <v>65</v>
          </cell>
          <cell r="BQ333">
            <v>50</v>
          </cell>
          <cell r="BR333">
            <v>54.166666666666664</v>
          </cell>
          <cell r="BS333">
            <v>52.083333333333336</v>
          </cell>
          <cell r="BT333">
            <v>59.166666666666664</v>
          </cell>
          <cell r="BU333">
            <v>62.5</v>
          </cell>
          <cell r="BV333">
            <v>59.166666666666664</v>
          </cell>
          <cell r="BW333">
            <v>54.838709677419352</v>
          </cell>
        </row>
        <row r="334">
          <cell r="F334" t="str">
            <v>.</v>
          </cell>
          <cell r="G334">
            <v>42.857142857142861</v>
          </cell>
          <cell r="H334">
            <v>71.428571428571431</v>
          </cell>
          <cell r="I334" t="str">
            <v>.</v>
          </cell>
          <cell r="J334">
            <v>71.428571428571431</v>
          </cell>
          <cell r="K334">
            <v>57.142857142857146</v>
          </cell>
          <cell r="L334">
            <v>71.428571428571431</v>
          </cell>
          <cell r="M334">
            <v>85.714285714285722</v>
          </cell>
          <cell r="N334">
            <v>28.571428571428573</v>
          </cell>
          <cell r="O334">
            <v>57.142857142857146</v>
          </cell>
          <cell r="P334">
            <v>57.142857142857146</v>
          </cell>
          <cell r="Q334">
            <v>57.142857142857146</v>
          </cell>
          <cell r="R334">
            <v>57.142857142857146</v>
          </cell>
          <cell r="S334">
            <v>28.571428571428573</v>
          </cell>
          <cell r="T334">
            <v>71.428571428571431</v>
          </cell>
          <cell r="U334" t="str">
            <v>.</v>
          </cell>
          <cell r="V334" t="str">
            <v>.</v>
          </cell>
          <cell r="W334">
            <v>71.428571428571431</v>
          </cell>
          <cell r="X334">
            <v>71.428571428571431</v>
          </cell>
          <cell r="Y334" t="str">
            <v>.</v>
          </cell>
          <cell r="Z334">
            <v>71.428571428571431</v>
          </cell>
          <cell r="AA334">
            <v>71.428571428571431</v>
          </cell>
          <cell r="AB334">
            <v>57.142857142857146</v>
          </cell>
          <cell r="AC334">
            <v>42.857142857142861</v>
          </cell>
          <cell r="AD334">
            <v>71.428571428571431</v>
          </cell>
          <cell r="AE334">
            <v>71.428571428571431</v>
          </cell>
          <cell r="AF334">
            <v>42.857142857142861</v>
          </cell>
          <cell r="AG334" t="str">
            <v>.</v>
          </cell>
          <cell r="AH334">
            <v>71.428571428571431</v>
          </cell>
          <cell r="AI334">
            <v>71.428571428571431</v>
          </cell>
          <cell r="AJ334">
            <v>71.428571428571431</v>
          </cell>
          <cell r="AK334">
            <v>71.428571428571431</v>
          </cell>
          <cell r="AL334" t="str">
            <v>.</v>
          </cell>
          <cell r="AM334" t="str">
            <v>.</v>
          </cell>
          <cell r="AN334">
            <v>71.428571428571431</v>
          </cell>
          <cell r="AO334" t="str">
            <v>.</v>
          </cell>
          <cell r="AP334">
            <v>57.142857142857146</v>
          </cell>
          <cell r="AQ334">
            <v>57.142857142857146</v>
          </cell>
          <cell r="AR334">
            <v>85.714285714285722</v>
          </cell>
          <cell r="AS334">
            <v>42.857142857142861</v>
          </cell>
          <cell r="AT334">
            <v>71.428571428571431</v>
          </cell>
          <cell r="AU334" t="str">
            <v>.</v>
          </cell>
          <cell r="AV334">
            <v>57.142857142857146</v>
          </cell>
          <cell r="AW334" t="str">
            <v>.</v>
          </cell>
          <cell r="AX334" t="str">
            <v>.</v>
          </cell>
          <cell r="AY334" t="str">
            <v>.</v>
          </cell>
          <cell r="AZ334">
            <v>85.714285714285722</v>
          </cell>
          <cell r="BA334">
            <v>57.142857142857146</v>
          </cell>
          <cell r="BB334" t="str">
            <v>.</v>
          </cell>
          <cell r="BC334">
            <v>85.714285714285722</v>
          </cell>
          <cell r="BD334">
            <v>71.428571428571431</v>
          </cell>
          <cell r="BE334">
            <v>28.571428571428573</v>
          </cell>
          <cell r="BF334">
            <v>62.781954887218035</v>
          </cell>
          <cell r="BG334">
            <v>54.285714285714292</v>
          </cell>
          <cell r="BH334">
            <v>73.015873015873041</v>
          </cell>
          <cell r="BI334">
            <v>71.428571428571431</v>
          </cell>
          <cell r="BJ334">
            <v>61.224489795918373</v>
          </cell>
          <cell r="BK334">
            <v>59.821428571428577</v>
          </cell>
          <cell r="BL334">
            <v>62.548262548262535</v>
          </cell>
          <cell r="BM334">
            <v>71.428571428571431</v>
          </cell>
          <cell r="BN334">
            <v>59.090909090909093</v>
          </cell>
          <cell r="BO334">
            <v>67.032967032967036</v>
          </cell>
          <cell r="BP334">
            <v>77.142857142857139</v>
          </cell>
          <cell r="BQ334">
            <v>51.785714285714292</v>
          </cell>
          <cell r="BR334">
            <v>60.952380952380956</v>
          </cell>
          <cell r="BS334">
            <v>74.285714285714292</v>
          </cell>
          <cell r="BT334">
            <v>63.492063492063494</v>
          </cell>
          <cell r="BU334">
            <v>64.285714285714278</v>
          </cell>
          <cell r="BV334">
            <v>63.736263736263744</v>
          </cell>
          <cell r="BW334">
            <v>61.904761904761905</v>
          </cell>
        </row>
        <row r="335">
          <cell r="F335">
            <v>50</v>
          </cell>
          <cell r="G335">
            <v>46.428571428571431</v>
          </cell>
          <cell r="H335">
            <v>66.071428571428569</v>
          </cell>
          <cell r="I335">
            <v>75</v>
          </cell>
          <cell r="J335">
            <v>80.357142857142861</v>
          </cell>
          <cell r="K335">
            <v>53.571428571428569</v>
          </cell>
          <cell r="L335">
            <v>59.821428571428569</v>
          </cell>
          <cell r="M335">
            <v>87.5</v>
          </cell>
          <cell r="N335">
            <v>39.285714285714285</v>
          </cell>
          <cell r="O335">
            <v>59.821428571428569</v>
          </cell>
          <cell r="P335">
            <v>41.071428571428569</v>
          </cell>
          <cell r="Q335">
            <v>53.571428571428569</v>
          </cell>
          <cell r="R335">
            <v>53.571428571428569</v>
          </cell>
          <cell r="S335">
            <v>25.892857142857142</v>
          </cell>
          <cell r="T335">
            <v>53.571428571428569</v>
          </cell>
          <cell r="U335">
            <v>75</v>
          </cell>
          <cell r="V335">
            <v>25</v>
          </cell>
          <cell r="W335">
            <v>53.571428571428569</v>
          </cell>
          <cell r="X335">
            <v>87.5</v>
          </cell>
          <cell r="Y335">
            <v>50</v>
          </cell>
          <cell r="Z335">
            <v>53.571428571428569</v>
          </cell>
          <cell r="AA335">
            <v>74.107142857142861</v>
          </cell>
          <cell r="AB335">
            <v>53.571428571428569</v>
          </cell>
          <cell r="AC335">
            <v>47.321428571428569</v>
          </cell>
          <cell r="AD335">
            <v>53.571428571428569</v>
          </cell>
          <cell r="AE335">
            <v>53.571428571428569</v>
          </cell>
          <cell r="AF335">
            <v>43.571428571428577</v>
          </cell>
          <cell r="AG335">
            <v>75</v>
          </cell>
          <cell r="AH335">
            <v>68.214285714285722</v>
          </cell>
          <cell r="AI335">
            <v>66.964285714285722</v>
          </cell>
          <cell r="AJ335">
            <v>73.214285714285722</v>
          </cell>
          <cell r="AK335">
            <v>53.571428571428569</v>
          </cell>
          <cell r="AL335">
            <v>75</v>
          </cell>
          <cell r="AM335">
            <v>75</v>
          </cell>
          <cell r="AN335">
            <v>76.964285714285722</v>
          </cell>
          <cell r="AO335">
            <v>75</v>
          </cell>
          <cell r="AP335">
            <v>60.714285714285715</v>
          </cell>
          <cell r="AQ335">
            <v>60.714285714285715</v>
          </cell>
          <cell r="AR335">
            <v>80.357142857142861</v>
          </cell>
          <cell r="AS335">
            <v>60.714285714285715</v>
          </cell>
          <cell r="AT335">
            <v>73.214285714285722</v>
          </cell>
          <cell r="AU335">
            <v>75</v>
          </cell>
          <cell r="AV335">
            <v>47.321428571428569</v>
          </cell>
          <cell r="AW335">
            <v>0</v>
          </cell>
          <cell r="AX335">
            <v>75</v>
          </cell>
          <cell r="AY335">
            <v>50</v>
          </cell>
          <cell r="AZ335">
            <v>74.107142857142861</v>
          </cell>
          <cell r="BA335">
            <v>33.035714285714285</v>
          </cell>
          <cell r="BB335">
            <v>87.5</v>
          </cell>
          <cell r="BC335">
            <v>87.5</v>
          </cell>
          <cell r="BD335">
            <v>66.964285714285722</v>
          </cell>
          <cell r="BE335">
            <v>19.642857142857142</v>
          </cell>
          <cell r="BF335">
            <v>59.742445054945065</v>
          </cell>
          <cell r="BG335">
            <v>48.724489795918366</v>
          </cell>
          <cell r="BH335">
            <v>59.983766233766232</v>
          </cell>
          <cell r="BI335">
            <v>69.345238095238088</v>
          </cell>
          <cell r="BJ335">
            <v>62.395833333333336</v>
          </cell>
          <cell r="BK335">
            <v>58.805803571428555</v>
          </cell>
          <cell r="BL335">
            <v>58.489906832298153</v>
          </cell>
          <cell r="BM335">
            <v>68.214285714285708</v>
          </cell>
          <cell r="BN335">
            <v>56.30952380952381</v>
          </cell>
          <cell r="BO335">
            <v>63.115079365079367</v>
          </cell>
          <cell r="BP335">
            <v>69.821428571428584</v>
          </cell>
          <cell r="BQ335">
            <v>50.178571428571423</v>
          </cell>
          <cell r="BR335">
            <v>58.678571428571423</v>
          </cell>
          <cell r="BS335">
            <v>55.952380952380956</v>
          </cell>
          <cell r="BT335">
            <v>63.428571428571438</v>
          </cell>
          <cell r="BU335">
            <v>67.916666666666671</v>
          </cell>
          <cell r="BV335">
            <v>63.630952380952372</v>
          </cell>
          <cell r="BW335">
            <v>56.278801843317979</v>
          </cell>
        </row>
        <row r="336">
          <cell r="F336">
            <v>50</v>
          </cell>
          <cell r="G336">
            <v>50</v>
          </cell>
          <cell r="H336">
            <v>75</v>
          </cell>
          <cell r="I336">
            <v>75</v>
          </cell>
          <cell r="J336">
            <v>75</v>
          </cell>
          <cell r="K336">
            <v>50</v>
          </cell>
          <cell r="L336">
            <v>62.5</v>
          </cell>
          <cell r="M336">
            <v>75</v>
          </cell>
          <cell r="N336">
            <v>50</v>
          </cell>
          <cell r="O336">
            <v>62.5</v>
          </cell>
          <cell r="P336">
            <v>25</v>
          </cell>
          <cell r="Q336">
            <v>50</v>
          </cell>
          <cell r="R336">
            <v>50</v>
          </cell>
          <cell r="S336">
            <v>37.5</v>
          </cell>
          <cell r="T336">
            <v>50</v>
          </cell>
          <cell r="U336">
            <v>75</v>
          </cell>
          <cell r="V336">
            <v>25</v>
          </cell>
          <cell r="W336">
            <v>50</v>
          </cell>
          <cell r="X336">
            <v>75</v>
          </cell>
          <cell r="Y336">
            <v>50</v>
          </cell>
          <cell r="Z336">
            <v>50</v>
          </cell>
          <cell r="AA336">
            <v>62.5</v>
          </cell>
          <cell r="AB336">
            <v>50</v>
          </cell>
          <cell r="AC336">
            <v>37.5</v>
          </cell>
          <cell r="AD336">
            <v>50</v>
          </cell>
          <cell r="AE336">
            <v>50</v>
          </cell>
          <cell r="AF336">
            <v>30.000000000000004</v>
          </cell>
          <cell r="AG336">
            <v>75</v>
          </cell>
          <cell r="AH336">
            <v>65</v>
          </cell>
          <cell r="AI336">
            <v>62.5</v>
          </cell>
          <cell r="AJ336">
            <v>75</v>
          </cell>
          <cell r="AK336">
            <v>50</v>
          </cell>
          <cell r="AL336">
            <v>75</v>
          </cell>
          <cell r="AM336">
            <v>75</v>
          </cell>
          <cell r="AN336">
            <v>82.5</v>
          </cell>
          <cell r="AO336">
            <v>75</v>
          </cell>
          <cell r="AP336">
            <v>50</v>
          </cell>
          <cell r="AQ336">
            <v>50</v>
          </cell>
          <cell r="AR336">
            <v>75</v>
          </cell>
          <cell r="AS336">
            <v>50</v>
          </cell>
          <cell r="AT336">
            <v>75</v>
          </cell>
          <cell r="AU336">
            <v>75</v>
          </cell>
          <cell r="AV336">
            <v>37.5</v>
          </cell>
          <cell r="AW336">
            <v>0</v>
          </cell>
          <cell r="AX336">
            <v>75</v>
          </cell>
          <cell r="AY336">
            <v>50</v>
          </cell>
          <cell r="AZ336">
            <v>62.5</v>
          </cell>
          <cell r="BA336">
            <v>37.5</v>
          </cell>
          <cell r="BB336">
            <v>87.5</v>
          </cell>
          <cell r="BC336">
            <v>75</v>
          </cell>
          <cell r="BD336">
            <v>62.5</v>
          </cell>
          <cell r="BE336">
            <v>25</v>
          </cell>
          <cell r="BF336">
            <v>57.019230769230766</v>
          </cell>
          <cell r="BG336">
            <v>50</v>
          </cell>
          <cell r="BH336">
            <v>53.409090909090907</v>
          </cell>
          <cell r="BI336">
            <v>68.75</v>
          </cell>
          <cell r="BJ336">
            <v>62.291666666666664</v>
          </cell>
          <cell r="BK336">
            <v>54.21875</v>
          </cell>
          <cell r="BL336">
            <v>55.489130434782609</v>
          </cell>
          <cell r="BM336">
            <v>67.5</v>
          </cell>
          <cell r="BN336">
            <v>53.425925925925924</v>
          </cell>
          <cell r="BO336">
            <v>59.166666666666664</v>
          </cell>
          <cell r="BP336">
            <v>62.5</v>
          </cell>
          <cell r="BQ336">
            <v>50</v>
          </cell>
          <cell r="BR336">
            <v>54.5</v>
          </cell>
          <cell r="BS336">
            <v>50</v>
          </cell>
          <cell r="BT336">
            <v>62.333333333333336</v>
          </cell>
          <cell r="BU336">
            <v>60.833333333333336</v>
          </cell>
          <cell r="BV336">
            <v>60.833333333333336</v>
          </cell>
          <cell r="BW336">
            <v>54.435483870967744</v>
          </cell>
        </row>
        <row r="337">
          <cell r="F337" t="str">
            <v>.</v>
          </cell>
          <cell r="G337">
            <v>42.857142857142861</v>
          </cell>
          <cell r="H337">
            <v>57.142857142857146</v>
          </cell>
          <cell r="I337" t="str">
            <v>.</v>
          </cell>
          <cell r="J337">
            <v>85.714285714285722</v>
          </cell>
          <cell r="K337">
            <v>57.142857142857146</v>
          </cell>
          <cell r="L337">
            <v>57.142857142857146</v>
          </cell>
          <cell r="M337">
            <v>100</v>
          </cell>
          <cell r="N337">
            <v>28.571428571428573</v>
          </cell>
          <cell r="O337">
            <v>57.142857142857146</v>
          </cell>
          <cell r="P337">
            <v>57.142857142857146</v>
          </cell>
          <cell r="Q337">
            <v>57.142857142857146</v>
          </cell>
          <cell r="R337">
            <v>57.142857142857146</v>
          </cell>
          <cell r="S337">
            <v>14.285714285714286</v>
          </cell>
          <cell r="T337">
            <v>57.142857142857146</v>
          </cell>
          <cell r="U337" t="str">
            <v>.</v>
          </cell>
          <cell r="V337" t="str">
            <v>.</v>
          </cell>
          <cell r="W337">
            <v>57.142857142857146</v>
          </cell>
          <cell r="X337">
            <v>100</v>
          </cell>
          <cell r="Y337" t="str">
            <v>.</v>
          </cell>
          <cell r="Z337">
            <v>57.142857142857146</v>
          </cell>
          <cell r="AA337">
            <v>85.714285714285722</v>
          </cell>
          <cell r="AB337">
            <v>57.142857142857146</v>
          </cell>
          <cell r="AC337">
            <v>57.142857142857146</v>
          </cell>
          <cell r="AD337">
            <v>57.142857142857146</v>
          </cell>
          <cell r="AE337">
            <v>57.142857142857146</v>
          </cell>
          <cell r="AF337">
            <v>57.142857142857146</v>
          </cell>
          <cell r="AG337" t="str">
            <v>.</v>
          </cell>
          <cell r="AH337">
            <v>71.428571428571431</v>
          </cell>
          <cell r="AI337">
            <v>71.428571428571431</v>
          </cell>
          <cell r="AJ337">
            <v>71.428571428571431</v>
          </cell>
          <cell r="AK337">
            <v>57.142857142857146</v>
          </cell>
          <cell r="AL337" t="str">
            <v>.</v>
          </cell>
          <cell r="AM337" t="str">
            <v>.</v>
          </cell>
          <cell r="AN337">
            <v>71.428571428571431</v>
          </cell>
          <cell r="AO337" t="str">
            <v>.</v>
          </cell>
          <cell r="AP337">
            <v>71.428571428571431</v>
          </cell>
          <cell r="AQ337">
            <v>71.428571428571431</v>
          </cell>
          <cell r="AR337">
            <v>85.714285714285722</v>
          </cell>
          <cell r="AS337">
            <v>71.428571428571431</v>
          </cell>
          <cell r="AT337">
            <v>71.428571428571431</v>
          </cell>
          <cell r="AU337" t="str">
            <v>.</v>
          </cell>
          <cell r="AV337">
            <v>57.142857142857146</v>
          </cell>
          <cell r="AW337" t="str">
            <v>.</v>
          </cell>
          <cell r="AX337" t="str">
            <v>.</v>
          </cell>
          <cell r="AY337" t="str">
            <v>.</v>
          </cell>
          <cell r="AZ337">
            <v>85.714285714285722</v>
          </cell>
          <cell r="BA337">
            <v>28.571428571428573</v>
          </cell>
          <cell r="BB337" t="str">
            <v>.</v>
          </cell>
          <cell r="BC337">
            <v>100</v>
          </cell>
          <cell r="BD337">
            <v>71.428571428571431</v>
          </cell>
          <cell r="BE337">
            <v>14.285714285714286</v>
          </cell>
          <cell r="BF337">
            <v>62.781954887218021</v>
          </cell>
          <cell r="BG337">
            <v>51.428571428571431</v>
          </cell>
          <cell r="BH337">
            <v>73.015873015873012</v>
          </cell>
          <cell r="BI337">
            <v>57.142857142857146</v>
          </cell>
          <cell r="BJ337">
            <v>57.142857142857153</v>
          </cell>
          <cell r="BK337">
            <v>63.392857142857146</v>
          </cell>
          <cell r="BL337">
            <v>62.934362934362909</v>
          </cell>
          <cell r="BM337">
            <v>57.142857142857146</v>
          </cell>
          <cell r="BN337">
            <v>58.441558441558435</v>
          </cell>
          <cell r="BO337">
            <v>65.934065934065956</v>
          </cell>
          <cell r="BP337">
            <v>77.142857142857139</v>
          </cell>
          <cell r="BQ337">
            <v>53.571428571428577</v>
          </cell>
          <cell r="BR337">
            <v>62.857142857142861</v>
          </cell>
          <cell r="BS337">
            <v>74.285714285714292</v>
          </cell>
          <cell r="BT337">
            <v>60.317460317460323</v>
          </cell>
          <cell r="BU337">
            <v>75</v>
          </cell>
          <cell r="BV337">
            <v>67.032967032967036</v>
          </cell>
          <cell r="BW337">
            <v>57.823129251700678</v>
          </cell>
        </row>
        <row r="338">
          <cell r="F338">
            <v>78.627885580461694</v>
          </cell>
          <cell r="G338">
            <v>20.990506858481098</v>
          </cell>
          <cell r="H338">
            <v>33.333681833389093</v>
          </cell>
          <cell r="I338">
            <v>70.465665774506505</v>
          </cell>
          <cell r="J338">
            <v>26.482519237203078</v>
          </cell>
          <cell r="K338">
            <v>33.473778855804618</v>
          </cell>
          <cell r="L338">
            <v>32.279817664770825</v>
          </cell>
          <cell r="M338">
            <v>53.142773502843752</v>
          </cell>
          <cell r="N338">
            <v>26.965540314486454</v>
          </cell>
          <cell r="O338">
            <v>16.049473067915692</v>
          </cell>
          <cell r="P338">
            <v>57.332092673134817</v>
          </cell>
          <cell r="Q338">
            <v>45.272248243559716</v>
          </cell>
          <cell r="R338">
            <v>19.343844095015058</v>
          </cell>
          <cell r="S338">
            <v>50.967087654734023</v>
          </cell>
          <cell r="T338">
            <v>68.141518902643014</v>
          </cell>
          <cell r="U338">
            <v>87.841878554700571</v>
          </cell>
          <cell r="V338">
            <v>19.99205419872867</v>
          </cell>
          <cell r="W338">
            <v>24.322515891602542</v>
          </cell>
          <cell r="X338">
            <v>7.1731766477082646</v>
          </cell>
          <cell r="Y338">
            <v>62.152893944463017</v>
          </cell>
          <cell r="Z338">
            <v>50.28437604550016</v>
          </cell>
          <cell r="AA338">
            <v>40.7086400133824</v>
          </cell>
          <cell r="AB338">
            <v>30.48469387755102</v>
          </cell>
          <cell r="AC338">
            <v>21.918911007025763</v>
          </cell>
          <cell r="AD338">
            <v>28.721980595516897</v>
          </cell>
          <cell r="AE338">
            <v>41.485446637671458</v>
          </cell>
          <cell r="AF338">
            <v>25.931540649046504</v>
          </cell>
          <cell r="AG338">
            <v>42.091836734693878</v>
          </cell>
          <cell r="AH338">
            <v>13.338491134158584</v>
          </cell>
          <cell r="AI338">
            <v>29.88248578119773</v>
          </cell>
          <cell r="AJ338">
            <v>19.694086651053865</v>
          </cell>
          <cell r="AK338">
            <v>19.773544663767144</v>
          </cell>
          <cell r="AL338">
            <v>99.322515891602535</v>
          </cell>
          <cell r="AM338">
            <v>61.147122783539643</v>
          </cell>
          <cell r="AN338">
            <v>15.239210438273671</v>
          </cell>
          <cell r="AO338">
            <v>57.961483773837401</v>
          </cell>
          <cell r="AP338">
            <v>15.607226497156239</v>
          </cell>
          <cell r="AQ338">
            <v>25.525886584141855</v>
          </cell>
          <cell r="AR338">
            <v>29.646202743392436</v>
          </cell>
          <cell r="AS338">
            <v>48.43802275008364</v>
          </cell>
          <cell r="AT338">
            <v>43.759409501505516</v>
          </cell>
          <cell r="AU338">
            <v>94.079332552693216</v>
          </cell>
          <cell r="AV338">
            <v>18.61722147875544</v>
          </cell>
          <cell r="AW338">
            <v>2.610613917698227</v>
          </cell>
          <cell r="AX338">
            <v>72.728128136500487</v>
          </cell>
          <cell r="AY338">
            <v>33.048260287721646</v>
          </cell>
          <cell r="AZ338">
            <v>24.107142857142854</v>
          </cell>
          <cell r="BA338">
            <v>21.880227500836401</v>
          </cell>
          <cell r="BB338">
            <v>79.367054198728667</v>
          </cell>
          <cell r="BC338">
            <v>23.853086316493808</v>
          </cell>
          <cell r="BD338">
            <v>28.025677484108396</v>
          </cell>
          <cell r="BE338">
            <v>53.357101037136161</v>
          </cell>
          <cell r="BF338">
            <v>39.365152192655117</v>
          </cell>
          <cell r="BG338">
            <v>31.722267361277066</v>
          </cell>
          <cell r="BH338">
            <v>35.769221995802795</v>
          </cell>
          <cell r="BI338">
            <v>61.474887085981941</v>
          </cell>
          <cell r="BJ338">
            <v>44.65374776959964</v>
          </cell>
          <cell r="BK338">
            <v>32.923519049013045</v>
          </cell>
          <cell r="BL338">
            <v>36.481273728308139</v>
          </cell>
          <cell r="BM338">
            <v>56.201488792238209</v>
          </cell>
          <cell r="BN338">
            <v>36.592544577029351</v>
          </cell>
          <cell r="BO338">
            <v>42.944209787740235</v>
          </cell>
          <cell r="BP338">
            <v>27.960438273670121</v>
          </cell>
          <cell r="BQ338">
            <v>32.495817999330882</v>
          </cell>
          <cell r="BR338">
            <v>31.889218802275003</v>
          </cell>
          <cell r="BS338">
            <v>25.803815378610455</v>
          </cell>
          <cell r="BT338">
            <v>44.891686182669794</v>
          </cell>
          <cell r="BU338">
            <v>60.942204750752751</v>
          </cell>
          <cell r="BV338">
            <v>30.347315155570421</v>
          </cell>
          <cell r="BW338">
            <v>39.552418005806224</v>
          </cell>
        </row>
        <row r="339">
          <cell r="F339">
            <v>71.413934426229503</v>
          </cell>
          <cell r="G339">
            <v>10.348360655737704</v>
          </cell>
          <cell r="H339">
            <v>8.5040983606557372</v>
          </cell>
          <cell r="I339">
            <v>46.926229508196712</v>
          </cell>
          <cell r="J339">
            <v>1.4344262295081964</v>
          </cell>
          <cell r="K339">
            <v>2.151639344262295</v>
          </cell>
          <cell r="L339">
            <v>10.860655737704917</v>
          </cell>
          <cell r="M339">
            <v>27.459016393442617</v>
          </cell>
          <cell r="N339">
            <v>0.61475409836065575</v>
          </cell>
          <cell r="O339">
            <v>1.7418032786885242</v>
          </cell>
          <cell r="P339">
            <v>23.97540983606557</v>
          </cell>
          <cell r="Q339">
            <v>27.151639344262293</v>
          </cell>
          <cell r="R339">
            <v>9.7336065573770476</v>
          </cell>
          <cell r="S339">
            <v>30.122950819672127</v>
          </cell>
          <cell r="T339">
            <v>58.094262295081961</v>
          </cell>
          <cell r="U339">
            <v>80.020491803278688</v>
          </cell>
          <cell r="V339">
            <v>2.3565573770491803</v>
          </cell>
          <cell r="W339">
            <v>5.5327868852459012</v>
          </cell>
          <cell r="X339">
            <v>2.3565573770491803</v>
          </cell>
          <cell r="Y339">
            <v>42.418032786885242</v>
          </cell>
          <cell r="Z339">
            <v>20.594262295081965</v>
          </cell>
          <cell r="AA339">
            <v>15.983606557377048</v>
          </cell>
          <cell r="AB339">
            <v>6.2499999999999991</v>
          </cell>
          <cell r="AC339">
            <v>2.7663934426229502</v>
          </cell>
          <cell r="AD339">
            <v>17.520491803278684</v>
          </cell>
          <cell r="AE339">
            <v>9.1188524590163933</v>
          </cell>
          <cell r="AF339">
            <v>0.20491803278688495</v>
          </cell>
          <cell r="AG339" t="str">
            <v>.</v>
          </cell>
          <cell r="AH339">
            <v>4.610655737704918</v>
          </cell>
          <cell r="AI339">
            <v>4.918032786885246</v>
          </cell>
          <cell r="AJ339">
            <v>6.3524590163934436</v>
          </cell>
          <cell r="AK339">
            <v>14.036885245901638</v>
          </cell>
          <cell r="AL339">
            <v>99.282786885245898</v>
          </cell>
          <cell r="AM339">
            <v>49.590163934426222</v>
          </cell>
          <cell r="AN339">
            <v>4.7131147540983598</v>
          </cell>
          <cell r="AO339">
            <v>38.627049180327859</v>
          </cell>
          <cell r="AP339">
            <v>3.7909836065573765</v>
          </cell>
          <cell r="AQ339">
            <v>7.6844262295081958</v>
          </cell>
          <cell r="AR339">
            <v>1.639344262295082</v>
          </cell>
          <cell r="AS339">
            <v>22.131147540983601</v>
          </cell>
          <cell r="AT339">
            <v>29.610655737704914</v>
          </cell>
          <cell r="AU339">
            <v>92.622950819672127</v>
          </cell>
          <cell r="AV339">
            <v>3.6885245901639343</v>
          </cell>
          <cell r="AW339">
            <v>4.2008196721311473</v>
          </cell>
          <cell r="AX339">
            <v>61.782786885245891</v>
          </cell>
          <cell r="AY339">
            <v>24.897540983606554</v>
          </cell>
          <cell r="AZ339">
            <v>6.2499999999999991</v>
          </cell>
          <cell r="BA339">
            <v>2.5614754098360648</v>
          </cell>
          <cell r="BB339">
            <v>71.106557377049185</v>
          </cell>
          <cell r="BC339">
            <v>0.51229508196721307</v>
          </cell>
          <cell r="BD339">
            <v>13.831967213114753</v>
          </cell>
          <cell r="BE339">
            <v>32.479508196721305</v>
          </cell>
          <cell r="BF339">
            <v>22.285840565734485</v>
          </cell>
          <cell r="BG339">
            <v>13.553864168618265</v>
          </cell>
          <cell r="BH339">
            <v>19.532414307004473</v>
          </cell>
          <cell r="BI339">
            <v>57.233606557377037</v>
          </cell>
          <cell r="BJ339">
            <v>29.29474043715847</v>
          </cell>
          <cell r="BK339">
            <v>11.821209016393439</v>
          </cell>
          <cell r="BL339">
            <v>18.487170349251599</v>
          </cell>
          <cell r="BM339">
            <v>51.536885245901644</v>
          </cell>
          <cell r="BN339">
            <v>18.773644388398488</v>
          </cell>
          <cell r="BO339">
            <v>27.892960462873678</v>
          </cell>
          <cell r="BP339">
            <v>5.6147540983606552</v>
          </cell>
          <cell r="BQ339">
            <v>12.950819672131146</v>
          </cell>
          <cell r="BR339">
            <v>11.133879781420763</v>
          </cell>
          <cell r="BS339">
            <v>14.702868852459014</v>
          </cell>
          <cell r="BT339">
            <v>30.676229508196727</v>
          </cell>
          <cell r="BU339">
            <v>45.01366120218578</v>
          </cell>
          <cell r="BV339">
            <v>10.184426229508194</v>
          </cell>
          <cell r="BW339">
            <v>23.790983606557372</v>
          </cell>
        </row>
        <row r="340">
          <cell r="F340">
            <v>85.841836734693885</v>
          </cell>
          <cell r="G340">
            <v>31.632653061224495</v>
          </cell>
          <cell r="H340">
            <v>58.163265306122447</v>
          </cell>
          <cell r="I340">
            <v>94.005102040816311</v>
          </cell>
          <cell r="J340">
            <v>51.530612244897959</v>
          </cell>
          <cell r="K340">
            <v>64.795918367346943</v>
          </cell>
          <cell r="L340">
            <v>53.698979591836732</v>
          </cell>
          <cell r="M340">
            <v>78.826530612244895</v>
          </cell>
          <cell r="N340">
            <v>53.316326530612251</v>
          </cell>
          <cell r="O340">
            <v>30.357142857142861</v>
          </cell>
          <cell r="P340">
            <v>90.688775510204067</v>
          </cell>
          <cell r="Q340">
            <v>63.392857142857139</v>
          </cell>
          <cell r="R340">
            <v>28.954081632653065</v>
          </cell>
          <cell r="S340">
            <v>71.811224489795919</v>
          </cell>
          <cell r="T340">
            <v>78.188775510204081</v>
          </cell>
          <cell r="U340">
            <v>95.66326530612244</v>
          </cell>
          <cell r="V340">
            <v>37.627551020408163</v>
          </cell>
          <cell r="W340">
            <v>43.112244897959187</v>
          </cell>
          <cell r="X340">
            <v>11.989795918367349</v>
          </cell>
          <cell r="Y340">
            <v>81.887755102040799</v>
          </cell>
          <cell r="Z340">
            <v>79.974489795918359</v>
          </cell>
          <cell r="AA340">
            <v>65.433673469387756</v>
          </cell>
          <cell r="AB340">
            <v>54.719387755102041</v>
          </cell>
          <cell r="AC340">
            <v>41.071428571428577</v>
          </cell>
          <cell r="AD340">
            <v>39.923469387755105</v>
          </cell>
          <cell r="AE340">
            <v>73.852040816326522</v>
          </cell>
          <cell r="AF340">
            <v>51.658163265306122</v>
          </cell>
          <cell r="AG340">
            <v>42.091836734693878</v>
          </cell>
          <cell r="AH340">
            <v>22.066326530612251</v>
          </cell>
          <cell r="AI340">
            <v>54.84693877551021</v>
          </cell>
          <cell r="AJ340">
            <v>33.035714285714285</v>
          </cell>
          <cell r="AK340">
            <v>25.510204081632651</v>
          </cell>
          <cell r="AL340">
            <v>99.362244897959187</v>
          </cell>
          <cell r="AM340">
            <v>72.704081632653072</v>
          </cell>
          <cell r="AN340">
            <v>25.765306122448983</v>
          </cell>
          <cell r="AO340">
            <v>77.295918367346943</v>
          </cell>
          <cell r="AP340">
            <v>27.423469387755102</v>
          </cell>
          <cell r="AQ340">
            <v>43.367346938775512</v>
          </cell>
          <cell r="AR340">
            <v>57.65306122448979</v>
          </cell>
          <cell r="AS340">
            <v>74.744897959183675</v>
          </cell>
          <cell r="AT340">
            <v>57.908163265306122</v>
          </cell>
          <cell r="AU340">
            <v>95.535714285714292</v>
          </cell>
          <cell r="AV340">
            <v>33.545918367346943</v>
          </cell>
          <cell r="AW340">
            <v>1.020408163265307</v>
          </cell>
          <cell r="AX340">
            <v>83.673469387755091</v>
          </cell>
          <cell r="AY340">
            <v>41.198979591836739</v>
          </cell>
          <cell r="AZ340">
            <v>41.964285714285708</v>
          </cell>
          <cell r="BA340">
            <v>41.198979591836739</v>
          </cell>
          <cell r="BB340">
            <v>87.627551020408148</v>
          </cell>
          <cell r="BC340">
            <v>47.193877551020407</v>
          </cell>
          <cell r="BD340">
            <v>42.219387755102041</v>
          </cell>
          <cell r="BE340">
            <v>74.23469387755101</v>
          </cell>
          <cell r="BF340">
            <v>56.063579277864989</v>
          </cell>
          <cell r="BG340">
            <v>49.890670553935863</v>
          </cell>
          <cell r="BH340">
            <v>52.006029684601117</v>
          </cell>
          <cell r="BI340">
            <v>68.239795918367335</v>
          </cell>
          <cell r="BJ340">
            <v>60.012755102040813</v>
          </cell>
          <cell r="BK340">
            <v>54.025829081632665</v>
          </cell>
          <cell r="BL340">
            <v>54.475377107364686</v>
          </cell>
          <cell r="BM340">
            <v>62.755102040816325</v>
          </cell>
          <cell r="BN340">
            <v>53.547808012093718</v>
          </cell>
          <cell r="BO340">
            <v>57.20663265306122</v>
          </cell>
          <cell r="BP340">
            <v>50.306122448979593</v>
          </cell>
          <cell r="BQ340">
            <v>52.040816326530617</v>
          </cell>
          <cell r="BR340">
            <v>52.644557823129261</v>
          </cell>
          <cell r="BS340">
            <v>36.904761904761905</v>
          </cell>
          <cell r="BT340">
            <v>59.107142857142854</v>
          </cell>
          <cell r="BU340">
            <v>76.870748299319729</v>
          </cell>
          <cell r="BV340">
            <v>50.510204081632644</v>
          </cell>
          <cell r="BW340">
            <v>54.723502304147452</v>
          </cell>
        </row>
        <row r="341">
          <cell r="F341">
            <v>94.273247589823939</v>
          </cell>
          <cell r="G341">
            <v>44.933733759874656</v>
          </cell>
          <cell r="H341">
            <v>12.404517855977019</v>
          </cell>
          <cell r="I341">
            <v>62.77774150725773</v>
          </cell>
          <cell r="J341">
            <v>13.153141389741245</v>
          </cell>
          <cell r="K341">
            <v>70.027855759395891</v>
          </cell>
          <cell r="L341">
            <v>67.743901112054147</v>
          </cell>
          <cell r="M341">
            <v>48.803072838458363</v>
          </cell>
          <cell r="N341">
            <v>44.102413440403915</v>
          </cell>
          <cell r="O341">
            <v>10.25984200561467</v>
          </cell>
          <cell r="P341">
            <v>62.084611869164981</v>
          </cell>
          <cell r="Q341">
            <v>52.199081630432417</v>
          </cell>
          <cell r="R341">
            <v>51.315531762094402</v>
          </cell>
          <cell r="S341">
            <v>39.816326086483429</v>
          </cell>
          <cell r="T341">
            <v>70.608909490544278</v>
          </cell>
          <cell r="U341">
            <v>92.492002350329699</v>
          </cell>
          <cell r="V341">
            <v>90.899001109877929</v>
          </cell>
          <cell r="W341">
            <v>2.7257295815107367</v>
          </cell>
          <cell r="X341">
            <v>8.7158059672259593</v>
          </cell>
          <cell r="Y341">
            <v>64.31851319884224</v>
          </cell>
          <cell r="Z341">
            <v>78.869883136384416</v>
          </cell>
          <cell r="AA341">
            <v>39.895758525385737</v>
          </cell>
          <cell r="AB341">
            <v>37.610715762442602</v>
          </cell>
          <cell r="AC341">
            <v>33.380122304193598</v>
          </cell>
          <cell r="AD341">
            <v>51.927052730082039</v>
          </cell>
          <cell r="AE341">
            <v>34.611869164980085</v>
          </cell>
          <cell r="AF341">
            <v>21.224782920937521</v>
          </cell>
          <cell r="AG341">
            <v>99.3340732519423</v>
          </cell>
          <cell r="AH341">
            <v>25.465169419599135</v>
          </cell>
          <cell r="AI341">
            <v>61.603664773345528</v>
          </cell>
          <cell r="AJ341">
            <v>44.501751866118255</v>
          </cell>
          <cell r="AK341">
            <v>28.410698352592981</v>
          </cell>
          <cell r="AL341">
            <v>95.613806010750579</v>
          </cell>
          <cell r="AM341">
            <v>68.698178494483258</v>
          </cell>
          <cell r="AN341">
            <v>23.020173663249981</v>
          </cell>
          <cell r="AO341">
            <v>29.345389654196865</v>
          </cell>
          <cell r="AP341">
            <v>3.5113490457226142</v>
          </cell>
          <cell r="AQ341">
            <v>51.774716545885838</v>
          </cell>
          <cell r="AR341">
            <v>70.48812865878871</v>
          </cell>
          <cell r="AS341">
            <v>18.529520576266027</v>
          </cell>
          <cell r="AT341">
            <v>55.136993754216448</v>
          </cell>
          <cell r="AU341">
            <v>99.48096885813149</v>
          </cell>
          <cell r="AV341">
            <v>39.741246109986726</v>
          </cell>
          <cell r="AW341">
            <v>27.703423211682008</v>
          </cell>
          <cell r="AX341">
            <v>78.86553067397881</v>
          </cell>
          <cell r="AY341">
            <v>62.278296446214441</v>
          </cell>
          <cell r="AZ341">
            <v>44.994668233553128</v>
          </cell>
          <cell r="BA341">
            <v>20.015886487780463</v>
          </cell>
          <cell r="BB341">
            <v>86.241866335879536</v>
          </cell>
          <cell r="BC341">
            <v>55.411198885769629</v>
          </cell>
          <cell r="BD341">
            <v>56.071685055820339</v>
          </cell>
          <cell r="BE341">
            <v>51.695284106983522</v>
          </cell>
          <cell r="BF341">
            <v>49.982862179277916</v>
          </cell>
          <cell r="BG341">
            <v>54.405469179902816</v>
          </cell>
          <cell r="BH341">
            <v>51.288032113258971</v>
          </cell>
          <cell r="BI341">
            <v>78.241677729175294</v>
          </cell>
          <cell r="BJ341">
            <v>52.190195353020975</v>
          </cell>
          <cell r="BK341">
            <v>34.898111575373768</v>
          </cell>
          <cell r="BL341">
            <v>46.296929716247853</v>
          </cell>
          <cell r="BM341">
            <v>75.391612804944401</v>
          </cell>
          <cell r="BN341">
            <v>42.746500499324156</v>
          </cell>
          <cell r="BO341">
            <v>60.407765276538534</v>
          </cell>
          <cell r="BP341">
            <v>58.569780853517877</v>
          </cell>
          <cell r="BQ341">
            <v>51.432939435485629</v>
          </cell>
          <cell r="BR341">
            <v>35.989350975314288</v>
          </cell>
          <cell r="BS341">
            <v>36.182019977802447</v>
          </cell>
          <cell r="BT341">
            <v>54.804900872668711</v>
          </cell>
          <cell r="BU341">
            <v>58.329524928728432</v>
          </cell>
          <cell r="BV341">
            <v>43.280668538225505</v>
          </cell>
          <cell r="BW341">
            <v>51.610375989570954</v>
          </cell>
        </row>
        <row r="342">
          <cell r="F342">
            <v>95.00554938956715</v>
          </cell>
          <cell r="G342">
            <v>40.732519422863497</v>
          </cell>
          <cell r="H342">
            <v>2.6637069922308552</v>
          </cell>
          <cell r="I342">
            <v>51.276359600443961</v>
          </cell>
          <cell r="J342">
            <v>5.6603773584905666</v>
          </cell>
          <cell r="K342">
            <v>43.285238623751397</v>
          </cell>
          <cell r="L342">
            <v>45.061043285238632</v>
          </cell>
          <cell r="M342">
            <v>43.396226415094347</v>
          </cell>
          <cell r="N342">
            <v>18.423973362930081</v>
          </cell>
          <cell r="O342">
            <v>3.2186459489456167</v>
          </cell>
          <cell r="P342">
            <v>24.861265260821312</v>
          </cell>
          <cell r="Q342">
            <v>14.317425083240844</v>
          </cell>
          <cell r="R342">
            <v>18.201997780244174</v>
          </cell>
          <cell r="S342">
            <v>16.426193118756938</v>
          </cell>
          <cell r="T342">
            <v>60.71032186459491</v>
          </cell>
          <cell r="U342">
            <v>88.790233074361836</v>
          </cell>
          <cell r="V342">
            <v>90.899001109877929</v>
          </cell>
          <cell r="W342">
            <v>5.105438401775805</v>
          </cell>
          <cell r="X342">
            <v>2.5527192008879034</v>
          </cell>
          <cell r="Y342">
            <v>31.520532741398448</v>
          </cell>
          <cell r="Z342">
            <v>62.930077691453953</v>
          </cell>
          <cell r="AA342">
            <v>3.5516093229744725</v>
          </cell>
          <cell r="AB342">
            <v>8.3240843507214226</v>
          </cell>
          <cell r="AC342">
            <v>6.4372918978912335</v>
          </cell>
          <cell r="AD342">
            <v>22.308546059933413</v>
          </cell>
          <cell r="AE342">
            <v>20.088790233074366</v>
          </cell>
          <cell r="AF342">
            <v>5.7713651498335183</v>
          </cell>
          <cell r="AG342">
            <v>99.3340732519423</v>
          </cell>
          <cell r="AH342">
            <v>4.2175360710321881</v>
          </cell>
          <cell r="AI342">
            <v>43.507214206437304</v>
          </cell>
          <cell r="AJ342">
            <v>12.763596004439513</v>
          </cell>
          <cell r="AK342">
            <v>15.760266370699224</v>
          </cell>
          <cell r="AL342">
            <v>91.342952275249729</v>
          </cell>
          <cell r="AM342">
            <v>64.039955604883474</v>
          </cell>
          <cell r="AN342">
            <v>8.3240843507214226</v>
          </cell>
          <cell r="AO342">
            <v>23.973362930077695</v>
          </cell>
          <cell r="AP342">
            <v>0.33296337402885667</v>
          </cell>
          <cell r="AQ342">
            <v>30.077691453940073</v>
          </cell>
          <cell r="AR342">
            <v>46.281908990011111</v>
          </cell>
          <cell r="AS342">
            <v>16.759156492785799</v>
          </cell>
          <cell r="AT342">
            <v>40.954495005549397</v>
          </cell>
          <cell r="AU342">
            <v>100.00000000000001</v>
          </cell>
          <cell r="AV342">
            <v>5.5493895671476148</v>
          </cell>
          <cell r="AW342">
            <v>16.537180910099888</v>
          </cell>
          <cell r="AX342">
            <v>69.034406215316324</v>
          </cell>
          <cell r="AY342">
            <v>50.277469478357382</v>
          </cell>
          <cell r="AZ342">
            <v>2.3307436182019976</v>
          </cell>
          <cell r="BA342">
            <v>5.6603773584905666</v>
          </cell>
          <cell r="BB342">
            <v>84.017758046614887</v>
          </cell>
          <cell r="BC342">
            <v>26.970033296337409</v>
          </cell>
          <cell r="BD342">
            <v>37.402885682574926</v>
          </cell>
          <cell r="BE342">
            <v>37.069922308546062</v>
          </cell>
          <cell r="BF342">
            <v>33.923845300093923</v>
          </cell>
          <cell r="BG342">
            <v>31.663231330267962</v>
          </cell>
          <cell r="BH342">
            <v>31.903945111492291</v>
          </cell>
          <cell r="BI342">
            <v>74.491305956344817</v>
          </cell>
          <cell r="BJ342">
            <v>39.770625231224571</v>
          </cell>
          <cell r="BK342">
            <v>16.70366259711432</v>
          </cell>
          <cell r="BL342">
            <v>28.632437388409016</v>
          </cell>
          <cell r="BM342">
            <v>71.631520532741405</v>
          </cell>
          <cell r="BN342">
            <v>26.924816048012499</v>
          </cell>
          <cell r="BO342">
            <v>44.567764212603294</v>
          </cell>
          <cell r="BP342">
            <v>28.235294117647065</v>
          </cell>
          <cell r="BQ342">
            <v>32.241953385127637</v>
          </cell>
          <cell r="BR342">
            <v>16.699963004069556</v>
          </cell>
          <cell r="BS342">
            <v>22.364039955604891</v>
          </cell>
          <cell r="BT342">
            <v>39.852016278209405</v>
          </cell>
          <cell r="BU342">
            <v>46.762856085830556</v>
          </cell>
          <cell r="BV342">
            <v>26.607473177950435</v>
          </cell>
          <cell r="BW342">
            <v>34.979055529698186</v>
          </cell>
        </row>
        <row r="343">
          <cell r="F343">
            <v>93.540945790080741</v>
          </cell>
          <cell r="G343">
            <v>49.134948096885807</v>
          </cell>
          <cell r="H343">
            <v>22.145328719723182</v>
          </cell>
          <cell r="I343">
            <v>74.279123414071506</v>
          </cell>
          <cell r="J343">
            <v>20.645905420991923</v>
          </cell>
          <cell r="K343">
            <v>96.770472895040371</v>
          </cell>
          <cell r="L343">
            <v>90.426758938869668</v>
          </cell>
          <cell r="M343">
            <v>54.209919261822371</v>
          </cell>
          <cell r="N343">
            <v>69.780853517877745</v>
          </cell>
          <cell r="O343">
            <v>17.301038062283723</v>
          </cell>
          <cell r="P343">
            <v>99.307958477508649</v>
          </cell>
          <cell r="Q343">
            <v>90.080738177623985</v>
          </cell>
          <cell r="R343">
            <v>84.429065743944633</v>
          </cell>
          <cell r="S343">
            <v>63.206459054209922</v>
          </cell>
          <cell r="T343">
            <v>80.507497116493653</v>
          </cell>
          <cell r="U343">
            <v>96.193771626297575</v>
          </cell>
          <cell r="V343" t="str">
            <v>.</v>
          </cell>
          <cell r="W343">
            <v>0.3460207612456685</v>
          </cell>
          <cell r="X343">
            <v>14.878892733564015</v>
          </cell>
          <cell r="Y343">
            <v>97.116493656286039</v>
          </cell>
          <cell r="Z343">
            <v>94.809688581314873</v>
          </cell>
          <cell r="AA343">
            <v>76.239907727797004</v>
          </cell>
          <cell r="AB343">
            <v>66.897347174163784</v>
          </cell>
          <cell r="AC343">
            <v>60.322952710495962</v>
          </cell>
          <cell r="AD343">
            <v>81.545559400230673</v>
          </cell>
          <cell r="AE343">
            <v>49.134948096885807</v>
          </cell>
          <cell r="AF343">
            <v>36.678200692041521</v>
          </cell>
          <cell r="AG343" t="str">
            <v>.</v>
          </cell>
          <cell r="AH343">
            <v>46.712802768166085</v>
          </cell>
          <cell r="AI343">
            <v>79.700115340253745</v>
          </cell>
          <cell r="AJ343">
            <v>76.239907727797004</v>
          </cell>
          <cell r="AK343">
            <v>41.061130334486734</v>
          </cell>
          <cell r="AL343">
            <v>99.884659746251444</v>
          </cell>
          <cell r="AM343">
            <v>73.356401384083043</v>
          </cell>
          <cell r="AN343">
            <v>37.716262975778541</v>
          </cell>
          <cell r="AO343">
            <v>34.717416378316031</v>
          </cell>
          <cell r="AP343">
            <v>6.6897347174163713</v>
          </cell>
          <cell r="AQ343">
            <v>73.471741637831599</v>
          </cell>
          <cell r="AR343">
            <v>94.694348327566317</v>
          </cell>
          <cell r="AS343">
            <v>20.299884659746255</v>
          </cell>
          <cell r="AT343">
            <v>69.319492502883506</v>
          </cell>
          <cell r="AU343">
            <v>98.96193771626298</v>
          </cell>
          <cell r="AV343">
            <v>73.933102652825838</v>
          </cell>
          <cell r="AW343">
            <v>38.869665513264124</v>
          </cell>
          <cell r="AX343">
            <v>88.696655132641297</v>
          </cell>
          <cell r="AY343">
            <v>74.279123414071506</v>
          </cell>
          <cell r="AZ343">
            <v>87.658592848904263</v>
          </cell>
          <cell r="BA343">
            <v>34.371395617070363</v>
          </cell>
          <cell r="BB343">
            <v>88.46597462514417</v>
          </cell>
          <cell r="BC343">
            <v>83.852364475201853</v>
          </cell>
          <cell r="BD343">
            <v>74.740484429065745</v>
          </cell>
          <cell r="BE343">
            <v>66.320645905420989</v>
          </cell>
          <cell r="BF343">
            <v>64.878892733564001</v>
          </cell>
          <cell r="BG343">
            <v>74.855824682814301</v>
          </cell>
          <cell r="BH343">
            <v>70.672119115025694</v>
          </cell>
          <cell r="BI343">
            <v>78.523644752018441</v>
          </cell>
          <cell r="BJ343">
            <v>64.609765474817365</v>
          </cell>
          <cell r="BK343">
            <v>53.092560553633206</v>
          </cell>
          <cell r="BL343">
            <v>63.362809175957956</v>
          </cell>
          <cell r="BM343">
            <v>74.106113033448665</v>
          </cell>
          <cell r="BN343">
            <v>57.000266169816356</v>
          </cell>
          <cell r="BO343">
            <v>74.889748286857994</v>
          </cell>
          <cell r="BP343">
            <v>88.904267589388695</v>
          </cell>
          <cell r="BQ343">
            <v>68.37113930539536</v>
          </cell>
          <cell r="BR343">
            <v>55.278738946559002</v>
          </cell>
          <cell r="BS343">
            <v>50</v>
          </cell>
          <cell r="BT343">
            <v>69.757785467128031</v>
          </cell>
          <cell r="BU343">
            <v>69.896193771626301</v>
          </cell>
          <cell r="BV343">
            <v>59.953863898500572</v>
          </cell>
          <cell r="BW343">
            <v>66.388259157618435</v>
          </cell>
        </row>
        <row r="344">
          <cell r="F344">
            <v>28.571428571428573</v>
          </cell>
          <cell r="G344">
            <v>28.571428571428573</v>
          </cell>
          <cell r="H344">
            <v>28.571428571428573</v>
          </cell>
          <cell r="I344">
            <v>71.428571428571431</v>
          </cell>
          <cell r="J344">
            <v>57.142857142857146</v>
          </cell>
          <cell r="K344">
            <v>28.571428571428573</v>
          </cell>
          <cell r="L344">
            <v>28.571428571428573</v>
          </cell>
          <cell r="M344" t="str">
            <v>.</v>
          </cell>
          <cell r="N344">
            <v>28.571428571428573</v>
          </cell>
          <cell r="O344">
            <v>42.857142857142861</v>
          </cell>
          <cell r="P344" t="str">
            <v>.</v>
          </cell>
          <cell r="Q344">
            <v>28.571428571428573</v>
          </cell>
          <cell r="R344">
            <v>0</v>
          </cell>
          <cell r="S344">
            <v>28.571428571428573</v>
          </cell>
          <cell r="T344" t="str">
            <v>.</v>
          </cell>
          <cell r="U344">
            <v>28.571428571428573</v>
          </cell>
          <cell r="V344" t="str">
            <v>.</v>
          </cell>
          <cell r="W344">
            <v>42.857142857142861</v>
          </cell>
          <cell r="X344">
            <v>28.571428571428573</v>
          </cell>
          <cell r="Y344" t="str">
            <v>.</v>
          </cell>
          <cell r="Z344" t="str">
            <v>.</v>
          </cell>
          <cell r="AA344">
            <v>57.142857142857146</v>
          </cell>
          <cell r="AB344">
            <v>42.857142857142861</v>
          </cell>
          <cell r="AC344" t="str">
            <v>.</v>
          </cell>
          <cell r="AD344">
            <v>57.142857142857146</v>
          </cell>
          <cell r="AE344">
            <v>42.857142857142861</v>
          </cell>
          <cell r="AF344">
            <v>14.285714285714286</v>
          </cell>
          <cell r="AG344">
            <v>28.571428571428573</v>
          </cell>
          <cell r="AH344">
            <v>85.714285714285722</v>
          </cell>
          <cell r="AI344">
            <v>28.571428571428573</v>
          </cell>
          <cell r="AJ344">
            <v>28.571428571428573</v>
          </cell>
          <cell r="AK344">
            <v>42.857142857142861</v>
          </cell>
          <cell r="AL344">
            <v>85.714285714285722</v>
          </cell>
          <cell r="AM344">
            <v>42.857142857142861</v>
          </cell>
          <cell r="AN344">
            <v>85.714285714285722</v>
          </cell>
          <cell r="AO344">
            <v>71.428571428571431</v>
          </cell>
          <cell r="AP344">
            <v>28.571428571428573</v>
          </cell>
          <cell r="AQ344">
            <v>42.857142857142861</v>
          </cell>
          <cell r="AR344">
            <v>71.428571428571431</v>
          </cell>
          <cell r="AS344" t="str">
            <v>.</v>
          </cell>
          <cell r="AT344">
            <v>42.857142857142861</v>
          </cell>
          <cell r="AU344" t="str">
            <v>.</v>
          </cell>
          <cell r="AV344">
            <v>42.857142857142861</v>
          </cell>
          <cell r="AW344">
            <v>0</v>
          </cell>
          <cell r="AX344">
            <v>100</v>
          </cell>
          <cell r="AY344" t="str">
            <v>.</v>
          </cell>
          <cell r="AZ344">
            <v>28.571428571428573</v>
          </cell>
          <cell r="BA344">
            <v>14.285714285714286</v>
          </cell>
          <cell r="BB344">
            <v>42.857142857142861</v>
          </cell>
          <cell r="BC344">
            <v>71.428571428571431</v>
          </cell>
          <cell r="BD344">
            <v>71.428571428571431</v>
          </cell>
          <cell r="BE344">
            <v>28.571428571428573</v>
          </cell>
          <cell r="BF344">
            <v>42.857142857142861</v>
          </cell>
          <cell r="BG344">
            <v>25.714285714285715</v>
          </cell>
          <cell r="BH344">
            <v>41.071428571428569</v>
          </cell>
          <cell r="BI344">
            <v>35.714285714285715</v>
          </cell>
          <cell r="BJ344">
            <v>63.636363636363633</v>
          </cell>
          <cell r="BK344">
            <v>35.714285714285715</v>
          </cell>
          <cell r="BL344">
            <v>44.047619047619051</v>
          </cell>
          <cell r="BM344">
            <v>37.142857142857146</v>
          </cell>
          <cell r="BN344">
            <v>35.71428571428573</v>
          </cell>
          <cell r="BO344">
            <v>46.938775510204081</v>
          </cell>
          <cell r="BP344">
            <v>51.428571428571431</v>
          </cell>
          <cell r="BQ344">
            <v>26.530612244897963</v>
          </cell>
          <cell r="BR344">
            <v>35.714285714285715</v>
          </cell>
          <cell r="BS344">
            <v>40</v>
          </cell>
          <cell r="BT344">
            <v>56.043956043956044</v>
          </cell>
          <cell r="BU344">
            <v>85.714285714285722</v>
          </cell>
          <cell r="BV344">
            <v>44.897959183673471</v>
          </cell>
          <cell r="BW344">
            <v>38.461538461538474</v>
          </cell>
        </row>
        <row r="345">
          <cell r="F345">
            <v>66.666666666666657</v>
          </cell>
          <cell r="G345">
            <v>34.722222222222221</v>
          </cell>
          <cell r="H345">
            <v>70.833333333333329</v>
          </cell>
          <cell r="I345">
            <v>66.666666666666657</v>
          </cell>
          <cell r="J345">
            <v>70.833333333333329</v>
          </cell>
          <cell r="K345">
            <v>34.722222222222221</v>
          </cell>
          <cell r="L345">
            <v>83.333333333333329</v>
          </cell>
          <cell r="M345">
            <v>83.333333333333329</v>
          </cell>
          <cell r="N345">
            <v>23.611111111111111</v>
          </cell>
          <cell r="O345">
            <v>34.722222222222221</v>
          </cell>
          <cell r="P345">
            <v>16.666666666666664</v>
          </cell>
          <cell r="Q345">
            <v>47.222222222222221</v>
          </cell>
          <cell r="R345">
            <v>29.166666666666664</v>
          </cell>
          <cell r="S345">
            <v>41.666666666666664</v>
          </cell>
          <cell r="T345">
            <v>47.222222222222221</v>
          </cell>
          <cell r="U345">
            <v>66.666666666666657</v>
          </cell>
          <cell r="V345">
            <v>22.222222222222221</v>
          </cell>
          <cell r="W345">
            <v>58.333333333333329</v>
          </cell>
          <cell r="X345">
            <v>65.277777777777771</v>
          </cell>
          <cell r="Y345">
            <v>44.444444444444443</v>
          </cell>
          <cell r="Z345">
            <v>47.222222222222221</v>
          </cell>
          <cell r="AA345">
            <v>59.722222222222221</v>
          </cell>
          <cell r="AB345">
            <v>34.722222222222221</v>
          </cell>
          <cell r="AC345">
            <v>36.111111111111114</v>
          </cell>
          <cell r="AD345">
            <v>52.777777777777779</v>
          </cell>
          <cell r="AE345">
            <v>52.777777777777779</v>
          </cell>
          <cell r="AF345">
            <v>0</v>
          </cell>
          <cell r="AG345">
            <v>66.666666666666657</v>
          </cell>
          <cell r="AH345">
            <v>83.333333333333329</v>
          </cell>
          <cell r="AI345">
            <v>59.722222222222221</v>
          </cell>
          <cell r="AJ345">
            <v>58.333333333333329</v>
          </cell>
          <cell r="AK345">
            <v>70.833333333333329</v>
          </cell>
          <cell r="AL345">
            <v>88.888888888888886</v>
          </cell>
          <cell r="AM345">
            <v>66.666666666666657</v>
          </cell>
          <cell r="AN345">
            <v>52.777777777777779</v>
          </cell>
          <cell r="AO345">
            <v>66.666666666666657</v>
          </cell>
          <cell r="AP345">
            <v>58.333333333333329</v>
          </cell>
          <cell r="AQ345">
            <v>41.666666666666664</v>
          </cell>
          <cell r="AR345">
            <v>52.777777777777779</v>
          </cell>
          <cell r="AS345">
            <v>34.722222222222221</v>
          </cell>
          <cell r="AT345">
            <v>70.833333333333329</v>
          </cell>
          <cell r="AU345">
            <v>66.666666666666657</v>
          </cell>
          <cell r="AV345">
            <v>34.722222222222221</v>
          </cell>
          <cell r="AW345">
            <v>0</v>
          </cell>
          <cell r="AX345">
            <v>66.666666666666657</v>
          </cell>
          <cell r="AY345">
            <v>66.666666666666657</v>
          </cell>
          <cell r="AZ345">
            <v>70.833333333333329</v>
          </cell>
          <cell r="BA345">
            <v>23.611111111111111</v>
          </cell>
          <cell r="BB345">
            <v>66.666666666666657</v>
          </cell>
          <cell r="BC345">
            <v>77.777777777777771</v>
          </cell>
          <cell r="BD345">
            <v>59.722222222222221</v>
          </cell>
          <cell r="BE345">
            <v>29.166666666666664</v>
          </cell>
          <cell r="BF345">
            <v>52.430555555555543</v>
          </cell>
          <cell r="BG345">
            <v>40.674603174603178</v>
          </cell>
          <cell r="BH345">
            <v>49.368686868686865</v>
          </cell>
          <cell r="BI345">
            <v>67.3611111111111</v>
          </cell>
          <cell r="BJ345">
            <v>60.648148148148131</v>
          </cell>
          <cell r="BK345">
            <v>47.916666666666657</v>
          </cell>
          <cell r="BL345">
            <v>50.483091787439612</v>
          </cell>
          <cell r="BM345">
            <v>67.499999999999972</v>
          </cell>
          <cell r="BN345">
            <v>46.450617283950614</v>
          </cell>
          <cell r="BO345">
            <v>56.790123456790113</v>
          </cell>
          <cell r="BP345">
            <v>57.777777777777771</v>
          </cell>
          <cell r="BQ345">
            <v>38.888888888888893</v>
          </cell>
          <cell r="BR345">
            <v>48.796296296296291</v>
          </cell>
          <cell r="BS345">
            <v>50.231481481481474</v>
          </cell>
          <cell r="BT345">
            <v>59.629629629629612</v>
          </cell>
          <cell r="BU345">
            <v>62.268518518518512</v>
          </cell>
          <cell r="BV345">
            <v>54.074074074074062</v>
          </cell>
          <cell r="BW345">
            <v>49.731182795698928</v>
          </cell>
        </row>
        <row r="346">
          <cell r="F346">
            <v>66.666666666666657</v>
          </cell>
          <cell r="G346">
            <v>44.444444444444443</v>
          </cell>
          <cell r="H346">
            <v>66.666666666666657</v>
          </cell>
          <cell r="I346">
            <v>66.666666666666657</v>
          </cell>
          <cell r="J346">
            <v>66.666666666666657</v>
          </cell>
          <cell r="K346">
            <v>44.444444444444443</v>
          </cell>
          <cell r="L346">
            <v>66.666666666666657</v>
          </cell>
          <cell r="M346">
            <v>66.666666666666657</v>
          </cell>
          <cell r="N346">
            <v>22.222222222222221</v>
          </cell>
          <cell r="O346">
            <v>44.444444444444443</v>
          </cell>
          <cell r="P346">
            <v>33.333333333333329</v>
          </cell>
          <cell r="Q346">
            <v>44.444444444444443</v>
          </cell>
          <cell r="R346">
            <v>33.333333333333329</v>
          </cell>
          <cell r="S346">
            <v>33.333333333333329</v>
          </cell>
          <cell r="T346">
            <v>44.444444444444443</v>
          </cell>
          <cell r="U346">
            <v>66.666666666666657</v>
          </cell>
          <cell r="V346">
            <v>22.222222222222221</v>
          </cell>
          <cell r="W346">
            <v>66.666666666666657</v>
          </cell>
          <cell r="X346">
            <v>55.555555555555557</v>
          </cell>
          <cell r="Y346">
            <v>44.444444444444443</v>
          </cell>
          <cell r="Z346">
            <v>44.444444444444443</v>
          </cell>
          <cell r="AA346">
            <v>44.444444444444443</v>
          </cell>
          <cell r="AB346">
            <v>44.444444444444443</v>
          </cell>
          <cell r="AC346">
            <v>22.222222222222221</v>
          </cell>
          <cell r="AD346">
            <v>55.555555555555557</v>
          </cell>
          <cell r="AE346">
            <v>55.555555555555557</v>
          </cell>
          <cell r="AF346">
            <v>0</v>
          </cell>
          <cell r="AG346">
            <v>66.666666666666657</v>
          </cell>
          <cell r="AH346">
            <v>66.666666666666657</v>
          </cell>
          <cell r="AI346">
            <v>44.444444444444443</v>
          </cell>
          <cell r="AJ346">
            <v>66.666666666666657</v>
          </cell>
          <cell r="AK346">
            <v>66.666666666666657</v>
          </cell>
          <cell r="AL346">
            <v>88.888888888888886</v>
          </cell>
          <cell r="AM346">
            <v>66.666666666666657</v>
          </cell>
          <cell r="AN346">
            <v>55.555555555555557</v>
          </cell>
          <cell r="AO346">
            <v>66.666666666666657</v>
          </cell>
          <cell r="AP346">
            <v>66.666666666666657</v>
          </cell>
          <cell r="AQ346">
            <v>33.333333333333329</v>
          </cell>
          <cell r="AR346">
            <v>55.555555555555557</v>
          </cell>
          <cell r="AS346">
            <v>44.444444444444443</v>
          </cell>
          <cell r="AT346">
            <v>66.666666666666657</v>
          </cell>
          <cell r="AU346">
            <v>66.666666666666657</v>
          </cell>
          <cell r="AV346">
            <v>44.444444444444443</v>
          </cell>
          <cell r="AW346">
            <v>0</v>
          </cell>
          <cell r="AX346">
            <v>66.666666666666657</v>
          </cell>
          <cell r="AY346">
            <v>66.666666666666657</v>
          </cell>
          <cell r="AZ346">
            <v>66.666666666666657</v>
          </cell>
          <cell r="BA346">
            <v>22.222222222222221</v>
          </cell>
          <cell r="BB346">
            <v>66.666666666666657</v>
          </cell>
          <cell r="BC346">
            <v>55.555555555555557</v>
          </cell>
          <cell r="BD346">
            <v>44.444444444444443</v>
          </cell>
          <cell r="BE346">
            <v>33.333333333333329</v>
          </cell>
          <cell r="BF346">
            <v>51.068376068376061</v>
          </cell>
          <cell r="BG346">
            <v>39.682539682539684</v>
          </cell>
          <cell r="BH346">
            <v>49.494949494949488</v>
          </cell>
          <cell r="BI346">
            <v>66.666666666666643</v>
          </cell>
          <cell r="BJ346">
            <v>58.333333333333321</v>
          </cell>
          <cell r="BK346">
            <v>45.833333333333329</v>
          </cell>
          <cell r="BL346">
            <v>49.033816425120783</v>
          </cell>
          <cell r="BM346">
            <v>66.666666666666657</v>
          </cell>
          <cell r="BN346">
            <v>46.913580246913568</v>
          </cell>
          <cell r="BO346">
            <v>54.938271604938265</v>
          </cell>
          <cell r="BP346">
            <v>55.555555555555557</v>
          </cell>
          <cell r="BQ346">
            <v>41.111111111111114</v>
          </cell>
          <cell r="BR346">
            <v>45.925925925925917</v>
          </cell>
          <cell r="BS346">
            <v>46.296296296296298</v>
          </cell>
          <cell r="BT346">
            <v>57.777777777777764</v>
          </cell>
          <cell r="BU346">
            <v>61.111111111111107</v>
          </cell>
          <cell r="BV346">
            <v>52.592592592592588</v>
          </cell>
          <cell r="BW346">
            <v>48.387096774193552</v>
          </cell>
        </row>
        <row r="347">
          <cell r="F347" t="str">
            <v>.</v>
          </cell>
          <cell r="G347">
            <v>25</v>
          </cell>
          <cell r="H347">
            <v>75</v>
          </cell>
          <cell r="I347" t="str">
            <v>.</v>
          </cell>
          <cell r="J347">
            <v>75</v>
          </cell>
          <cell r="K347">
            <v>25</v>
          </cell>
          <cell r="L347">
            <v>100</v>
          </cell>
          <cell r="M347">
            <v>100</v>
          </cell>
          <cell r="N347">
            <v>25</v>
          </cell>
          <cell r="O347">
            <v>25</v>
          </cell>
          <cell r="P347">
            <v>0</v>
          </cell>
          <cell r="Q347">
            <v>50</v>
          </cell>
          <cell r="R347">
            <v>25</v>
          </cell>
          <cell r="S347">
            <v>50</v>
          </cell>
          <cell r="T347">
            <v>50</v>
          </cell>
          <cell r="U347" t="str">
            <v>.</v>
          </cell>
          <cell r="V347" t="str">
            <v>.</v>
          </cell>
          <cell r="W347">
            <v>50</v>
          </cell>
          <cell r="X347">
            <v>75</v>
          </cell>
          <cell r="Y347" t="str">
            <v>.</v>
          </cell>
          <cell r="Z347">
            <v>50</v>
          </cell>
          <cell r="AA347">
            <v>75</v>
          </cell>
          <cell r="AB347">
            <v>25</v>
          </cell>
          <cell r="AC347">
            <v>50</v>
          </cell>
          <cell r="AD347">
            <v>50</v>
          </cell>
          <cell r="AE347">
            <v>50</v>
          </cell>
          <cell r="AF347">
            <v>0</v>
          </cell>
          <cell r="AG347" t="str">
            <v>.</v>
          </cell>
          <cell r="AH347">
            <v>100</v>
          </cell>
          <cell r="AI347">
            <v>75</v>
          </cell>
          <cell r="AJ347">
            <v>50</v>
          </cell>
          <cell r="AK347">
            <v>75</v>
          </cell>
          <cell r="AL347" t="str">
            <v>.</v>
          </cell>
          <cell r="AM347" t="str">
            <v>.</v>
          </cell>
          <cell r="AN347">
            <v>50</v>
          </cell>
          <cell r="AO347" t="str">
            <v>.</v>
          </cell>
          <cell r="AP347">
            <v>50</v>
          </cell>
          <cell r="AQ347">
            <v>50</v>
          </cell>
          <cell r="AR347">
            <v>50</v>
          </cell>
          <cell r="AS347">
            <v>25</v>
          </cell>
          <cell r="AT347">
            <v>75</v>
          </cell>
          <cell r="AU347" t="str">
            <v>.</v>
          </cell>
          <cell r="AV347">
            <v>25</v>
          </cell>
          <cell r="AW347" t="str">
            <v>.</v>
          </cell>
          <cell r="AX347" t="str">
            <v>.</v>
          </cell>
          <cell r="AY347" t="str">
            <v>.</v>
          </cell>
          <cell r="AZ347">
            <v>75</v>
          </cell>
          <cell r="BA347">
            <v>25</v>
          </cell>
          <cell r="BB347" t="str">
            <v>.</v>
          </cell>
          <cell r="BC347">
            <v>100</v>
          </cell>
          <cell r="BD347">
            <v>75</v>
          </cell>
          <cell r="BE347">
            <v>25</v>
          </cell>
          <cell r="BF347">
            <v>51.973684210526315</v>
          </cell>
          <cell r="BG347">
            <v>45</v>
          </cell>
          <cell r="BH347">
            <v>52.777777777777779</v>
          </cell>
          <cell r="BI347">
            <v>75</v>
          </cell>
          <cell r="BJ347">
            <v>57.142857142857146</v>
          </cell>
          <cell r="BK347">
            <v>50</v>
          </cell>
          <cell r="BL347">
            <v>51.351351351351354</v>
          </cell>
          <cell r="BM347">
            <v>75</v>
          </cell>
          <cell r="BN347">
            <v>44.31818181818182</v>
          </cell>
          <cell r="BO347">
            <v>53.846153846153847</v>
          </cell>
          <cell r="BP347">
            <v>60</v>
          </cell>
          <cell r="BQ347">
            <v>37.5</v>
          </cell>
          <cell r="BR347">
            <v>51.666666666666664</v>
          </cell>
          <cell r="BS347">
            <v>65</v>
          </cell>
          <cell r="BT347">
            <v>55.555555555555557</v>
          </cell>
          <cell r="BU347">
            <v>56.25</v>
          </cell>
          <cell r="BV347">
            <v>53.846153846153847</v>
          </cell>
          <cell r="BW347">
            <v>50</v>
          </cell>
        </row>
        <row r="348">
          <cell r="F348">
            <v>60.649139115686708</v>
          </cell>
          <cell r="G348">
            <v>28.11521769098897</v>
          </cell>
          <cell r="H348">
            <v>31.493547866457963</v>
          </cell>
          <cell r="I348">
            <v>73.613989402519479</v>
          </cell>
          <cell r="J348">
            <v>20.567352267322722</v>
          </cell>
          <cell r="K348">
            <v>29.931933250027758</v>
          </cell>
          <cell r="L348">
            <v>38.136174202861028</v>
          </cell>
          <cell r="M348">
            <v>65.975347567776467</v>
          </cell>
          <cell r="N348">
            <v>24.022007465535125</v>
          </cell>
          <cell r="O348">
            <v>16.187105314484974</v>
          </cell>
          <cell r="P348">
            <v>47.032070545058282</v>
          </cell>
          <cell r="Q348">
            <v>33.669659928823499</v>
          </cell>
          <cell r="R348">
            <v>38.467931369551998</v>
          </cell>
          <cell r="S348">
            <v>33.645021172458527</v>
          </cell>
          <cell r="T348">
            <v>30.835253513718381</v>
          </cell>
          <cell r="U348">
            <v>66.432545716976861</v>
          </cell>
          <cell r="V348">
            <v>59.125295740298725</v>
          </cell>
          <cell r="W348">
            <v>40.806732848062289</v>
          </cell>
          <cell r="X348">
            <v>33.166417784921777</v>
          </cell>
          <cell r="Y348">
            <v>64.419960467789437</v>
          </cell>
          <cell r="Z348">
            <v>45.670941031613147</v>
          </cell>
          <cell r="AA348">
            <v>58.080475434556533</v>
          </cell>
          <cell r="AB348">
            <v>30.615678163568884</v>
          </cell>
          <cell r="AC348">
            <v>30.382158319911824</v>
          </cell>
          <cell r="AD348">
            <v>61.995883509078745</v>
          </cell>
          <cell r="AE348">
            <v>49.202698902783105</v>
          </cell>
          <cell r="AF348">
            <v>41.37931672066604</v>
          </cell>
          <cell r="AG348">
            <v>67.253104966665418</v>
          </cell>
          <cell r="AH348">
            <v>39.926647829218943</v>
          </cell>
          <cell r="AI348">
            <v>40.122122489427447</v>
          </cell>
          <cell r="AJ348">
            <v>24.184270914366714</v>
          </cell>
          <cell r="AK348">
            <v>33.319347381347491</v>
          </cell>
          <cell r="AL348">
            <v>73.668754846313362</v>
          </cell>
          <cell r="AM348">
            <v>51.778292860031222</v>
          </cell>
          <cell r="AN348">
            <v>28.417078803776707</v>
          </cell>
          <cell r="AO348">
            <v>61.107363874518519</v>
          </cell>
          <cell r="AP348">
            <v>15.997768014968541</v>
          </cell>
          <cell r="AQ348">
            <v>52.258215826069424</v>
          </cell>
          <cell r="AR348">
            <v>44.792646011435245</v>
          </cell>
          <cell r="AS348">
            <v>50.203981118187073</v>
          </cell>
          <cell r="AT348">
            <v>34.445572392482354</v>
          </cell>
          <cell r="AU348">
            <v>94.331232580207512</v>
          </cell>
          <cell r="AV348">
            <v>35.348742351306157</v>
          </cell>
          <cell r="AW348">
            <v>0</v>
          </cell>
          <cell r="AX348">
            <v>73.021951944453647</v>
          </cell>
          <cell r="AY348">
            <v>54.987936317893777</v>
          </cell>
          <cell r="AZ348">
            <v>34.477452694397392</v>
          </cell>
          <cell r="BA348">
            <v>46.037828168339153</v>
          </cell>
          <cell r="BB348">
            <v>77.995666456837128</v>
          </cell>
          <cell r="BC348">
            <v>41.503324495328641</v>
          </cell>
          <cell r="BD348">
            <v>50.015453304620678</v>
          </cell>
          <cell r="BE348">
            <v>47.899809869144697</v>
          </cell>
          <cell r="BF348">
            <v>44.744508092785317</v>
          </cell>
          <cell r="BG348">
            <v>39.146876355620684</v>
          </cell>
          <cell r="BH348">
            <v>41.71572247565782</v>
          </cell>
          <cell r="BI348">
            <v>59.571349416257469</v>
          </cell>
          <cell r="BJ348">
            <v>51.674918772971608</v>
          </cell>
          <cell r="BK348">
            <v>38.517888583128219</v>
          </cell>
          <cell r="BL348">
            <v>42.810572267984597</v>
          </cell>
          <cell r="BM348">
            <v>58.199110156113591</v>
          </cell>
          <cell r="BN348">
            <v>39.554402975558183</v>
          </cell>
          <cell r="BO348">
            <v>50.176100069313996</v>
          </cell>
          <cell r="BP348">
            <v>42.540247992053558</v>
          </cell>
          <cell r="BQ348">
            <v>38.227926654854862</v>
          </cell>
          <cell r="BR348">
            <v>37.738815747457629</v>
          </cell>
          <cell r="BS348">
            <v>34.717935358518304</v>
          </cell>
          <cell r="BT348">
            <v>52.491709461321086</v>
          </cell>
          <cell r="BU348">
            <v>61.85633908112694</v>
          </cell>
          <cell r="BV348">
            <v>37.746322386985383</v>
          </cell>
          <cell r="BW348">
            <v>44.818759694622386</v>
          </cell>
        </row>
        <row r="349">
          <cell r="F349">
            <v>50</v>
          </cell>
          <cell r="G349">
            <v>16.666666666666668</v>
          </cell>
          <cell r="H349">
            <v>16.666666666666668</v>
          </cell>
          <cell r="I349">
            <v>100</v>
          </cell>
          <cell r="J349">
            <v>16.666666666666668</v>
          </cell>
          <cell r="K349">
            <v>33.333333333333336</v>
          </cell>
          <cell r="L349">
            <v>50</v>
          </cell>
          <cell r="M349" t="str">
            <v>.</v>
          </cell>
          <cell r="N349">
            <v>33.333333333333336</v>
          </cell>
          <cell r="O349">
            <v>0</v>
          </cell>
          <cell r="P349" t="str">
            <v>.</v>
          </cell>
          <cell r="Q349">
            <v>16.666666666666668</v>
          </cell>
          <cell r="R349">
            <v>16.666666666666668</v>
          </cell>
          <cell r="S349">
            <v>16.666666666666668</v>
          </cell>
          <cell r="T349" t="str">
            <v>.</v>
          </cell>
          <cell r="U349">
            <v>33.333333333333336</v>
          </cell>
          <cell r="V349" t="str">
            <v>.</v>
          </cell>
          <cell r="W349">
            <v>33.333333333333336</v>
          </cell>
          <cell r="X349">
            <v>33.333333333333336</v>
          </cell>
          <cell r="Y349" t="str">
            <v>.</v>
          </cell>
          <cell r="Z349" t="str">
            <v>.</v>
          </cell>
          <cell r="AA349">
            <v>66.666666666666671</v>
          </cell>
          <cell r="AB349">
            <v>33.333333333333336</v>
          </cell>
          <cell r="AC349" t="str">
            <v>.</v>
          </cell>
          <cell r="AD349">
            <v>66.666666666666671</v>
          </cell>
          <cell r="AE349">
            <v>50</v>
          </cell>
          <cell r="AF349">
            <v>0</v>
          </cell>
          <cell r="AG349">
            <v>66.666666666666671</v>
          </cell>
          <cell r="AH349">
            <v>50</v>
          </cell>
          <cell r="AI349">
            <v>33.333333333333336</v>
          </cell>
          <cell r="AJ349">
            <v>33.333333333333336</v>
          </cell>
          <cell r="AK349">
            <v>33.333333333333336</v>
          </cell>
          <cell r="AL349">
            <v>100</v>
          </cell>
          <cell r="AM349">
            <v>50</v>
          </cell>
          <cell r="AN349">
            <v>50</v>
          </cell>
          <cell r="AO349">
            <v>66.666666666666671</v>
          </cell>
          <cell r="AP349">
            <v>0</v>
          </cell>
          <cell r="AQ349">
            <v>50</v>
          </cell>
          <cell r="AR349">
            <v>66.666666666666671</v>
          </cell>
          <cell r="AS349" t="str">
            <v>.</v>
          </cell>
          <cell r="AT349">
            <v>33.333333333333336</v>
          </cell>
          <cell r="AU349" t="str">
            <v>.</v>
          </cell>
          <cell r="AV349">
            <v>33.333333333333336</v>
          </cell>
          <cell r="AW349">
            <v>0</v>
          </cell>
          <cell r="AX349">
            <v>83.333333333333343</v>
          </cell>
          <cell r="AY349" t="str">
            <v>.</v>
          </cell>
          <cell r="AZ349">
            <v>33.333333333333336</v>
          </cell>
          <cell r="BA349">
            <v>16.666666666666668</v>
          </cell>
          <cell r="BB349">
            <v>83.333333333333343</v>
          </cell>
          <cell r="BC349">
            <v>50</v>
          </cell>
          <cell r="BD349">
            <v>33.333333333333336</v>
          </cell>
          <cell r="BE349">
            <v>50</v>
          </cell>
          <cell r="BF349">
            <v>40.476190476190467</v>
          </cell>
          <cell r="BG349">
            <v>23.333333333333336</v>
          </cell>
          <cell r="BH349">
            <v>39.583333333333336</v>
          </cell>
          <cell r="BI349">
            <v>52.777777777777779</v>
          </cell>
          <cell r="BJ349">
            <v>57.575757575757578</v>
          </cell>
          <cell r="BK349">
            <v>26.388888888888889</v>
          </cell>
          <cell r="BL349">
            <v>38.425925925925917</v>
          </cell>
          <cell r="BM349">
            <v>56.666666666666671</v>
          </cell>
          <cell r="BN349">
            <v>32.575757575757578</v>
          </cell>
          <cell r="BO349">
            <v>47.619047619047628</v>
          </cell>
          <cell r="BP349">
            <v>50.000000000000007</v>
          </cell>
          <cell r="BQ349">
            <v>23.809523809523807</v>
          </cell>
          <cell r="BR349">
            <v>26.388888888888889</v>
          </cell>
          <cell r="BS349">
            <v>36.666666666666671</v>
          </cell>
          <cell r="BT349">
            <v>52.564102564102576</v>
          </cell>
          <cell r="BU349">
            <v>75</v>
          </cell>
          <cell r="BV349">
            <v>38.095238095238088</v>
          </cell>
          <cell r="BW349">
            <v>39.102564102564109</v>
          </cell>
        </row>
        <row r="350">
          <cell r="F350">
            <v>31.251496139758533</v>
          </cell>
          <cell r="G350" t="str">
            <v>.</v>
          </cell>
          <cell r="H350">
            <v>29.961087638467927</v>
          </cell>
          <cell r="I350">
            <v>66.728897747566748</v>
          </cell>
          <cell r="J350">
            <v>20.229112916367583</v>
          </cell>
          <cell r="K350">
            <v>25.122507028000346</v>
          </cell>
          <cell r="L350">
            <v>46.154841569828903</v>
          </cell>
          <cell r="M350">
            <v>66.395018522249288</v>
          </cell>
          <cell r="N350" t="str">
            <v>.</v>
          </cell>
          <cell r="O350">
            <v>2.5338400830899235</v>
          </cell>
          <cell r="P350" t="str">
            <v>.</v>
          </cell>
          <cell r="Q350" t="str">
            <v>.</v>
          </cell>
          <cell r="R350" t="str">
            <v>.</v>
          </cell>
          <cell r="S350">
            <v>33.484683927812384</v>
          </cell>
          <cell r="T350" t="str">
            <v>.</v>
          </cell>
          <cell r="U350">
            <v>26.051071655574027</v>
          </cell>
          <cell r="V350" t="str">
            <v>.</v>
          </cell>
          <cell r="W350" t="str">
            <v>.</v>
          </cell>
          <cell r="X350">
            <v>33.286289367354605</v>
          </cell>
          <cell r="Y350" t="str">
            <v>.</v>
          </cell>
          <cell r="Z350">
            <v>61.045833012418683</v>
          </cell>
          <cell r="AA350">
            <v>52.7095717613457</v>
          </cell>
          <cell r="AB350" t="str">
            <v>.</v>
          </cell>
          <cell r="AC350" t="str">
            <v>.</v>
          </cell>
          <cell r="AD350">
            <v>75.706022924169147</v>
          </cell>
          <cell r="AE350">
            <v>40.148720474914747</v>
          </cell>
          <cell r="AF350" t="str">
            <v>.</v>
          </cell>
          <cell r="AG350">
            <v>11.905088581841097</v>
          </cell>
          <cell r="AH350">
            <v>28.596668218925878</v>
          </cell>
          <cell r="AI350">
            <v>59.721383664768425</v>
          </cell>
          <cell r="AJ350">
            <v>18.477818866119456</v>
          </cell>
          <cell r="AK350">
            <v>22.599279298636187</v>
          </cell>
          <cell r="AL350">
            <v>55.914075300010722</v>
          </cell>
          <cell r="AM350">
            <v>31.23521898917009</v>
          </cell>
          <cell r="AN350">
            <v>28.470445784075086</v>
          </cell>
          <cell r="AO350">
            <v>22.898072757500405</v>
          </cell>
          <cell r="AP350" t="str">
            <v>.</v>
          </cell>
          <cell r="AQ350">
            <v>54.814445316307832</v>
          </cell>
          <cell r="AR350">
            <v>69.74733183333835</v>
          </cell>
          <cell r="AS350" t="str">
            <v>.</v>
          </cell>
          <cell r="AT350">
            <v>49.914024754449777</v>
          </cell>
          <cell r="AU350" t="str">
            <v>.</v>
          </cell>
          <cell r="AV350" t="str">
            <v>.</v>
          </cell>
          <cell r="AW350" t="str">
            <v>.</v>
          </cell>
          <cell r="AX350">
            <v>34.161503476770285</v>
          </cell>
          <cell r="AY350">
            <v>44.707558003978157</v>
          </cell>
          <cell r="AZ350">
            <v>38.928914820429092</v>
          </cell>
          <cell r="BA350" t="str">
            <v>.</v>
          </cell>
          <cell r="BB350" t="str">
            <v>.</v>
          </cell>
          <cell r="BC350">
            <v>44.197783130748682</v>
          </cell>
          <cell r="BD350">
            <v>60.515881608097054</v>
          </cell>
          <cell r="BE350">
            <v>73.722523826814367</v>
          </cell>
          <cell r="BF350">
            <v>41.252636757603007</v>
          </cell>
          <cell r="BG350">
            <v>24.344340826459412</v>
          </cell>
          <cell r="BH350">
            <v>47.831474850673374</v>
          </cell>
          <cell r="BI350">
            <v>24.60843093299599</v>
          </cell>
          <cell r="BJ350">
            <v>46.871430078492899</v>
          </cell>
          <cell r="BK350">
            <v>43.00351074617096</v>
          </cell>
          <cell r="BL350">
            <v>44.224816369139965</v>
          </cell>
          <cell r="BM350">
            <v>24.247770752351478</v>
          </cell>
          <cell r="BN350">
            <v>35.047649980412125</v>
          </cell>
          <cell r="BO350">
            <v>46.861091164893914</v>
          </cell>
          <cell r="BP350">
            <v>50.740511947337126</v>
          </cell>
          <cell r="BQ350">
            <v>24.603729560306391</v>
          </cell>
          <cell r="BR350">
            <v>43.00351074617096</v>
          </cell>
          <cell r="BS350">
            <v>51.063365140757476</v>
          </cell>
          <cell r="BT350">
            <v>46.209553806987579</v>
          </cell>
          <cell r="BU350">
            <v>50.301920680395291</v>
          </cell>
          <cell r="BV350">
            <v>43.010742196242958</v>
          </cell>
          <cell r="BW350">
            <v>38.311270729915009</v>
          </cell>
        </row>
        <row r="351">
          <cell r="F351">
            <v>82.48188380615872</v>
          </cell>
          <cell r="G351" t="str">
            <v>.</v>
          </cell>
          <cell r="H351">
            <v>53.223031589319028</v>
          </cell>
          <cell r="I351">
            <v>83.859878951171453</v>
          </cell>
          <cell r="J351">
            <v>60.177585526824004</v>
          </cell>
          <cell r="K351">
            <v>57.012147950188648</v>
          </cell>
          <cell r="L351">
            <v>42.742789810679199</v>
          </cell>
          <cell r="M351">
            <v>82.072744143355436</v>
          </cell>
          <cell r="N351">
            <v>13.227345158696295</v>
          </cell>
          <cell r="O351">
            <v>33.056992209370122</v>
          </cell>
          <cell r="P351">
            <v>70.879099970217467</v>
          </cell>
          <cell r="Q351">
            <v>46.422346522495161</v>
          </cell>
          <cell r="R351">
            <v>75.084647817454666</v>
          </cell>
          <cell r="S351">
            <v>61.708105112548161</v>
          </cell>
          <cell r="T351">
            <v>74.847674945089153</v>
          </cell>
          <cell r="U351">
            <v>88.84057043024265</v>
          </cell>
          <cell r="V351">
            <v>64.804976760730426</v>
          </cell>
          <cell r="W351">
            <v>63.167472451148768</v>
          </cell>
          <cell r="X351">
            <v>38.201618693683486</v>
          </cell>
          <cell r="Y351">
            <v>58.130736471901308</v>
          </cell>
          <cell r="Z351">
            <v>70.134149045329394</v>
          </cell>
          <cell r="AA351">
            <v>76.603922044025751</v>
          </cell>
          <cell r="AB351">
            <v>63.665150802886743</v>
          </cell>
          <cell r="AC351">
            <v>60.548783021231891</v>
          </cell>
          <cell r="AD351">
            <v>74.968445772872911</v>
          </cell>
          <cell r="AE351">
            <v>60.239668568389455</v>
          </cell>
          <cell r="AF351">
            <v>72.553114668255063</v>
          </cell>
          <cell r="AG351" t="str">
            <v>.</v>
          </cell>
          <cell r="AH351">
            <v>60.998667647113109</v>
          </cell>
          <cell r="AI351">
            <v>34.433084644171544</v>
          </cell>
          <cell r="AJ351">
            <v>41.995127238903152</v>
          </cell>
          <cell r="AK351">
            <v>66.620071154525817</v>
          </cell>
          <cell r="AL351">
            <v>85.803104357160819</v>
          </cell>
          <cell r="AM351">
            <v>82.149137388665821</v>
          </cell>
          <cell r="AN351">
            <v>39.074615179708125</v>
          </cell>
          <cell r="AO351">
            <v>78.204192479532196</v>
          </cell>
          <cell r="AP351">
            <v>66.458272425718533</v>
          </cell>
          <cell r="AQ351">
            <v>69.763040799803676</v>
          </cell>
          <cell r="AR351">
            <v>55.622087115871871</v>
          </cell>
          <cell r="AS351">
            <v>75.107696816002459</v>
          </cell>
          <cell r="AT351">
            <v>56.284355597625321</v>
          </cell>
          <cell r="AU351">
            <v>98.550966542606929</v>
          </cell>
          <cell r="AV351">
            <v>71.747089024278807</v>
          </cell>
          <cell r="AW351" t="str">
            <v>.</v>
          </cell>
          <cell r="AX351">
            <v>71.935343400455338</v>
          </cell>
          <cell r="AY351">
            <v>76.75054466503984</v>
          </cell>
          <cell r="AZ351">
            <v>61.804334396648322</v>
          </cell>
          <cell r="BA351">
            <v>75.080523379751114</v>
          </cell>
          <cell r="BB351">
            <v>88.348087502794243</v>
          </cell>
          <cell r="BC351">
            <v>52.31293225417383</v>
          </cell>
          <cell r="BD351">
            <v>51.194263978140945</v>
          </cell>
          <cell r="BE351" t="str">
            <v>.</v>
          </cell>
          <cell r="BF351">
            <v>64.351925421519937</v>
          </cell>
          <cell r="BG351">
            <v>47.638547821618161</v>
          </cell>
          <cell r="BH351">
            <v>64.736678009250141</v>
          </cell>
          <cell r="BI351">
            <v>81.687950056477433</v>
          </cell>
          <cell r="BJ351">
            <v>64.249336387088277</v>
          </cell>
          <cell r="BK351">
            <v>66.070168202241149</v>
          </cell>
          <cell r="BL351">
            <v>62.336108603501629</v>
          </cell>
          <cell r="BM351">
            <v>79.899794963036157</v>
          </cell>
          <cell r="BN351">
            <v>65.246193763045071</v>
          </cell>
          <cell r="BO351">
            <v>66.166708077198535</v>
          </cell>
          <cell r="BP351">
            <v>60.343989497951114</v>
          </cell>
          <cell r="BQ351">
            <v>51.732186613057578</v>
          </cell>
          <cell r="BR351">
            <v>65.467666294657064</v>
          </cell>
          <cell r="BS351">
            <v>60.699628823393631</v>
          </cell>
          <cell r="BT351">
            <v>67.533331740584046</v>
          </cell>
          <cell r="BU351">
            <v>78.902046579409372</v>
          </cell>
          <cell r="BV351">
            <v>51.75296781288165</v>
          </cell>
          <cell r="BW351">
            <v>67.533521120577078</v>
          </cell>
        </row>
        <row r="352">
          <cell r="F352">
            <v>62.028233716678514</v>
          </cell>
          <cell r="G352">
            <v>25.443010693672583</v>
          </cell>
          <cell r="H352">
            <v>23.649279136511186</v>
          </cell>
          <cell r="I352">
            <v>64.462498197232179</v>
          </cell>
          <cell r="J352">
            <v>7.4763549953574735</v>
          </cell>
          <cell r="K352">
            <v>9.0979697777887214</v>
          </cell>
          <cell r="L352">
            <v>30.269542751394315</v>
          </cell>
          <cell r="M352">
            <v>72.511720876226818</v>
          </cell>
          <cell r="N352">
            <v>6.9243211953947288</v>
          </cell>
          <cell r="O352">
            <v>7.9384448929243518</v>
          </cell>
          <cell r="P352">
            <v>40.365423071034151</v>
          </cell>
          <cell r="Q352">
            <v>34.994111029639257</v>
          </cell>
          <cell r="R352">
            <v>19.25758707721301</v>
          </cell>
          <cell r="S352">
            <v>28.039004928577057</v>
          </cell>
          <cell r="T352">
            <v>9.2119277873825656</v>
          </cell>
          <cell r="U352">
            <v>65.481332387131346</v>
          </cell>
          <cell r="V352">
            <v>18.912225061341125</v>
          </cell>
          <cell r="W352">
            <v>17.438960867093073</v>
          </cell>
          <cell r="X352">
            <v>10.309198941874662</v>
          </cell>
          <cell r="Y352">
            <v>47.418004732890722</v>
          </cell>
          <cell r="Z352">
            <v>44.804656052414188</v>
          </cell>
          <cell r="AA352">
            <v>43.836893516627057</v>
          </cell>
          <cell r="AB352">
            <v>15.723931293151553</v>
          </cell>
          <cell r="AC352">
            <v>14.831328894869763</v>
          </cell>
          <cell r="AD352">
            <v>61.896425420210541</v>
          </cell>
          <cell r="AE352">
            <v>38.658224370069966</v>
          </cell>
          <cell r="AF352">
            <v>39.463786957168125</v>
          </cell>
          <cell r="AG352" t="str">
            <v>.</v>
          </cell>
          <cell r="AH352">
            <v>17.520313036582571</v>
          </cell>
          <cell r="AI352">
            <v>42.392251334090943</v>
          </cell>
          <cell r="AJ352">
            <v>14.549984265587646</v>
          </cell>
          <cell r="AK352">
            <v>25.452098267881002</v>
          </cell>
          <cell r="AL352" t="str">
            <v>.</v>
          </cell>
          <cell r="AM352">
            <v>36.7224428288567</v>
          </cell>
          <cell r="AN352">
            <v>2.3491336583829541</v>
          </cell>
          <cell r="AO352">
            <v>66.554221827942911</v>
          </cell>
          <cell r="AP352">
            <v>2.9166240285891822</v>
          </cell>
          <cell r="AQ352">
            <v>54.186708700330705</v>
          </cell>
          <cell r="AR352">
            <v>6.6989784215849637</v>
          </cell>
          <cell r="AS352">
            <v>38.815158142171562</v>
          </cell>
          <cell r="AT352">
            <v>24.382577128328265</v>
          </cell>
          <cell r="AU352">
            <v>82.55671334499587</v>
          </cell>
          <cell r="AV352" t="str">
            <v>.</v>
          </cell>
          <cell r="AW352" t="str">
            <v>.</v>
          </cell>
          <cell r="AX352">
            <v>62.18987798114965</v>
          </cell>
          <cell r="AY352">
            <v>35.904484209207077</v>
          </cell>
          <cell r="AZ352">
            <v>33.180067077069388</v>
          </cell>
          <cell r="BA352">
            <v>50.678340822674244</v>
          </cell>
          <cell r="BB352">
            <v>62.294115791425561</v>
          </cell>
          <cell r="BC352">
            <v>37.447833006804743</v>
          </cell>
          <cell r="BD352">
            <v>39.653565941037115</v>
          </cell>
          <cell r="BE352" t="str">
            <v>.</v>
          </cell>
          <cell r="BF352">
            <v>33.976380605033249</v>
          </cell>
          <cell r="BG352">
            <v>23.6734623915425</v>
          </cell>
          <cell r="BH352">
            <v>30.820349771583864</v>
          </cell>
          <cell r="BI352">
            <v>50.395644598394618</v>
          </cell>
          <cell r="BJ352">
            <v>39.512758124936802</v>
          </cell>
          <cell r="BK352">
            <v>31.724423315905657</v>
          </cell>
          <cell r="BL352">
            <v>32.021706320109267</v>
          </cell>
          <cell r="BM352">
            <v>46.624222651210445</v>
          </cell>
          <cell r="BN352">
            <v>30.711671723820505</v>
          </cell>
          <cell r="BO352">
            <v>33.015530974935423</v>
          </cell>
          <cell r="BP352">
            <v>29.664254740691671</v>
          </cell>
          <cell r="BQ352">
            <v>23.907037535443038</v>
          </cell>
          <cell r="BR352">
            <v>31.217942256886666</v>
          </cell>
          <cell r="BS352">
            <v>27.260869204673117</v>
          </cell>
          <cell r="BT352">
            <v>40.778611442203555</v>
          </cell>
          <cell r="BU352">
            <v>50.353865694202192</v>
          </cell>
          <cell r="BV352">
            <v>23.173623826967411</v>
          </cell>
          <cell r="BW352">
            <v>36.453208085285979</v>
          </cell>
        </row>
        <row r="353">
          <cell r="F353">
            <v>74.217503160306535</v>
          </cell>
          <cell r="G353" t="str">
            <v>.</v>
          </cell>
          <cell r="H353">
            <v>52.11400435529746</v>
          </cell>
          <cell r="I353">
            <v>96.018742099233606</v>
          </cell>
          <cell r="J353">
            <v>22.13698447499408</v>
          </cell>
          <cell r="K353">
            <v>19.099139804060993</v>
          </cell>
          <cell r="L353">
            <v>13.486509441415818</v>
          </cell>
          <cell r="M353">
            <v>66.957291419767714</v>
          </cell>
          <cell r="N353">
            <v>36.135685786521293</v>
          </cell>
          <cell r="O353">
            <v>48.009957434621164</v>
          </cell>
          <cell r="P353">
            <v>48.565393655684602</v>
          </cell>
          <cell r="Q353">
            <v>56.517280457454376</v>
          </cell>
          <cell r="R353" t="str">
            <v>.</v>
          </cell>
          <cell r="S353">
            <v>25.801433989096942</v>
          </cell>
          <cell r="T353">
            <v>37.843078434858185</v>
          </cell>
          <cell r="U353">
            <v>83.416871592794493</v>
          </cell>
          <cell r="V353" t="str">
            <v>.</v>
          </cell>
          <cell r="W353">
            <v>76.747019929683177</v>
          </cell>
          <cell r="X353">
            <v>81.565536857075131</v>
          </cell>
          <cell r="Y353" t="str">
            <v>.</v>
          </cell>
          <cell r="Z353">
            <v>61.78983220747412</v>
          </cell>
          <cell r="AA353">
            <v>89.80046861420557</v>
          </cell>
          <cell r="AB353">
            <v>40.463324395591378</v>
          </cell>
          <cell r="AC353" t="str">
            <v>.</v>
          </cell>
          <cell r="AD353" t="str">
            <v>.</v>
          </cell>
          <cell r="AE353">
            <v>59.322200659713999</v>
          </cell>
          <cell r="AF353" t="str">
            <v>.</v>
          </cell>
          <cell r="AG353" t="str">
            <v>.</v>
          </cell>
          <cell r="AH353">
            <v>44.607912123726003</v>
          </cell>
          <cell r="AI353">
            <v>70.535708995022517</v>
          </cell>
          <cell r="AJ353">
            <v>37.958627143082879</v>
          </cell>
          <cell r="AK353">
            <v>24.604183949593111</v>
          </cell>
          <cell r="AL353">
            <v>54.130310796397254</v>
          </cell>
          <cell r="AM353">
            <v>77.791661728687671</v>
          </cell>
          <cell r="AN353">
            <v>31.736897072766062</v>
          </cell>
          <cell r="AO353">
            <v>81.54409368333728</v>
          </cell>
          <cell r="AP353">
            <v>24.251204866872083</v>
          </cell>
          <cell r="AQ353" t="str">
            <v>.</v>
          </cell>
          <cell r="AR353" t="str">
            <v>.</v>
          </cell>
          <cell r="AS353">
            <v>34.872896420952834</v>
          </cell>
          <cell r="AT353">
            <v>25.123239610492213</v>
          </cell>
          <cell r="AU353">
            <v>99.033822687050645</v>
          </cell>
          <cell r="AV353" t="str">
            <v>.</v>
          </cell>
          <cell r="AW353" t="str">
            <v>.</v>
          </cell>
          <cell r="AX353">
            <v>93.005044145532111</v>
          </cell>
          <cell r="AY353">
            <v>73.171614521608589</v>
          </cell>
          <cell r="AZ353">
            <v>1.9266512601722383</v>
          </cell>
          <cell r="BA353">
            <v>64.82331911195385</v>
          </cell>
          <cell r="BB353">
            <v>84.870229912301482</v>
          </cell>
          <cell r="BC353">
            <v>28.862363711780045</v>
          </cell>
          <cell r="BD353">
            <v>44.955175495773098</v>
          </cell>
          <cell r="BE353" t="str">
            <v>.</v>
          </cell>
          <cell r="BF353">
            <v>53.533672205306466</v>
          </cell>
          <cell r="BG353">
            <v>38.537358280003161</v>
          </cell>
          <cell r="BH353">
            <v>49.205375792545631</v>
          </cell>
          <cell r="BI353">
            <v>68.980090068736672</v>
          </cell>
          <cell r="BJ353">
            <v>64.902769959311044</v>
          </cell>
          <cell r="BK353">
            <v>45.507718884148424</v>
          </cell>
          <cell r="BL353">
            <v>51.262140166566745</v>
          </cell>
          <cell r="BM353">
            <v>65.370894687722199</v>
          </cell>
          <cell r="BN353">
            <v>49.855970880737928</v>
          </cell>
          <cell r="BO353">
            <v>58.656457585039604</v>
          </cell>
          <cell r="BP353">
            <v>16.62938492533776</v>
          </cell>
          <cell r="BQ353">
            <v>34.686911557504409</v>
          </cell>
          <cell r="BR353">
            <v>46.474520926257121</v>
          </cell>
          <cell r="BS353">
            <v>56.254499733349128</v>
          </cell>
          <cell r="BT353">
            <v>62.499014461694451</v>
          </cell>
          <cell r="BU353">
            <v>58.027937850596508</v>
          </cell>
          <cell r="BV353">
            <v>49.386380142335341</v>
          </cell>
          <cell r="BW353">
            <v>54.881132352650695</v>
          </cell>
        </row>
        <row r="354">
          <cell r="F354">
            <v>53.270598947741476</v>
          </cell>
          <cell r="G354">
            <v>1.9662266234261569</v>
          </cell>
          <cell r="H354">
            <v>15.057484008352196</v>
          </cell>
          <cell r="I354">
            <v>19.595679253739291</v>
          </cell>
          <cell r="J354">
            <v>2.6308451750789086</v>
          </cell>
          <cell r="K354">
            <v>2.9503206473968002</v>
          </cell>
          <cell r="L354">
            <v>14.349003946421439</v>
          </cell>
          <cell r="M354">
            <v>24.69359065688371</v>
          </cell>
          <cell r="N354">
            <v>5.2432681776644134</v>
          </cell>
          <cell r="O354">
            <v>1.7966986735235853</v>
          </cell>
          <cell r="P354">
            <v>4.9323626650455328</v>
          </cell>
          <cell r="Q354">
            <v>13.747894967862052</v>
          </cell>
          <cell r="R354">
            <v>13.21976450833114</v>
          </cell>
          <cell r="S354">
            <v>22.560659858503488</v>
          </cell>
          <cell r="T354">
            <v>1.4383328875436225</v>
          </cell>
          <cell r="U354">
            <v>94.800550377544525</v>
          </cell>
          <cell r="V354" t="str">
            <v>.</v>
          </cell>
          <cell r="W354">
            <v>3.3221796813342985</v>
          </cell>
          <cell r="X354">
            <v>4.221459003857575</v>
          </cell>
          <cell r="Y354" t="str">
            <v>.</v>
          </cell>
          <cell r="Z354">
            <v>2.3906298528875172</v>
          </cell>
          <cell r="AA354">
            <v>18.165394970240513</v>
          </cell>
          <cell r="AB354">
            <v>6.564448222509057</v>
          </cell>
          <cell r="AC354">
            <v>6.9762121000302439</v>
          </cell>
          <cell r="AD354">
            <v>8.5752465271583507</v>
          </cell>
          <cell r="AE354">
            <v>6.8157811017581915</v>
          </cell>
          <cell r="AF354" t="str">
            <v>.</v>
          </cell>
          <cell r="AG354">
            <v>100</v>
          </cell>
          <cell r="AH354">
            <v>6.3234973661244922</v>
          </cell>
          <cell r="AI354">
            <v>0.3169729651778983</v>
          </cell>
          <cell r="AJ354">
            <v>5.7548195273928657</v>
          </cell>
          <cell r="AK354">
            <v>10.541168791608023</v>
          </cell>
          <cell r="AL354">
            <v>57.374744474995808</v>
          </cell>
          <cell r="AM354">
            <v>33.962978556413937</v>
          </cell>
          <cell r="AN354">
            <v>1.5906814641067755</v>
          </cell>
          <cell r="AO354">
            <v>22.710793378071109</v>
          </cell>
          <cell r="AP354">
            <v>2.3605067686314398</v>
          </cell>
          <cell r="AQ354">
            <v>31.29057147221269</v>
          </cell>
          <cell r="AR354">
            <v>4.4889905441885638</v>
          </cell>
          <cell r="AS354">
            <v>13.207150519639008</v>
          </cell>
          <cell r="AT354">
            <v>16.855366300117669</v>
          </cell>
          <cell r="AU354" t="str">
            <v>.</v>
          </cell>
          <cell r="AV354">
            <v>6.3321208704582554</v>
          </cell>
          <cell r="AW354" t="str">
            <v>.</v>
          </cell>
          <cell r="AX354" t="str">
            <v>.</v>
          </cell>
          <cell r="AY354">
            <v>13.542182117421728</v>
          </cell>
          <cell r="AZ354">
            <v>1.3963313487885867</v>
          </cell>
          <cell r="BA354">
            <v>16.63538239544657</v>
          </cell>
          <cell r="BB354">
            <v>72.619713612863251</v>
          </cell>
          <cell r="BC354">
            <v>8.4485317399481108</v>
          </cell>
          <cell r="BD354" t="str">
            <v>.</v>
          </cell>
          <cell r="BE354">
            <v>19.976905780619742</v>
          </cell>
          <cell r="BF354">
            <v>17.666978729534684</v>
          </cell>
          <cell r="BG354">
            <v>9.6713260547605255</v>
          </cell>
          <cell r="BH354">
            <v>4.4193061161401594</v>
          </cell>
          <cell r="BI354">
            <v>60.865835047695192</v>
          </cell>
          <cell r="BJ354">
            <v>15.021346452544119</v>
          </cell>
          <cell r="BK354">
            <v>12.765012179892278</v>
          </cell>
          <cell r="BL354">
            <v>11.021000834433062</v>
          </cell>
          <cell r="BM354">
            <v>54.078891981725334</v>
          </cell>
          <cell r="BN354">
            <v>20.160563679687996</v>
          </cell>
          <cell r="BO354">
            <v>21.49575258041801</v>
          </cell>
          <cell r="BP354">
            <v>5.1718841614960827</v>
          </cell>
          <cell r="BQ354">
            <v>8.3100410080330747</v>
          </cell>
          <cell r="BR354">
            <v>12.733430869910368</v>
          </cell>
          <cell r="BS354">
            <v>5.2011499679683908</v>
          </cell>
          <cell r="BT354">
            <v>13.735796698546743</v>
          </cell>
          <cell r="BU354">
            <v>21.306269136537715</v>
          </cell>
          <cell r="BV354">
            <v>7.0102115340285085</v>
          </cell>
          <cell r="BW354">
            <v>22.705374448845109</v>
          </cell>
        </row>
        <row r="355">
          <cell r="F355">
            <v>71.294258039163196</v>
          </cell>
          <cell r="G355">
            <v>68.384966780190467</v>
          </cell>
          <cell r="H355">
            <v>29.783281670591283</v>
          </cell>
          <cell r="I355">
            <v>84.632229568693091</v>
          </cell>
          <cell r="J355">
            <v>14.653916115970338</v>
          </cell>
          <cell r="K355">
            <v>62.908114209425463</v>
          </cell>
          <cell r="L355">
            <v>69.950531900287515</v>
          </cell>
          <cell r="M355">
            <v>83.221719788175832</v>
          </cell>
          <cell r="N355">
            <v>49.268091141600678</v>
          </cell>
          <cell r="O355">
            <v>19.973803907865673</v>
          </cell>
          <cell r="P355">
            <v>70.418073363309645</v>
          </cell>
          <cell r="Q355" t="str">
            <v>.</v>
          </cell>
          <cell r="R355">
            <v>68.110990778094504</v>
          </cell>
          <cell r="S355">
            <v>47.25459372400492</v>
          </cell>
          <cell r="T355" t="str">
            <v>.</v>
          </cell>
          <cell r="U355">
            <v>73.104090242217652</v>
          </cell>
          <cell r="V355">
            <v>93.658685398824616</v>
          </cell>
          <cell r="W355">
            <v>50.831430825781077</v>
          </cell>
          <cell r="X355">
            <v>31.24748829727363</v>
          </cell>
          <cell r="Y355">
            <v>87.71114019857626</v>
          </cell>
          <cell r="Z355">
            <v>33.860546019154938</v>
          </cell>
          <cell r="AA355">
            <v>58.780410468784446</v>
          </cell>
          <cell r="AB355">
            <v>23.94388093394122</v>
          </cell>
          <cell r="AC355">
            <v>39.172309263515395</v>
          </cell>
          <cell r="AD355">
            <v>84.162493743394876</v>
          </cell>
          <cell r="AE355">
            <v>89.234297144635406</v>
          </cell>
          <cell r="AF355">
            <v>53.500365257240972</v>
          </cell>
          <cell r="AG355">
            <v>90.440664618153889</v>
          </cell>
          <cell r="AH355">
            <v>71.439476412060557</v>
          </cell>
          <cell r="AI355" t="str">
            <v>.</v>
          </cell>
          <cell r="AJ355">
            <v>17.220186026147658</v>
          </cell>
          <cell r="AK355">
            <v>50.085296873854979</v>
          </cell>
          <cell r="AL355">
            <v>88.790294149315613</v>
          </cell>
          <cell r="AM355">
            <v>50.586610528424345</v>
          </cell>
          <cell r="AN355">
            <v>45.697778467397931</v>
          </cell>
          <cell r="AO355">
            <v>89.173506328579066</v>
          </cell>
          <cell r="AP355">
            <v>0</v>
          </cell>
          <cell r="AQ355">
            <v>53.494528667761607</v>
          </cell>
          <cell r="AR355">
            <v>65.53182148696105</v>
          </cell>
          <cell r="AS355">
            <v>89.01700369216951</v>
          </cell>
          <cell r="AT355">
            <v>35.226110023029889</v>
          </cell>
          <cell r="AU355">
            <v>97.183427746176605</v>
          </cell>
          <cell r="AV355">
            <v>29.98242617715421</v>
          </cell>
          <cell r="AW355" t="str">
            <v>.</v>
          </cell>
          <cell r="AX355">
            <v>93.506609329481151</v>
          </cell>
          <cell r="AY355">
            <v>85.851234390107308</v>
          </cell>
          <cell r="AZ355">
            <v>70.772536624340773</v>
          </cell>
          <cell r="BA355">
            <v>52.342736633542458</v>
          </cell>
          <cell r="BB355">
            <v>76.508518588304938</v>
          </cell>
          <cell r="BC355">
            <v>69.253827623845069</v>
          </cell>
          <cell r="BD355">
            <v>70.440499471342491</v>
          </cell>
          <cell r="BE355" t="str">
            <v>.</v>
          </cell>
          <cell r="BF355">
            <v>60.672485162529036</v>
          </cell>
          <cell r="BG355">
            <v>64.778873887541536</v>
          </cell>
          <cell r="BH355">
            <v>66.923245991167562</v>
          </cell>
          <cell r="BI355">
            <v>68.669906481686496</v>
          </cell>
          <cell r="BJ355">
            <v>78.715089204180316</v>
          </cell>
          <cell r="BK355">
            <v>41.340875903824035</v>
          </cell>
          <cell r="BL355">
            <v>59.502130823140142</v>
          </cell>
          <cell r="BM355">
            <v>67.783069729580262</v>
          </cell>
          <cell r="BN355">
            <v>47.744454740236662</v>
          </cell>
          <cell r="BO355">
            <v>71.980928490497291</v>
          </cell>
          <cell r="BP355">
            <v>70.525758737593449</v>
          </cell>
          <cell r="BQ355">
            <v>67.664814223003845</v>
          </cell>
          <cell r="BR355">
            <v>38.162467384601008</v>
          </cell>
          <cell r="BS355">
            <v>58.873810122573666</v>
          </cell>
          <cell r="BT355">
            <v>78.709065168493453</v>
          </cell>
          <cell r="BU355">
            <v>83.34499919186797</v>
          </cell>
          <cell r="BV355">
            <v>50.785808414143681</v>
          </cell>
          <cell r="BW355">
            <v>60.404332075135315</v>
          </cell>
        </row>
        <row r="356">
          <cell r="F356">
            <v>91.612392592464928</v>
          </cell>
          <cell r="G356">
            <v>43.212678482380717</v>
          </cell>
          <cell r="H356">
            <v>70.093327030916583</v>
          </cell>
          <cell r="I356">
            <v>76.462024855007229</v>
          </cell>
          <cell r="J356">
            <v>61.367012594552918</v>
          </cell>
          <cell r="K356">
            <v>47.623501443129257</v>
          </cell>
          <cell r="L356">
            <v>58.013290751980136</v>
          </cell>
          <cell r="M356">
            <v>88.303841029340703</v>
          </cell>
          <cell r="N356">
            <v>34.778535366405741</v>
          </cell>
          <cell r="O356">
            <v>37.99627261038156</v>
          </cell>
          <cell r="P356">
            <v>63.226505951887404</v>
          </cell>
          <cell r="Q356">
            <v>57.603698255055157</v>
          </cell>
          <cell r="R356">
            <v>40.373801725213688</v>
          </cell>
          <cell r="S356">
            <v>65.350580001915588</v>
          </cell>
          <cell r="T356">
            <v>61.167273446746968</v>
          </cell>
          <cell r="U356">
            <v>96.174234681983222</v>
          </cell>
          <cell r="V356">
            <v>58.521293103745684</v>
          </cell>
          <cell r="W356">
            <v>63.593665451022545</v>
          </cell>
          <cell r="X356">
            <v>46.946080151009042</v>
          </cell>
          <cell r="Y356">
            <v>71.487074964169295</v>
          </cell>
          <cell r="Z356">
            <v>72.684714563312099</v>
          </cell>
          <cell r="AA356">
            <v>74.556671419246285</v>
          </cell>
          <cell r="AB356">
            <v>52.251672888070757</v>
          </cell>
          <cell r="AC356">
            <v>52.492237966668753</v>
          </cell>
          <cell r="AD356">
            <v>62.45022646755276</v>
          </cell>
          <cell r="AE356">
            <v>68.918273657914483</v>
          </cell>
          <cell r="AF356">
            <v>42.986330638009605</v>
          </cell>
          <cell r="AG356">
            <v>96.404659873626471</v>
          </cell>
          <cell r="AH356">
            <v>65.165715108803937</v>
          </cell>
          <cell r="AI356">
            <v>61.385203579229916</v>
          </cell>
          <cell r="AJ356">
            <v>54.171736969149052</v>
          </cell>
          <cell r="AK356">
            <v>68.453058221029906</v>
          </cell>
          <cell r="AL356">
            <v>97.247646440725674</v>
          </cell>
          <cell r="AM356">
            <v>92.841225641634509</v>
          </cell>
          <cell r="AN356">
            <v>53.408528876962507</v>
          </cell>
          <cell r="AO356">
            <v>73.654729302006103</v>
          </cell>
          <cell r="AP356">
            <v>46.576466370679512</v>
          </cell>
          <cell r="AQ356">
            <v>50.104753518166966</v>
          </cell>
          <cell r="AR356">
            <v>52.557787502635712</v>
          </cell>
          <cell r="AS356">
            <v>83.934320967334131</v>
          </cell>
          <cell r="AT356">
            <v>63.381172752301303</v>
          </cell>
          <cell r="AU356">
            <v>97.041398801132857</v>
          </cell>
          <cell r="AV356">
            <v>31.831110541880065</v>
          </cell>
          <cell r="AW356">
            <v>35.453551083601539</v>
          </cell>
          <cell r="AX356">
            <v>79.323235579917849</v>
          </cell>
          <cell r="AY356">
            <v>77.431300833961402</v>
          </cell>
          <cell r="AZ356">
            <v>62.229759473957962</v>
          </cell>
          <cell r="BA356">
            <v>63.356402332345667</v>
          </cell>
          <cell r="BB356">
            <v>96.820952736369094</v>
          </cell>
          <cell r="BC356">
            <v>61.803061608332499</v>
          </cell>
          <cell r="BD356">
            <v>59.665282195922067</v>
          </cell>
          <cell r="BE356">
            <v>64.536178411471838</v>
          </cell>
          <cell r="BF356">
            <v>64.404354823331943</v>
          </cell>
          <cell r="BG356">
            <v>51.253423825278752</v>
          </cell>
          <cell r="BH356">
            <v>59.462982852818961</v>
          </cell>
          <cell r="BI356">
            <v>90.384420624518029</v>
          </cell>
          <cell r="BJ356">
            <v>68.367566443691985</v>
          </cell>
          <cell r="BK356">
            <v>60.840146973993114</v>
          </cell>
          <cell r="BL356">
            <v>61.015650588394635</v>
          </cell>
          <cell r="BM356">
            <v>89.226457813024993</v>
          </cell>
          <cell r="BN356">
            <v>62.759210077288557</v>
          </cell>
          <cell r="BO356">
            <v>67.488529093021526</v>
          </cell>
          <cell r="BP356">
            <v>57.332867299121631</v>
          </cell>
          <cell r="BQ356">
            <v>53.354446766979535</v>
          </cell>
          <cell r="BR356">
            <v>59.300535374437047</v>
          </cell>
          <cell r="BS356">
            <v>55.235643034710883</v>
          </cell>
          <cell r="BT356">
            <v>68.003717154973884</v>
          </cell>
          <cell r="BU356">
            <v>82.486571383204122</v>
          </cell>
          <cell r="BV356">
            <v>56.814581209985484</v>
          </cell>
          <cell r="BW356">
            <v>64.577042076266281</v>
          </cell>
        </row>
        <row r="357">
          <cell r="F357">
            <v>91.666666666666671</v>
          </cell>
          <cell r="G357">
            <v>36.0062893081761</v>
          </cell>
          <cell r="H357">
            <v>62.106918238993714</v>
          </cell>
          <cell r="I357">
            <v>75</v>
          </cell>
          <cell r="J357">
            <v>68.081761006289312</v>
          </cell>
          <cell r="K357">
            <v>25</v>
          </cell>
          <cell r="L357">
            <v>44.968553459119498</v>
          </cell>
          <cell r="M357">
            <v>89.779874213836479</v>
          </cell>
          <cell r="N357">
            <v>23.584905660377359</v>
          </cell>
          <cell r="O357">
            <v>15.723270440251582</v>
          </cell>
          <cell r="P357">
            <v>75.943396226415103</v>
          </cell>
          <cell r="Q357">
            <v>59.591194968553459</v>
          </cell>
          <cell r="R357">
            <v>43.39622641509434</v>
          </cell>
          <cell r="S357">
            <v>57.075471698113212</v>
          </cell>
          <cell r="T357">
            <v>80.503144654088047</v>
          </cell>
          <cell r="U357">
            <v>94.685534591194966</v>
          </cell>
          <cell r="V357">
            <v>69.654088050314471</v>
          </cell>
          <cell r="W357">
            <v>72.95597484276729</v>
          </cell>
          <cell r="X357">
            <v>50.157232704402517</v>
          </cell>
          <cell r="Y357">
            <v>81.132075471698116</v>
          </cell>
          <cell r="Z357">
            <v>62.735849056603776</v>
          </cell>
          <cell r="AA357">
            <v>60.691823899371073</v>
          </cell>
          <cell r="AB357">
            <v>28.616352201257868</v>
          </cell>
          <cell r="AC357">
            <v>27.201257861635227</v>
          </cell>
          <cell r="AD357">
            <v>64.308176100628941</v>
          </cell>
          <cell r="AE357">
            <v>47.484276729559753</v>
          </cell>
          <cell r="AF357">
            <v>3.1446540880503164</v>
          </cell>
          <cell r="AG357">
            <v>97.028301886792448</v>
          </cell>
          <cell r="AH357">
            <v>72.169811320754718</v>
          </cell>
          <cell r="AI357">
            <v>39.465408805031451</v>
          </cell>
          <cell r="AJ357">
            <v>45.911949685534594</v>
          </cell>
          <cell r="AK357">
            <v>53.773584905660378</v>
          </cell>
          <cell r="AL357">
            <v>99.937106918238996</v>
          </cell>
          <cell r="AM357">
            <v>89.465408805031444</v>
          </cell>
          <cell r="AN357">
            <v>47.64150943396227</v>
          </cell>
          <cell r="AO357">
            <v>79.716981132075475</v>
          </cell>
          <cell r="AP357">
            <v>36.163522012578618</v>
          </cell>
          <cell r="AQ357">
            <v>28.301886792452834</v>
          </cell>
          <cell r="AR357">
            <v>40.723270440251575</v>
          </cell>
          <cell r="AS357">
            <v>93.915094339622641</v>
          </cell>
          <cell r="AT357">
            <v>63.9937106918239</v>
          </cell>
          <cell r="AU357" t="str">
            <v>.</v>
          </cell>
          <cell r="AV357">
            <v>4.7169811320754746</v>
          </cell>
          <cell r="AW357">
            <v>23.584905660377359</v>
          </cell>
          <cell r="AX357">
            <v>75.786163522012572</v>
          </cell>
          <cell r="AY357">
            <v>72.95597484276729</v>
          </cell>
          <cell r="AZ357">
            <v>46.698113207547173</v>
          </cell>
          <cell r="BA357">
            <v>68.710691823899367</v>
          </cell>
          <cell r="BB357">
            <v>95.84905660377359</v>
          </cell>
          <cell r="BC357">
            <v>62.264150943396231</v>
          </cell>
          <cell r="BD357">
            <v>60.377358490566039</v>
          </cell>
          <cell r="BE357">
            <v>51.100628930817614</v>
          </cell>
          <cell r="BF357">
            <v>58.067579232951033</v>
          </cell>
          <cell r="BG357">
            <v>48.292902066486974</v>
          </cell>
          <cell r="BH357">
            <v>54.213836477987421</v>
          </cell>
          <cell r="BI357">
            <v>87.078092243186575</v>
          </cell>
          <cell r="BJ357">
            <v>63.1367924528302</v>
          </cell>
          <cell r="BK357">
            <v>50.071737421383659</v>
          </cell>
          <cell r="BL357">
            <v>54.199510831586295</v>
          </cell>
          <cell r="BM357">
            <v>85.556603773584911</v>
          </cell>
          <cell r="BN357">
            <v>55.510132774283733</v>
          </cell>
          <cell r="BO357">
            <v>64.880688124306332</v>
          </cell>
          <cell r="BP357">
            <v>47.798742138364787</v>
          </cell>
          <cell r="BQ357">
            <v>49.297169811320749</v>
          </cell>
          <cell r="BR357">
            <v>47.148846960167717</v>
          </cell>
          <cell r="BS357">
            <v>58.962264150943405</v>
          </cell>
          <cell r="BT357">
            <v>60.552560646900268</v>
          </cell>
          <cell r="BU357">
            <v>86.349056603773576</v>
          </cell>
          <cell r="BV357">
            <v>47.59958071278826</v>
          </cell>
          <cell r="BW357">
            <v>58.571211199026187</v>
          </cell>
        </row>
        <row r="358">
          <cell r="F358">
            <v>86.784140969162991</v>
          </cell>
          <cell r="G358">
            <v>19.911894273127757</v>
          </cell>
          <cell r="H358">
            <v>45.991189427312783</v>
          </cell>
          <cell r="I358">
            <v>70.396475770925107</v>
          </cell>
          <cell r="J358">
            <v>27.621145374449341</v>
          </cell>
          <cell r="K358">
            <v>34.317180616740089</v>
          </cell>
          <cell r="L358">
            <v>44.801762114537439</v>
          </cell>
          <cell r="M358">
            <v>89.735682819383257</v>
          </cell>
          <cell r="N358">
            <v>30.48458149779735</v>
          </cell>
          <cell r="O358">
            <v>23.744493392070495</v>
          </cell>
          <cell r="P358">
            <v>62.951541850220259</v>
          </cell>
          <cell r="Q358">
            <v>58.414096916299556</v>
          </cell>
          <cell r="R358">
            <v>26.079295154185019</v>
          </cell>
          <cell r="S358">
            <v>45.770925110132161</v>
          </cell>
          <cell r="T358">
            <v>60.220264317180614</v>
          </cell>
          <cell r="U358">
            <v>87.709251101321584</v>
          </cell>
          <cell r="V358">
            <v>40.308370044052865</v>
          </cell>
          <cell r="W358">
            <v>64.229074889867832</v>
          </cell>
          <cell r="X358">
            <v>48.06167400881057</v>
          </cell>
          <cell r="Y358">
            <v>70.044052863436121</v>
          </cell>
          <cell r="Z358">
            <v>49.823788546255507</v>
          </cell>
          <cell r="AA358">
            <v>63.348017621145374</v>
          </cell>
          <cell r="AB358">
            <v>31.541850220264323</v>
          </cell>
          <cell r="AC358">
            <v>25.110132158590318</v>
          </cell>
          <cell r="AD358">
            <v>57.885462555066077</v>
          </cell>
          <cell r="AE358">
            <v>53.568281938325988</v>
          </cell>
          <cell r="AF358">
            <v>38.325991189427313</v>
          </cell>
          <cell r="AG358">
            <v>94.581497797356832</v>
          </cell>
          <cell r="AH358">
            <v>62.42290748898678</v>
          </cell>
          <cell r="AI358">
            <v>37.004405286343612</v>
          </cell>
          <cell r="AJ358">
            <v>13.215859030837009</v>
          </cell>
          <cell r="AK358">
            <v>54.36123348017621</v>
          </cell>
          <cell r="AL358">
            <v>98.193832599118949</v>
          </cell>
          <cell r="AM358">
            <v>83.744493392070481</v>
          </cell>
          <cell r="AN358">
            <v>32.951541850220266</v>
          </cell>
          <cell r="AO358">
            <v>73.171806167400888</v>
          </cell>
          <cell r="AP358">
            <v>15.63876651982379</v>
          </cell>
          <cell r="AQ358">
            <v>26.12334801762114</v>
          </cell>
          <cell r="AR358">
            <v>33.127753303964752</v>
          </cell>
          <cell r="AS358">
            <v>65.330396475770925</v>
          </cell>
          <cell r="AT358">
            <v>51.013215859030836</v>
          </cell>
          <cell r="AU358">
            <v>99.955947136563879</v>
          </cell>
          <cell r="AV358">
            <v>2.2466960352422944</v>
          </cell>
          <cell r="AW358">
            <v>26.696035242290748</v>
          </cell>
          <cell r="AX358">
            <v>72.378854625550659</v>
          </cell>
          <cell r="AY358">
            <v>53.964757709251103</v>
          </cell>
          <cell r="AZ358">
            <v>52.951541850220259</v>
          </cell>
          <cell r="BA358">
            <v>50.484581497797357</v>
          </cell>
          <cell r="BB358">
            <v>93.70044052863436</v>
          </cell>
          <cell r="BC358">
            <v>46.563876651982376</v>
          </cell>
          <cell r="BD358">
            <v>40.660792951541843</v>
          </cell>
          <cell r="BE358">
            <v>59.647577092511014</v>
          </cell>
          <cell r="BF358">
            <v>51.871399525584515</v>
          </cell>
          <cell r="BG358">
            <v>41.982378854625544</v>
          </cell>
          <cell r="BH358">
            <v>53.360032038446136</v>
          </cell>
          <cell r="BI358">
            <v>83.480176211453752</v>
          </cell>
          <cell r="BJ358">
            <v>56.189427312775329</v>
          </cell>
          <cell r="BK358">
            <v>40.082599118942731</v>
          </cell>
          <cell r="BL358">
            <v>47.748515610036385</v>
          </cell>
          <cell r="BM358">
            <v>82.634361233480178</v>
          </cell>
          <cell r="BN358">
            <v>47.847936041768634</v>
          </cell>
          <cell r="BO358">
            <v>59.309838472834059</v>
          </cell>
          <cell r="BP358">
            <v>44.969162995594715</v>
          </cell>
          <cell r="BQ358">
            <v>41.343612334801762</v>
          </cell>
          <cell r="BR358">
            <v>38.399412628487518</v>
          </cell>
          <cell r="BS358">
            <v>50.609397944199692</v>
          </cell>
          <cell r="BT358">
            <v>56.883994126284868</v>
          </cell>
          <cell r="BU358">
            <v>79.765051395007333</v>
          </cell>
          <cell r="BV358">
            <v>39.201174743024957</v>
          </cell>
          <cell r="BW358">
            <v>52.603382123063817</v>
          </cell>
        </row>
        <row r="359">
          <cell r="F359">
            <v>84.111445783132524</v>
          </cell>
          <cell r="G359">
            <v>48.109939759036145</v>
          </cell>
          <cell r="H359">
            <v>66.950301204819283</v>
          </cell>
          <cell r="I359">
            <v>93.930722891566262</v>
          </cell>
          <cell r="J359">
            <v>64.42771084337349</v>
          </cell>
          <cell r="K359">
            <v>74.894578313253021</v>
          </cell>
          <cell r="L359">
            <v>48.584337349397593</v>
          </cell>
          <cell r="M359">
            <v>87.748493975903614</v>
          </cell>
          <cell r="N359">
            <v>24.570783132530121</v>
          </cell>
          <cell r="O359">
            <v>10.399096385542169</v>
          </cell>
          <cell r="P359">
            <v>64.40512048192771</v>
          </cell>
          <cell r="Q359">
            <v>18.945783132530121</v>
          </cell>
          <cell r="R359">
            <v>18.320783132530121</v>
          </cell>
          <cell r="S359">
            <v>62.507530120481931</v>
          </cell>
          <cell r="T359">
            <v>41.129518072289159</v>
          </cell>
          <cell r="U359">
            <v>98.795180722891573</v>
          </cell>
          <cell r="V359">
            <v>29.834337349397593</v>
          </cell>
          <cell r="W359">
            <v>82.838855421686759</v>
          </cell>
          <cell r="X359">
            <v>17.786144578313255</v>
          </cell>
          <cell r="Y359">
            <v>39.743975903614455</v>
          </cell>
          <cell r="Z359">
            <v>86.475903614457835</v>
          </cell>
          <cell r="AA359">
            <v>74.849397590361448</v>
          </cell>
          <cell r="AB359">
            <v>36.242469879518069</v>
          </cell>
          <cell r="AC359">
            <v>54.984939759036145</v>
          </cell>
          <cell r="AD359">
            <v>74.871987951807228</v>
          </cell>
          <cell r="AE359">
            <v>69.40512048192771</v>
          </cell>
          <cell r="AF359">
            <v>39.67620481927711</v>
          </cell>
          <cell r="AG359">
            <v>93.260542168674704</v>
          </cell>
          <cell r="AH359">
            <v>49.698795180722897</v>
          </cell>
          <cell r="AI359">
            <v>83.531626506024097</v>
          </cell>
          <cell r="AJ359">
            <v>41.641566265060241</v>
          </cell>
          <cell r="AK359">
            <v>58.42620481927711</v>
          </cell>
          <cell r="AL359">
            <v>90.203313253012055</v>
          </cell>
          <cell r="AM359">
            <v>96.317771084337352</v>
          </cell>
          <cell r="AN359">
            <v>68.689759036144579</v>
          </cell>
          <cell r="AO359">
            <v>62.17620481927711</v>
          </cell>
          <cell r="AP359">
            <v>24.48042168674699</v>
          </cell>
          <cell r="AQ359">
            <v>14.638554216867471</v>
          </cell>
          <cell r="AR359">
            <v>68.17771084337349</v>
          </cell>
          <cell r="AS359">
            <v>81.1671686746988</v>
          </cell>
          <cell r="AT359">
            <v>39.902108433734938</v>
          </cell>
          <cell r="AU359">
            <v>95.715361445783145</v>
          </cell>
          <cell r="AV359">
            <v>32.356927710843379</v>
          </cell>
          <cell r="AW359">
            <v>11.159638554216867</v>
          </cell>
          <cell r="AX359">
            <v>64.42771084337349</v>
          </cell>
          <cell r="AY359">
            <v>89.533132530120483</v>
          </cell>
          <cell r="AZ359">
            <v>84.668674698795186</v>
          </cell>
          <cell r="BA359">
            <v>33.832831325301207</v>
          </cell>
          <cell r="BB359">
            <v>95.158132530120483</v>
          </cell>
          <cell r="BC359">
            <v>48.403614457831324</v>
          </cell>
          <cell r="BD359">
            <v>82.213855421686759</v>
          </cell>
          <cell r="BE359">
            <v>69.962349397590373</v>
          </cell>
          <cell r="BF359">
            <v>59.505473818350325</v>
          </cell>
          <cell r="BG359">
            <v>27.199870912220312</v>
          </cell>
          <cell r="BH359">
            <v>60.368291347206998</v>
          </cell>
          <cell r="BI359">
            <v>87.678212851405632</v>
          </cell>
          <cell r="BJ359">
            <v>72.656877510040161</v>
          </cell>
          <cell r="BK359">
            <v>52.617658132530117</v>
          </cell>
          <cell r="BL359">
            <v>55.830768727082251</v>
          </cell>
          <cell r="BM359">
            <v>85.454819277108442</v>
          </cell>
          <cell r="BN359">
            <v>55.758032128514053</v>
          </cell>
          <cell r="BO359">
            <v>69.096803882195431</v>
          </cell>
          <cell r="BP359">
            <v>70.203313253012055</v>
          </cell>
          <cell r="BQ359">
            <v>39.457078313253014</v>
          </cell>
          <cell r="BR359">
            <v>50.714357429718874</v>
          </cell>
          <cell r="BS359">
            <v>46.031626506024089</v>
          </cell>
          <cell r="BT359">
            <v>71.372489959839356</v>
          </cell>
          <cell r="BU359">
            <v>78.156375502008032</v>
          </cell>
          <cell r="BV359">
            <v>57.557228915662655</v>
          </cell>
          <cell r="BW359">
            <v>56.838321026039637</v>
          </cell>
        </row>
        <row r="360">
          <cell r="F360">
            <v>80.722891566265062</v>
          </cell>
          <cell r="G360">
            <v>67.46987951807229</v>
          </cell>
          <cell r="H360">
            <v>62.650602409638559</v>
          </cell>
          <cell r="I360">
            <v>90.361445783132538</v>
          </cell>
          <cell r="J360">
            <v>63.855421686746993</v>
          </cell>
          <cell r="K360">
            <v>72.289156626506028</v>
          </cell>
          <cell r="L360">
            <v>42.168674698795186</v>
          </cell>
          <cell r="M360">
            <v>86.746987951807242</v>
          </cell>
          <cell r="N360">
            <v>22.891566265060241</v>
          </cell>
          <cell r="O360">
            <v>12.048192771084338</v>
          </cell>
          <cell r="P360">
            <v>65.060240963855421</v>
          </cell>
          <cell r="Q360">
            <v>22.891566265060241</v>
          </cell>
          <cell r="R360">
            <v>22.891566265060241</v>
          </cell>
          <cell r="S360">
            <v>66.265060240963862</v>
          </cell>
          <cell r="T360">
            <v>39.759036144578317</v>
          </cell>
          <cell r="U360">
            <v>97.590361445783145</v>
          </cell>
          <cell r="V360">
            <v>42.168674698795186</v>
          </cell>
          <cell r="W360">
            <v>81.927710843373504</v>
          </cell>
          <cell r="X360">
            <v>18.072289156626507</v>
          </cell>
          <cell r="Y360">
            <v>46.987951807228917</v>
          </cell>
          <cell r="Z360">
            <v>87.951807228915669</v>
          </cell>
          <cell r="AA360">
            <v>74.698795180722897</v>
          </cell>
          <cell r="AB360">
            <v>33.734939759036145</v>
          </cell>
          <cell r="AC360">
            <v>67.46987951807229</v>
          </cell>
          <cell r="AD360">
            <v>73.493975903614469</v>
          </cell>
          <cell r="AE360">
            <v>65.060240963855421</v>
          </cell>
          <cell r="AF360">
            <v>50.602409638554221</v>
          </cell>
          <cell r="AG360">
            <v>92.771084337349407</v>
          </cell>
          <cell r="AH360">
            <v>49.397590361445786</v>
          </cell>
          <cell r="AI360">
            <v>78.313253012048193</v>
          </cell>
          <cell r="AJ360">
            <v>45.783132530120483</v>
          </cell>
          <cell r="AK360">
            <v>50.602409638554221</v>
          </cell>
          <cell r="AL360">
            <v>89.156626506024111</v>
          </cell>
          <cell r="AM360">
            <v>96.385542168674704</v>
          </cell>
          <cell r="AN360">
            <v>69.879518072289159</v>
          </cell>
          <cell r="AO360">
            <v>50.602409638554221</v>
          </cell>
          <cell r="AP360">
            <v>27.710843373493979</v>
          </cell>
          <cell r="AQ360">
            <v>19.277108433734941</v>
          </cell>
          <cell r="AR360">
            <v>63.855421686746993</v>
          </cell>
          <cell r="AS360">
            <v>71.0843373493976</v>
          </cell>
          <cell r="AT360">
            <v>38.554216867469883</v>
          </cell>
          <cell r="AU360">
            <v>95.180722891566276</v>
          </cell>
          <cell r="AV360">
            <v>40.963855421686752</v>
          </cell>
          <cell r="AW360">
            <v>4.8192771084337354</v>
          </cell>
          <cell r="AX360">
            <v>63.855421686746993</v>
          </cell>
          <cell r="AY360">
            <v>91.566265060240966</v>
          </cell>
          <cell r="AZ360">
            <v>84.337349397590373</v>
          </cell>
          <cell r="BA360">
            <v>28.915662650602414</v>
          </cell>
          <cell r="BB360">
            <v>91.566265060240966</v>
          </cell>
          <cell r="BC360">
            <v>51.807228915662655</v>
          </cell>
          <cell r="BD360">
            <v>81.927710843373504</v>
          </cell>
          <cell r="BE360">
            <v>68.674698795180731</v>
          </cell>
          <cell r="BF360">
            <v>59.708063021316015</v>
          </cell>
          <cell r="BG360">
            <v>30.292598967297767</v>
          </cell>
          <cell r="BH360">
            <v>59.145673603504932</v>
          </cell>
          <cell r="BI360">
            <v>84.939759036144594</v>
          </cell>
          <cell r="BJ360">
            <v>72.188755020080336</v>
          </cell>
          <cell r="BK360">
            <v>54.141566265060241</v>
          </cell>
          <cell r="BL360">
            <v>56.416972236773162</v>
          </cell>
          <cell r="BM360">
            <v>82.409638554216869</v>
          </cell>
          <cell r="BN360">
            <v>55.86791610887996</v>
          </cell>
          <cell r="BO360">
            <v>68.540829986613119</v>
          </cell>
          <cell r="BP360">
            <v>69.156626506024097</v>
          </cell>
          <cell r="BQ360">
            <v>42.289156626506028</v>
          </cell>
          <cell r="BR360">
            <v>53.012048192771083</v>
          </cell>
          <cell r="BS360">
            <v>44.979919678714857</v>
          </cell>
          <cell r="BT360">
            <v>71.244979919678727</v>
          </cell>
          <cell r="BU360">
            <v>76.10441767068275</v>
          </cell>
          <cell r="BV360">
            <v>56.947791164658639</v>
          </cell>
          <cell r="BW360">
            <v>57.870190439176049</v>
          </cell>
        </row>
        <row r="361">
          <cell r="F361">
            <v>87.5</v>
          </cell>
          <cell r="G361">
            <v>28.75</v>
          </cell>
          <cell r="H361">
            <v>71.25</v>
          </cell>
          <cell r="I361">
            <v>97.5</v>
          </cell>
          <cell r="J361">
            <v>65</v>
          </cell>
          <cell r="K361">
            <v>77.5</v>
          </cell>
          <cell r="L361">
            <v>55</v>
          </cell>
          <cell r="M361">
            <v>88.75</v>
          </cell>
          <cell r="N361">
            <v>26.25</v>
          </cell>
          <cell r="O361">
            <v>8.75</v>
          </cell>
          <cell r="P361">
            <v>63.75</v>
          </cell>
          <cell r="Q361">
            <v>15</v>
          </cell>
          <cell r="R361">
            <v>13.75</v>
          </cell>
          <cell r="S361">
            <v>58.75</v>
          </cell>
          <cell r="T361">
            <v>42.5</v>
          </cell>
          <cell r="U361">
            <v>100</v>
          </cell>
          <cell r="V361">
            <v>17.5</v>
          </cell>
          <cell r="W361">
            <v>83.75</v>
          </cell>
          <cell r="X361">
            <v>17.5</v>
          </cell>
          <cell r="Y361">
            <v>32.5</v>
          </cell>
          <cell r="Z361">
            <v>85</v>
          </cell>
          <cell r="AA361">
            <v>75</v>
          </cell>
          <cell r="AB361">
            <v>38.75</v>
          </cell>
          <cell r="AC361">
            <v>42.5</v>
          </cell>
          <cell r="AD361">
            <v>76.25</v>
          </cell>
          <cell r="AE361">
            <v>73.75</v>
          </cell>
          <cell r="AF361">
            <v>28.75</v>
          </cell>
          <cell r="AG361">
            <v>93.75</v>
          </cell>
          <cell r="AH361">
            <v>50</v>
          </cell>
          <cell r="AI361">
            <v>88.75</v>
          </cell>
          <cell r="AJ361">
            <v>37.5</v>
          </cell>
          <cell r="AK361">
            <v>66.25</v>
          </cell>
          <cell r="AL361">
            <v>91.25</v>
          </cell>
          <cell r="AM361">
            <v>96.25</v>
          </cell>
          <cell r="AN361">
            <v>67.5</v>
          </cell>
          <cell r="AO361">
            <v>73.75</v>
          </cell>
          <cell r="AP361">
            <v>21.25</v>
          </cell>
          <cell r="AQ361">
            <v>10</v>
          </cell>
          <cell r="AR361">
            <v>72.5</v>
          </cell>
          <cell r="AS361">
            <v>91.25</v>
          </cell>
          <cell r="AT361">
            <v>41.25</v>
          </cell>
          <cell r="AU361">
            <v>96.25</v>
          </cell>
          <cell r="AV361">
            <v>23.75</v>
          </cell>
          <cell r="AW361">
            <v>17.5</v>
          </cell>
          <cell r="AX361">
            <v>65</v>
          </cell>
          <cell r="AY361">
            <v>87.5</v>
          </cell>
          <cell r="AZ361">
            <v>85</v>
          </cell>
          <cell r="BA361">
            <v>38.75</v>
          </cell>
          <cell r="BB361">
            <v>98.75</v>
          </cell>
          <cell r="BC361">
            <v>45</v>
          </cell>
          <cell r="BD361">
            <v>82.5</v>
          </cell>
          <cell r="BE361">
            <v>71.25</v>
          </cell>
          <cell r="BF361">
            <v>59.302884615384613</v>
          </cell>
          <cell r="BG361">
            <v>24.107142857142858</v>
          </cell>
          <cell r="BH361">
            <v>61.590909090909093</v>
          </cell>
          <cell r="BI361">
            <v>90.416666666666671</v>
          </cell>
          <cell r="BJ361">
            <v>73.125</v>
          </cell>
          <cell r="BK361">
            <v>51.09375</v>
          </cell>
          <cell r="BL361">
            <v>55.244565217391305</v>
          </cell>
          <cell r="BM361">
            <v>88.5</v>
          </cell>
          <cell r="BN361">
            <v>55.648148148148145</v>
          </cell>
          <cell r="BO361">
            <v>69.652777777777771</v>
          </cell>
          <cell r="BP361">
            <v>71.25</v>
          </cell>
          <cell r="BQ361">
            <v>36.625</v>
          </cell>
          <cell r="BR361">
            <v>48.416666666666664</v>
          </cell>
          <cell r="BS361">
            <v>47.083333333333336</v>
          </cell>
          <cell r="BT361">
            <v>71.5</v>
          </cell>
          <cell r="BU361">
            <v>80.208333333333329</v>
          </cell>
          <cell r="BV361">
            <v>58.166666666666664</v>
          </cell>
          <cell r="BW361">
            <v>55.806451612903224</v>
          </cell>
        </row>
        <row r="362">
          <cell r="F362" t="str">
            <v>.</v>
          </cell>
          <cell r="G362" t="str">
            <v>.</v>
          </cell>
          <cell r="H362" t="str">
            <v>.</v>
          </cell>
          <cell r="I362" t="str">
            <v>.</v>
          </cell>
          <cell r="J362" t="str">
            <v>.</v>
          </cell>
          <cell r="K362" t="str">
            <v>.</v>
          </cell>
          <cell r="L362" t="str">
            <v>.</v>
          </cell>
          <cell r="M362" t="str">
            <v>.</v>
          </cell>
          <cell r="N362" t="str">
            <v>.</v>
          </cell>
          <cell r="O362" t="str">
            <v>.</v>
          </cell>
          <cell r="P362" t="str">
            <v>.</v>
          </cell>
          <cell r="Q362" t="str">
            <v>.</v>
          </cell>
          <cell r="R362" t="str">
            <v>.</v>
          </cell>
          <cell r="S362" t="str">
            <v>.</v>
          </cell>
          <cell r="T362" t="str">
            <v>.</v>
          </cell>
          <cell r="U362" t="str">
            <v>.</v>
          </cell>
          <cell r="V362" t="str">
            <v>.</v>
          </cell>
          <cell r="W362" t="str">
            <v>.</v>
          </cell>
          <cell r="X362" t="str">
            <v>.</v>
          </cell>
          <cell r="Y362" t="str">
            <v>.</v>
          </cell>
          <cell r="Z362" t="str">
            <v>.</v>
          </cell>
          <cell r="AA362" t="str">
            <v>.</v>
          </cell>
          <cell r="AB362" t="str">
            <v>.</v>
          </cell>
          <cell r="AC362" t="str">
            <v>.</v>
          </cell>
          <cell r="AD362" t="str">
            <v>.</v>
          </cell>
          <cell r="AE362" t="str">
            <v>.</v>
          </cell>
          <cell r="AF362" t="str">
            <v>.</v>
          </cell>
          <cell r="AG362" t="str">
            <v>.</v>
          </cell>
          <cell r="AH362" t="str">
            <v>.</v>
          </cell>
          <cell r="AI362" t="str">
            <v>.</v>
          </cell>
          <cell r="AJ362" t="str">
            <v>.</v>
          </cell>
          <cell r="AK362" t="str">
            <v>.</v>
          </cell>
          <cell r="AL362" t="str">
            <v>.</v>
          </cell>
          <cell r="AM362" t="str">
            <v>.</v>
          </cell>
          <cell r="AN362" t="str">
            <v>.</v>
          </cell>
          <cell r="AO362" t="str">
            <v>.</v>
          </cell>
          <cell r="AP362" t="str">
            <v>.</v>
          </cell>
          <cell r="AQ362" t="str">
            <v>.</v>
          </cell>
          <cell r="AR362" t="str">
            <v>.</v>
          </cell>
          <cell r="AS362" t="str">
            <v>.</v>
          </cell>
          <cell r="AT362" t="str">
            <v>.</v>
          </cell>
          <cell r="AU362" t="str">
            <v>.</v>
          </cell>
          <cell r="AV362" t="str">
            <v>.</v>
          </cell>
          <cell r="AW362" t="str">
            <v>.</v>
          </cell>
          <cell r="AX362" t="str">
            <v>.</v>
          </cell>
          <cell r="AY362" t="str">
            <v>.</v>
          </cell>
          <cell r="AZ362" t="str">
            <v>.</v>
          </cell>
          <cell r="BA362" t="str">
            <v>.</v>
          </cell>
          <cell r="BB362" t="str">
            <v>.</v>
          </cell>
          <cell r="BC362" t="str">
            <v>.</v>
          </cell>
          <cell r="BD362" t="str">
            <v>.</v>
          </cell>
          <cell r="BE362" t="str">
            <v>.</v>
          </cell>
          <cell r="BF362" t="str">
            <v>.</v>
          </cell>
          <cell r="BG362" t="str">
            <v>.</v>
          </cell>
          <cell r="BH362" t="str">
            <v>.</v>
          </cell>
          <cell r="BI362" t="str">
            <v>.</v>
          </cell>
          <cell r="BJ362" t="str">
            <v>.</v>
          </cell>
          <cell r="BK362" t="str">
            <v>.</v>
          </cell>
          <cell r="BL362" t="str">
            <v>.</v>
          </cell>
          <cell r="BM362" t="str">
            <v>.</v>
          </cell>
          <cell r="BN362" t="str">
            <v>.</v>
          </cell>
          <cell r="BO362" t="str">
            <v>.</v>
          </cell>
          <cell r="BP362" t="str">
            <v>.</v>
          </cell>
          <cell r="BQ362" t="str">
            <v>.</v>
          </cell>
          <cell r="BR362" t="str">
            <v>.</v>
          </cell>
          <cell r="BS362" t="str">
            <v>.</v>
          </cell>
          <cell r="BT362" t="str">
            <v>.</v>
          </cell>
          <cell r="BU362" t="str">
            <v>.</v>
          </cell>
          <cell r="BV362" t="str">
            <v>.</v>
          </cell>
          <cell r="BW362" t="str">
            <v>.</v>
          </cell>
        </row>
        <row r="363">
          <cell r="F363" t="str">
            <v>.</v>
          </cell>
          <cell r="G363" t="str">
            <v>.</v>
          </cell>
          <cell r="H363" t="str">
            <v>.</v>
          </cell>
          <cell r="I363" t="str">
            <v>.</v>
          </cell>
          <cell r="J363" t="str">
            <v>.</v>
          </cell>
          <cell r="K363" t="str">
            <v>.</v>
          </cell>
          <cell r="L363" t="str">
            <v>.</v>
          </cell>
          <cell r="M363" t="str">
            <v>.</v>
          </cell>
          <cell r="N363" t="str">
            <v>.</v>
          </cell>
          <cell r="O363" t="str">
            <v>.</v>
          </cell>
          <cell r="P363" t="str">
            <v>.</v>
          </cell>
          <cell r="Q363" t="str">
            <v>.</v>
          </cell>
          <cell r="R363" t="str">
            <v>.</v>
          </cell>
          <cell r="S363" t="str">
            <v>.</v>
          </cell>
          <cell r="T363" t="str">
            <v>.</v>
          </cell>
          <cell r="U363" t="str">
            <v>.</v>
          </cell>
          <cell r="V363" t="str">
            <v>.</v>
          </cell>
          <cell r="W363" t="str">
            <v>.</v>
          </cell>
          <cell r="X363" t="str">
            <v>.</v>
          </cell>
          <cell r="Y363" t="str">
            <v>.</v>
          </cell>
          <cell r="Z363" t="str">
            <v>.</v>
          </cell>
          <cell r="AA363" t="str">
            <v>.</v>
          </cell>
          <cell r="AB363" t="str">
            <v>.</v>
          </cell>
          <cell r="AC363" t="str">
            <v>.</v>
          </cell>
          <cell r="AD363" t="str">
            <v>.</v>
          </cell>
          <cell r="AE363" t="str">
            <v>.</v>
          </cell>
          <cell r="AF363" t="str">
            <v>.</v>
          </cell>
          <cell r="AG363" t="str">
            <v>.</v>
          </cell>
          <cell r="AH363" t="str">
            <v>.</v>
          </cell>
          <cell r="AI363" t="str">
            <v>.</v>
          </cell>
          <cell r="AJ363" t="str">
            <v>.</v>
          </cell>
          <cell r="AK363" t="str">
            <v>.</v>
          </cell>
          <cell r="AL363" t="str">
            <v>.</v>
          </cell>
          <cell r="AM363" t="str">
            <v>.</v>
          </cell>
          <cell r="AN363" t="str">
            <v>.</v>
          </cell>
          <cell r="AO363" t="str">
            <v>.</v>
          </cell>
          <cell r="AP363" t="str">
            <v>.</v>
          </cell>
          <cell r="AQ363" t="str">
            <v>.</v>
          </cell>
          <cell r="AR363" t="str">
            <v>.</v>
          </cell>
          <cell r="AS363" t="str">
            <v>.</v>
          </cell>
          <cell r="AT363" t="str">
            <v>.</v>
          </cell>
          <cell r="AU363" t="str">
            <v>.</v>
          </cell>
          <cell r="AV363" t="str">
            <v>.</v>
          </cell>
          <cell r="AW363" t="str">
            <v>.</v>
          </cell>
          <cell r="AX363" t="str">
            <v>.</v>
          </cell>
          <cell r="AY363" t="str">
            <v>.</v>
          </cell>
          <cell r="AZ363" t="str">
            <v>.</v>
          </cell>
          <cell r="BA363" t="str">
            <v>.</v>
          </cell>
          <cell r="BB363" t="str">
            <v>.</v>
          </cell>
          <cell r="BC363" t="str">
            <v>.</v>
          </cell>
          <cell r="BD363" t="str">
            <v>.</v>
          </cell>
          <cell r="BE363" t="str">
            <v>.</v>
          </cell>
          <cell r="BF363" t="str">
            <v>.</v>
          </cell>
          <cell r="BG363" t="str">
            <v>.</v>
          </cell>
          <cell r="BH363" t="str">
            <v>.</v>
          </cell>
          <cell r="BI363" t="str">
            <v>.</v>
          </cell>
          <cell r="BJ363" t="str">
            <v>.</v>
          </cell>
          <cell r="BK363" t="str">
            <v>.</v>
          </cell>
          <cell r="BL363" t="str">
            <v>.</v>
          </cell>
          <cell r="BM363" t="str">
            <v>.</v>
          </cell>
          <cell r="BN363" t="str">
            <v>.</v>
          </cell>
          <cell r="BO363" t="str">
            <v>.</v>
          </cell>
          <cell r="BP363" t="str">
            <v>.</v>
          </cell>
          <cell r="BQ363" t="str">
            <v>.</v>
          </cell>
          <cell r="BR363" t="str">
            <v>.</v>
          </cell>
          <cell r="BS363" t="str">
            <v>.</v>
          </cell>
          <cell r="BT363" t="str">
            <v>.</v>
          </cell>
          <cell r="BU363" t="str">
            <v>.</v>
          </cell>
          <cell r="BV363" t="str">
            <v>.</v>
          </cell>
          <cell r="BW363" t="str">
            <v>.</v>
          </cell>
        </row>
        <row r="364">
          <cell r="F364" t="str">
            <v>.</v>
          </cell>
          <cell r="G364" t="str">
            <v>.</v>
          </cell>
          <cell r="H364" t="str">
            <v>.</v>
          </cell>
          <cell r="I364" t="str">
            <v>.</v>
          </cell>
          <cell r="J364" t="str">
            <v>.</v>
          </cell>
          <cell r="K364" t="str">
            <v>.</v>
          </cell>
          <cell r="L364" t="str">
            <v>.</v>
          </cell>
          <cell r="M364" t="str">
            <v>.</v>
          </cell>
          <cell r="N364" t="str">
            <v>.</v>
          </cell>
          <cell r="O364" t="str">
            <v>.</v>
          </cell>
          <cell r="P364" t="str">
            <v>.</v>
          </cell>
          <cell r="Q364" t="str">
            <v>.</v>
          </cell>
          <cell r="R364" t="str">
            <v>.</v>
          </cell>
          <cell r="S364" t="str">
            <v>.</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t="str">
            <v>.</v>
          </cell>
          <cell r="AF364" t="str">
            <v>.</v>
          </cell>
          <cell r="AG364" t="str">
            <v>.</v>
          </cell>
          <cell r="AH364" t="str">
            <v>.</v>
          </cell>
          <cell r="AI364" t="str">
            <v>.</v>
          </cell>
          <cell r="AJ364" t="str">
            <v>.</v>
          </cell>
          <cell r="AK364" t="str">
            <v>.</v>
          </cell>
          <cell r="AL364" t="str">
            <v>.</v>
          </cell>
          <cell r="AM364" t="str">
            <v>.</v>
          </cell>
          <cell r="AN364" t="str">
            <v>.</v>
          </cell>
          <cell r="AO364" t="str">
            <v>.</v>
          </cell>
          <cell r="AP364" t="str">
            <v>.</v>
          </cell>
          <cell r="AQ364" t="str">
            <v>.</v>
          </cell>
          <cell r="AR364" t="str">
            <v>.</v>
          </cell>
          <cell r="AS364" t="str">
            <v>.</v>
          </cell>
          <cell r="AT364" t="str">
            <v>.</v>
          </cell>
          <cell r="AU364" t="str">
            <v>.</v>
          </cell>
          <cell r="AV364" t="str">
            <v>.</v>
          </cell>
          <cell r="AW364" t="str">
            <v>.</v>
          </cell>
          <cell r="AX364" t="str">
            <v>.</v>
          </cell>
          <cell r="AY364" t="str">
            <v>.</v>
          </cell>
          <cell r="AZ364" t="str">
            <v>.</v>
          </cell>
          <cell r="BA364" t="str">
            <v>.</v>
          </cell>
          <cell r="BB364" t="str">
            <v>.</v>
          </cell>
          <cell r="BC364" t="str">
            <v>.</v>
          </cell>
          <cell r="BD364" t="str">
            <v>.</v>
          </cell>
          <cell r="BE364" t="str">
            <v>.</v>
          </cell>
          <cell r="BF364" t="str">
            <v>.</v>
          </cell>
          <cell r="BG364" t="str">
            <v>.</v>
          </cell>
          <cell r="BH364" t="str">
            <v>.</v>
          </cell>
          <cell r="BI364" t="str">
            <v>.</v>
          </cell>
          <cell r="BJ364" t="str">
            <v>.</v>
          </cell>
          <cell r="BK364" t="str">
            <v>.</v>
          </cell>
          <cell r="BL364" t="str">
            <v>.</v>
          </cell>
          <cell r="BM364" t="str">
            <v>.</v>
          </cell>
          <cell r="BN364" t="str">
            <v>.</v>
          </cell>
          <cell r="BO364" t="str">
            <v>.</v>
          </cell>
          <cell r="BP364" t="str">
            <v>.</v>
          </cell>
          <cell r="BQ364" t="str">
            <v>.</v>
          </cell>
          <cell r="BR364" t="str">
            <v>.</v>
          </cell>
          <cell r="BS364" t="str">
            <v>.</v>
          </cell>
          <cell r="BT364" t="str">
            <v>.</v>
          </cell>
          <cell r="BU364" t="str">
            <v>.</v>
          </cell>
          <cell r="BV364" t="str">
            <v>.</v>
          </cell>
          <cell r="BW364" t="str">
            <v>.</v>
          </cell>
        </row>
        <row r="365">
          <cell r="F365">
            <v>96.39858594785683</v>
          </cell>
          <cell r="G365">
            <v>68.243134240102933</v>
          </cell>
          <cell r="H365">
            <v>90.502495946378474</v>
          </cell>
          <cell r="I365">
            <v>83.966071679960407</v>
          </cell>
          <cell r="J365">
            <v>76.592086198090669</v>
          </cell>
          <cell r="K365">
            <v>86.742826937338563</v>
          </cell>
          <cell r="L365">
            <v>82.863486230104542</v>
          </cell>
          <cell r="M365">
            <v>89.170884474658749</v>
          </cell>
          <cell r="N365">
            <v>50.308586316604782</v>
          </cell>
          <cell r="O365">
            <v>89.636974744155935</v>
          </cell>
          <cell r="P365">
            <v>94.939212773907627</v>
          </cell>
          <cell r="Q365">
            <v>87.106742100589244</v>
          </cell>
          <cell r="R365">
            <v>73.698902199045278</v>
          </cell>
          <cell r="S365">
            <v>82.241669710064116</v>
          </cell>
          <cell r="T365">
            <v>79.039619965457902</v>
          </cell>
          <cell r="U365">
            <v>99.681206994507932</v>
          </cell>
          <cell r="V365">
            <v>94.288376971217815</v>
          </cell>
          <cell r="W365">
            <v>97.551163673824604</v>
          </cell>
          <cell r="X365">
            <v>87.236585418575032</v>
          </cell>
          <cell r="Y365">
            <v>68.200663840524754</v>
          </cell>
          <cell r="Z365">
            <v>85.034099014973691</v>
          </cell>
          <cell r="AA365">
            <v>88.191870794342307</v>
          </cell>
          <cell r="AB365">
            <v>85.756568543807902</v>
          </cell>
          <cell r="AC365">
            <v>77.383961177677577</v>
          </cell>
          <cell r="AD365">
            <v>54.258539438126689</v>
          </cell>
          <cell r="AE365">
            <v>90.903352061107256</v>
          </cell>
          <cell r="AF365">
            <v>74.290421070821381</v>
          </cell>
          <cell r="AG365">
            <v>97.152957515308373</v>
          </cell>
          <cell r="AH365">
            <v>78.81234245243175</v>
          </cell>
          <cell r="AI365">
            <v>76.95266718639084</v>
          </cell>
          <cell r="AJ365">
            <v>91.353354808133616</v>
          </cell>
          <cell r="AK365">
            <v>81.743593742732457</v>
          </cell>
          <cell r="AL365">
            <v>99.842181680449471</v>
          </cell>
          <cell r="AM365">
            <v>96.082949308755758</v>
          </cell>
          <cell r="AN365">
            <v>72.956463277968595</v>
          </cell>
          <cell r="AO365">
            <v>81.691800458692825</v>
          </cell>
          <cell r="AP365">
            <v>84.183891297169509</v>
          </cell>
          <cell r="AQ365">
            <v>87.808293170634926</v>
          </cell>
          <cell r="AR365">
            <v>77.810764723341535</v>
          </cell>
          <cell r="AS365">
            <v>91.365686919611932</v>
          </cell>
          <cell r="AT365">
            <v>86.912559113995513</v>
          </cell>
          <cell r="AU365">
            <v>99.488668644656272</v>
          </cell>
          <cell r="AV365">
            <v>68.964161314385251</v>
          </cell>
          <cell r="AW365">
            <v>80.373624877521195</v>
          </cell>
          <cell r="AX365">
            <v>84.023448908652568</v>
          </cell>
          <cell r="AY365">
            <v>88.820616615758013</v>
          </cell>
          <cell r="AZ365">
            <v>75.060804691878928</v>
          </cell>
          <cell r="BA365">
            <v>90.776378924842732</v>
          </cell>
          <cell r="BB365">
            <v>99.397134019316965</v>
          </cell>
          <cell r="BC365">
            <v>82.373553628901945</v>
          </cell>
          <cell r="BD365">
            <v>70.945190632669608</v>
          </cell>
          <cell r="BE365">
            <v>94.105168097114344</v>
          </cell>
          <cell r="BF365">
            <v>84.100506624521884</v>
          </cell>
          <cell r="BG365">
            <v>78.014818914606053</v>
          </cell>
          <cell r="BH365">
            <v>83.170487706684582</v>
          </cell>
          <cell r="BI365">
            <v>95.076071254746367</v>
          </cell>
          <cell r="BJ365">
            <v>82.605203107608205</v>
          </cell>
          <cell r="BK365">
            <v>84.408023904974286</v>
          </cell>
          <cell r="BL365">
            <v>82.668911237970846</v>
          </cell>
          <cell r="BM365">
            <v>94.15504410679408</v>
          </cell>
          <cell r="BN365">
            <v>84.50085412500556</v>
          </cell>
          <cell r="BO365">
            <v>85.525120476544743</v>
          </cell>
          <cell r="BP365">
            <v>75.249297883917535</v>
          </cell>
          <cell r="BQ365">
            <v>79.245538049929564</v>
          </cell>
          <cell r="BR365">
            <v>83.944179703998444</v>
          </cell>
          <cell r="BS365">
            <v>80.138847833734559</v>
          </cell>
          <cell r="BT365">
            <v>82.634054188458606</v>
          </cell>
          <cell r="BU365">
            <v>92.269829490952631</v>
          </cell>
          <cell r="BV365">
            <v>82.128779356354144</v>
          </cell>
          <cell r="BW365">
            <v>83.473408941422903</v>
          </cell>
        </row>
        <row r="366">
          <cell r="F366">
            <v>100</v>
          </cell>
          <cell r="G366">
            <v>56.945835426737005</v>
          </cell>
          <cell r="H366">
            <v>88.839093275245446</v>
          </cell>
          <cell r="I366">
            <v>98.492082757686092</v>
          </cell>
          <cell r="J366">
            <v>60.387000500467664</v>
          </cell>
          <cell r="K366">
            <v>95.839040655814685</v>
          </cell>
          <cell r="L366">
            <v>96.286911857974374</v>
          </cell>
          <cell r="M366">
            <v>98.801335895848666</v>
          </cell>
          <cell r="N366">
            <v>84.835340678156228</v>
          </cell>
          <cell r="O366">
            <v>94.052056931023813</v>
          </cell>
          <cell r="P366">
            <v>93.924887261090944</v>
          </cell>
          <cell r="Q366">
            <v>97.829417538720307</v>
          </cell>
          <cell r="R366">
            <v>84.27047657787719</v>
          </cell>
          <cell r="S366">
            <v>96.937098652499941</v>
          </cell>
          <cell r="T366">
            <v>97.477005223510972</v>
          </cell>
          <cell r="U366">
            <v>100</v>
          </cell>
          <cell r="V366">
            <v>99.567221715934764</v>
          </cell>
          <cell r="W366">
            <v>99.275043716565307</v>
          </cell>
          <cell r="X366">
            <v>98.720377452893999</v>
          </cell>
          <cell r="Y366">
            <v>87.793285259485202</v>
          </cell>
          <cell r="Z366">
            <v>93.052858089287085</v>
          </cell>
          <cell r="AA366">
            <v>89.899302474992297</v>
          </cell>
          <cell r="AB366">
            <v>96.39161698156191</v>
          </cell>
          <cell r="AC366">
            <v>73.964942745482034</v>
          </cell>
          <cell r="AD366">
            <v>21.401366484358931</v>
          </cell>
          <cell r="AE366" t="str">
            <v>.</v>
          </cell>
          <cell r="AF366">
            <v>81.034601374014457</v>
          </cell>
          <cell r="AG366" t="str">
            <v>.</v>
          </cell>
          <cell r="AH366">
            <v>98.284996753862941</v>
          </cell>
          <cell r="AI366">
            <v>64.895802146280829</v>
          </cell>
          <cell r="AJ366">
            <v>89.909537720553587</v>
          </cell>
          <cell r="AK366">
            <v>98.466039830645158</v>
          </cell>
          <cell r="AL366" t="str">
            <v>.</v>
          </cell>
          <cell r="AM366">
            <v>100</v>
          </cell>
          <cell r="AN366">
            <v>80.891778901117405</v>
          </cell>
          <cell r="AO366">
            <v>80.686801472906154</v>
          </cell>
          <cell r="AP366">
            <v>93.877535766487227</v>
          </cell>
          <cell r="AQ366">
            <v>96.70742656600315</v>
          </cell>
          <cell r="AR366">
            <v>81.131282618831293</v>
          </cell>
          <cell r="AS366">
            <v>87.977254781083587</v>
          </cell>
          <cell r="AT366">
            <v>89.234498948905127</v>
          </cell>
          <cell r="AU366" t="str">
            <v>.</v>
          </cell>
          <cell r="AV366">
            <v>98.789379380238216</v>
          </cell>
          <cell r="AW366">
            <v>99.513741769435413</v>
          </cell>
          <cell r="AX366">
            <v>99.869383771474716</v>
          </cell>
          <cell r="AY366">
            <v>98.100800178047194</v>
          </cell>
          <cell r="AZ366">
            <v>62.374623713661279</v>
          </cell>
          <cell r="BA366">
            <v>89.386859232173933</v>
          </cell>
          <cell r="BB366">
            <v>100</v>
          </cell>
          <cell r="BC366">
            <v>89.625587151749983</v>
          </cell>
          <cell r="BD366">
            <v>60.456128377263965</v>
          </cell>
          <cell r="BE366">
            <v>95.413164298515028</v>
          </cell>
          <cell r="BF366">
            <v>88.366892143884684</v>
          </cell>
          <cell r="BG366">
            <v>92.09067293702455</v>
          </cell>
          <cell r="BH366">
            <v>83.928295604791288</v>
          </cell>
          <cell r="BI366">
            <v>99.693207966129037</v>
          </cell>
          <cell r="BJ366">
            <v>83.403677408389129</v>
          </cell>
          <cell r="BK366">
            <v>89.074396399052759</v>
          </cell>
          <cell r="BL366">
            <v>87.049878676181848</v>
          </cell>
          <cell r="BM366">
            <v>99.616509957661293</v>
          </cell>
          <cell r="BN366">
            <v>89.051326476299295</v>
          </cell>
          <cell r="BO366">
            <v>85.254397259777548</v>
          </cell>
          <cell r="BP366">
            <v>70.074380124883234</v>
          </cell>
          <cell r="BQ366">
            <v>88.53968414228072</v>
          </cell>
          <cell r="BR366">
            <v>89.147539173584036</v>
          </cell>
          <cell r="BS366">
            <v>84.335520299752446</v>
          </cell>
          <cell r="BT366">
            <v>81.723489531285836</v>
          </cell>
          <cell r="BU366">
            <v>94.747118672971538</v>
          </cell>
          <cell r="BV366">
            <v>86.123981230983674</v>
          </cell>
          <cell r="BW366">
            <v>88.562887032693567</v>
          </cell>
        </row>
        <row r="367">
          <cell r="F367">
            <v>92.79717189571366</v>
          </cell>
          <cell r="G367">
            <v>79.540433053468846</v>
          </cell>
          <cell r="H367">
            <v>92.165898617511516</v>
          </cell>
          <cell r="I367">
            <v>69.440060602234709</v>
          </cell>
          <cell r="J367">
            <v>92.79717189571366</v>
          </cell>
          <cell r="K367">
            <v>77.646613218862441</v>
          </cell>
          <cell r="L367">
            <v>69.440060602234709</v>
          </cell>
          <cell r="M367">
            <v>79.540433053468846</v>
          </cell>
          <cell r="N367">
            <v>15.781831955053335</v>
          </cell>
          <cell r="O367">
            <v>85.221892557288044</v>
          </cell>
          <cell r="P367">
            <v>95.953538286724324</v>
          </cell>
          <cell r="Q367">
            <v>76.384066662458181</v>
          </cell>
          <cell r="R367">
            <v>63.127327820213367</v>
          </cell>
          <cell r="S367">
            <v>67.546240767628305</v>
          </cell>
          <cell r="T367">
            <v>60.602234707404833</v>
          </cell>
          <cell r="U367">
            <v>99.362413989015849</v>
          </cell>
          <cell r="V367">
            <v>89.009532226500852</v>
          </cell>
          <cell r="W367">
            <v>95.827283631083901</v>
          </cell>
          <cell r="X367">
            <v>75.752793384256051</v>
          </cell>
          <cell r="Y367">
            <v>48.608042421564292</v>
          </cell>
          <cell r="Z367">
            <v>77.015339940660311</v>
          </cell>
          <cell r="AA367">
            <v>86.484439113692318</v>
          </cell>
          <cell r="AB367">
            <v>75.121520106053907</v>
          </cell>
          <cell r="AC367">
            <v>80.80297960987312</v>
          </cell>
          <cell r="AD367">
            <v>87.115712391894448</v>
          </cell>
          <cell r="AE367">
            <v>90.903352061107256</v>
          </cell>
          <cell r="AF367">
            <v>67.546240767628305</v>
          </cell>
          <cell r="AG367">
            <v>97.152957515308373</v>
          </cell>
          <cell r="AH367">
            <v>59.339688151000566</v>
          </cell>
          <cell r="AI367">
            <v>89.009532226500852</v>
          </cell>
          <cell r="AJ367">
            <v>92.79717189571366</v>
          </cell>
          <cell r="AK367">
            <v>65.021147654819771</v>
          </cell>
          <cell r="AL367">
            <v>99.842181680449471</v>
          </cell>
          <cell r="AM367">
            <v>92.165898617511516</v>
          </cell>
          <cell r="AN367">
            <v>65.021147654819771</v>
          </cell>
          <cell r="AO367">
            <v>82.69679944447951</v>
          </cell>
          <cell r="AP367">
            <v>74.490246827851777</v>
          </cell>
          <cell r="AQ367">
            <v>78.909159775266716</v>
          </cell>
          <cell r="AR367">
            <v>74.490246827851777</v>
          </cell>
          <cell r="AS367">
            <v>94.754119058140262</v>
          </cell>
          <cell r="AT367">
            <v>84.590619279085914</v>
          </cell>
          <cell r="AU367">
            <v>99.488668644656272</v>
          </cell>
          <cell r="AV367">
            <v>39.138943248532286</v>
          </cell>
          <cell r="AW367">
            <v>61.23350798560697</v>
          </cell>
          <cell r="AX367">
            <v>68.177514045830435</v>
          </cell>
          <cell r="AY367">
            <v>79.540433053468846</v>
          </cell>
          <cell r="AZ367">
            <v>87.746985670096578</v>
          </cell>
          <cell r="BA367">
            <v>92.165898617511516</v>
          </cell>
          <cell r="BB367">
            <v>98.79426803863393</v>
          </cell>
          <cell r="BC367">
            <v>75.121520106053907</v>
          </cell>
          <cell r="BD367">
            <v>81.43425288807525</v>
          </cell>
          <cell r="BE367">
            <v>92.79717189571366</v>
          </cell>
          <cell r="BF367">
            <v>79.181821271967095</v>
          </cell>
          <cell r="BG367">
            <v>63.938964892187528</v>
          </cell>
          <cell r="BH367">
            <v>80.998100441317419</v>
          </cell>
          <cell r="BI367">
            <v>90.882309618500514</v>
          </cell>
          <cell r="BJ367">
            <v>79.811880563095755</v>
          </cell>
          <cell r="BK367">
            <v>79.74165141089577</v>
          </cell>
          <cell r="BL367">
            <v>77.655670618071426</v>
          </cell>
          <cell r="BM367">
            <v>89.186288744397459</v>
          </cell>
          <cell r="BN367">
            <v>79.650321364859607</v>
          </cell>
          <cell r="BO367">
            <v>83.533587245474109</v>
          </cell>
          <cell r="BP367">
            <v>80.424215642951822</v>
          </cell>
          <cell r="BQ367">
            <v>69.951391957578437</v>
          </cell>
          <cell r="BR367">
            <v>78.740820234412823</v>
          </cell>
          <cell r="BS367">
            <v>75.942175367716686</v>
          </cell>
          <cell r="BT367">
            <v>80.540369926141025</v>
          </cell>
          <cell r="BU367">
            <v>88.153104812406625</v>
          </cell>
          <cell r="BV367">
            <v>77.814952759716363</v>
          </cell>
          <cell r="BW367">
            <v>78.106831802325928</v>
          </cell>
        </row>
        <row r="368">
          <cell r="F368">
            <v>99.101123595505612</v>
          </cell>
          <cell r="G368">
            <v>43.792134831460672</v>
          </cell>
          <cell r="H368">
            <v>84.915730337078656</v>
          </cell>
          <cell r="I368">
            <v>59.016853932584276</v>
          </cell>
          <cell r="J368">
            <v>70.112359550561806</v>
          </cell>
          <cell r="K368">
            <v>17.162921348314612</v>
          </cell>
          <cell r="L368">
            <v>68.848314606741582</v>
          </cell>
          <cell r="M368">
            <v>85.084269662921344</v>
          </cell>
          <cell r="N368">
            <v>44.943820224719104</v>
          </cell>
          <cell r="O368">
            <v>50.477528089887649</v>
          </cell>
          <cell r="P368">
            <v>17.893258426966298</v>
          </cell>
          <cell r="Q368">
            <v>63.960674157303373</v>
          </cell>
          <cell r="R368" t="str">
            <v>.</v>
          </cell>
          <cell r="S368">
            <v>79.157303370786522</v>
          </cell>
          <cell r="T368">
            <v>44.943820224719104</v>
          </cell>
          <cell r="U368">
            <v>100</v>
          </cell>
          <cell r="V368" t="str">
            <v>.</v>
          </cell>
          <cell r="W368">
            <v>0.3932584269662982</v>
          </cell>
          <cell r="X368">
            <v>31.488764044943821</v>
          </cell>
          <cell r="Y368">
            <v>98.31460674157303</v>
          </cell>
          <cell r="Z368">
            <v>79.353932584269671</v>
          </cell>
          <cell r="AA368">
            <v>85.702247191011239</v>
          </cell>
          <cell r="AB368">
            <v>79.101123595505612</v>
          </cell>
          <cell r="AC368">
            <v>77.780898876404493</v>
          </cell>
          <cell r="AD368">
            <v>60.926966292134836</v>
          </cell>
          <cell r="AE368">
            <v>83.230337078651687</v>
          </cell>
          <cell r="AF368">
            <v>59.494382022471918</v>
          </cell>
          <cell r="AG368">
            <v>100</v>
          </cell>
          <cell r="AH368">
            <v>62.724719101123597</v>
          </cell>
          <cell r="AI368">
            <v>69.971910112359552</v>
          </cell>
          <cell r="AJ368">
            <v>78.735955056179776</v>
          </cell>
          <cell r="AK368">
            <v>93.960674157303373</v>
          </cell>
          <cell r="AL368">
            <v>98.061797752808985</v>
          </cell>
          <cell r="AM368">
            <v>98.595505617977523</v>
          </cell>
          <cell r="AN368">
            <v>44.803370786516865</v>
          </cell>
          <cell r="AO368">
            <v>71.516853932584269</v>
          </cell>
          <cell r="AP368">
            <v>72.415730337078656</v>
          </cell>
          <cell r="AQ368">
            <v>93.651685393258433</v>
          </cell>
          <cell r="AR368">
            <v>42.949438202247201</v>
          </cell>
          <cell r="AS368">
            <v>87.893258426966298</v>
          </cell>
          <cell r="AT368">
            <v>75.084269662921358</v>
          </cell>
          <cell r="AU368">
            <v>93.00561797752809</v>
          </cell>
          <cell r="AV368">
            <v>50.870786516853933</v>
          </cell>
          <cell r="AW368" t="str">
            <v>.</v>
          </cell>
          <cell r="AX368">
            <v>100</v>
          </cell>
          <cell r="AY368">
            <v>81.882022471910119</v>
          </cell>
          <cell r="AZ368">
            <v>51.769662921348321</v>
          </cell>
          <cell r="BA368">
            <v>72.977528089887642</v>
          </cell>
          <cell r="BB368">
            <v>100</v>
          </cell>
          <cell r="BC368">
            <v>69.410112359550567</v>
          </cell>
          <cell r="BD368">
            <v>44.129213483146067</v>
          </cell>
          <cell r="BE368">
            <v>47.865168539325843</v>
          </cell>
          <cell r="BF368">
            <v>69.132079798211421</v>
          </cell>
          <cell r="BG368">
            <v>65.30898876404494</v>
          </cell>
          <cell r="BH368">
            <v>42.99438202247191</v>
          </cell>
          <cell r="BI368">
            <v>98.609550561797747</v>
          </cell>
          <cell r="BJ368">
            <v>67.249531835205985</v>
          </cell>
          <cell r="BK368">
            <v>77.020716292134836</v>
          </cell>
          <cell r="BL368">
            <v>65.018944342827297</v>
          </cell>
          <cell r="BM368">
            <v>98.331460674157299</v>
          </cell>
          <cell r="BN368">
            <v>71.514693171996541</v>
          </cell>
          <cell r="BO368">
            <v>57.812293456708524</v>
          </cell>
          <cell r="BP368">
            <v>48.443820224719111</v>
          </cell>
          <cell r="BQ368">
            <v>59.424157303370791</v>
          </cell>
          <cell r="BR368">
            <v>76.295880149812731</v>
          </cell>
          <cell r="BS368">
            <v>41.432584269662925</v>
          </cell>
          <cell r="BT368">
            <v>67.983547351524876</v>
          </cell>
          <cell r="BU368">
            <v>74.110486891385776</v>
          </cell>
          <cell r="BV368">
            <v>57.58614232209738</v>
          </cell>
          <cell r="BW368">
            <v>74.250601926163739</v>
          </cell>
        </row>
        <row r="369">
          <cell r="F369">
            <v>52.768136507649373</v>
          </cell>
          <cell r="G369">
            <v>27.212996870592459</v>
          </cell>
          <cell r="H369">
            <v>56.074402171329396</v>
          </cell>
          <cell r="I369">
            <v>72.927038208140189</v>
          </cell>
          <cell r="J369">
            <v>53.008373841677106</v>
          </cell>
          <cell r="K369">
            <v>36.598155422173022</v>
          </cell>
          <cell r="L369">
            <v>43.156131699891048</v>
          </cell>
          <cell r="M369">
            <v>72.826126028876772</v>
          </cell>
          <cell r="N369">
            <v>28.664834245195749</v>
          </cell>
          <cell r="O369">
            <v>32.867962575314031</v>
          </cell>
          <cell r="P369">
            <v>43.940517353735238</v>
          </cell>
          <cell r="Q369">
            <v>37.234231083241191</v>
          </cell>
          <cell r="R369">
            <v>26.885900023028764</v>
          </cell>
          <cell r="S369">
            <v>40.194657744919766</v>
          </cell>
          <cell r="T369">
            <v>47.979421528998714</v>
          </cell>
          <cell r="U369">
            <v>55.11438764381937</v>
          </cell>
          <cell r="V369">
            <v>35.150983997293352</v>
          </cell>
          <cell r="W369">
            <v>38.769547852558937</v>
          </cell>
          <cell r="X369">
            <v>44.645687896095303</v>
          </cell>
          <cell r="Y369">
            <v>47.844806867916695</v>
          </cell>
          <cell r="Z369">
            <v>55.748860774545449</v>
          </cell>
          <cell r="AA369">
            <v>62.916500708721834</v>
          </cell>
          <cell r="AB369">
            <v>39.676165190058953</v>
          </cell>
          <cell r="AC369">
            <v>38.387950413131037</v>
          </cell>
          <cell r="AD369">
            <v>54.042837417050379</v>
          </cell>
          <cell r="AE369">
            <v>57.636725734180921</v>
          </cell>
          <cell r="AF369">
            <v>24.420998753911142</v>
          </cell>
          <cell r="AG369">
            <v>46.836145713991016</v>
          </cell>
          <cell r="AH369">
            <v>57.048843971119844</v>
          </cell>
          <cell r="AI369">
            <v>53.102874333236741</v>
          </cell>
          <cell r="AJ369">
            <v>52.319594912473804</v>
          </cell>
          <cell r="AK369">
            <v>50.099214171688054</v>
          </cell>
          <cell r="AL369">
            <v>76.837746924846314</v>
          </cell>
          <cell r="AM369">
            <v>56.49968292445034</v>
          </cell>
          <cell r="AN369">
            <v>54.811862783471071</v>
          </cell>
          <cell r="AO369">
            <v>67.849187789342679</v>
          </cell>
          <cell r="AP369">
            <v>44.125502720346979</v>
          </cell>
          <cell r="AQ369">
            <v>42.058860037277746</v>
          </cell>
          <cell r="AR369">
            <v>47.63934572926803</v>
          </cell>
          <cell r="AS369">
            <v>58.529589286730342</v>
          </cell>
          <cell r="AT369">
            <v>58.588063072219434</v>
          </cell>
          <cell r="AU369">
            <v>71.667412766393085</v>
          </cell>
          <cell r="AV369">
            <v>37.623456942895793</v>
          </cell>
          <cell r="AW369">
            <v>10.520849142688361</v>
          </cell>
          <cell r="AX369">
            <v>71.048961281099693</v>
          </cell>
          <cell r="AY369">
            <v>47.536483808473285</v>
          </cell>
          <cell r="AZ369">
            <v>56.315374862656249</v>
          </cell>
          <cell r="BA369">
            <v>38.620411955343783</v>
          </cell>
          <cell r="BB369">
            <v>64.252820620150558</v>
          </cell>
          <cell r="BC369">
            <v>52.417942717754919</v>
          </cell>
          <cell r="BD369">
            <v>53.893278545676644</v>
          </cell>
          <cell r="BE369">
            <v>34.430478064991121</v>
          </cell>
          <cell r="BF369">
            <v>48.680160069858317</v>
          </cell>
          <cell r="BG369">
            <v>35.972121498840117</v>
          </cell>
          <cell r="BH369">
            <v>45.867008426306569</v>
          </cell>
          <cell r="BI369">
            <v>54.261731263624789</v>
          </cell>
          <cell r="BJ369">
            <v>56.194706526264241</v>
          </cell>
          <cell r="BK369">
            <v>48.444969659653715</v>
          </cell>
          <cell r="BL369">
            <v>47.952129044584424</v>
          </cell>
          <cell r="BM369">
            <v>54.091199987585867</v>
          </cell>
          <cell r="BN369">
            <v>45.625244804267531</v>
          </cell>
          <cell r="BO369">
            <v>49.410389317400593</v>
          </cell>
          <cell r="BP369">
            <v>49.402731229780521</v>
          </cell>
          <cell r="BQ369">
            <v>37.414559207137671</v>
          </cell>
          <cell r="BR369">
            <v>47.772661684515271</v>
          </cell>
          <cell r="BS369">
            <v>41.396047759191099</v>
          </cell>
          <cell r="BT369">
            <v>55.280344397816592</v>
          </cell>
          <cell r="BU369">
            <v>63.475039388616928</v>
          </cell>
          <cell r="BV369">
            <v>47.454285250333186</v>
          </cell>
          <cell r="BW369">
            <v>46.409800275675238</v>
          </cell>
        </row>
        <row r="370">
          <cell r="F370">
            <v>54.890338698815</v>
          </cell>
          <cell r="G370">
            <v>25.639141300621233</v>
          </cell>
          <cell r="H370">
            <v>67.173722900854585</v>
          </cell>
          <cell r="I370">
            <v>85.244299377719386</v>
          </cell>
          <cell r="J370">
            <v>66.722724214047332</v>
          </cell>
          <cell r="K370">
            <v>40.498288545595855</v>
          </cell>
          <cell r="L370">
            <v>46.199066710257796</v>
          </cell>
          <cell r="M370">
            <v>85.66493350151967</v>
          </cell>
          <cell r="N370">
            <v>31.484097630236526</v>
          </cell>
          <cell r="O370">
            <v>39.577906384166937</v>
          </cell>
          <cell r="P370">
            <v>54.241837627873863</v>
          </cell>
          <cell r="Q370">
            <v>33.194169231135064</v>
          </cell>
          <cell r="R370">
            <v>28.39963542249335</v>
          </cell>
          <cell r="S370">
            <v>36.918819062306845</v>
          </cell>
          <cell r="T370">
            <v>58.37272244706147</v>
          </cell>
          <cell r="U370">
            <v>62.016440412261332</v>
          </cell>
          <cell r="V370">
            <v>43.18374681106085</v>
          </cell>
          <cell r="W370">
            <v>46.729871183221114</v>
          </cell>
          <cell r="X370">
            <v>47.928343963932527</v>
          </cell>
          <cell r="Y370">
            <v>56.277244809486987</v>
          </cell>
          <cell r="Z370">
            <v>61.504210336537241</v>
          </cell>
          <cell r="AA370">
            <v>69.614998949071719</v>
          </cell>
          <cell r="AB370">
            <v>49.522359501612065</v>
          </cell>
          <cell r="AC370">
            <v>43.395538332601575</v>
          </cell>
          <cell r="AD370">
            <v>51.789692238453938</v>
          </cell>
          <cell r="AE370">
            <v>65.773519902204725</v>
          </cell>
          <cell r="AF370">
            <v>19.604885492332524</v>
          </cell>
          <cell r="AG370">
            <v>47.220393063507359</v>
          </cell>
          <cell r="AH370">
            <v>62.202939258247625</v>
          </cell>
          <cell r="AI370">
            <v>65.561566795319095</v>
          </cell>
          <cell r="AJ370">
            <v>61.547765987039014</v>
          </cell>
          <cell r="AK370">
            <v>59.78840766150639</v>
          </cell>
          <cell r="AL370">
            <v>85.000116374826703</v>
          </cell>
          <cell r="AM370">
            <v>62.616460424302069</v>
          </cell>
          <cell r="AN370">
            <v>63.634133243365355</v>
          </cell>
          <cell r="AO370">
            <v>74.363136557956238</v>
          </cell>
          <cell r="AP370">
            <v>53.566610186967139</v>
          </cell>
          <cell r="AQ370">
            <v>41.841886028654976</v>
          </cell>
          <cell r="AR370">
            <v>54.925457787647993</v>
          </cell>
          <cell r="AS370">
            <v>69.722481140509444</v>
          </cell>
          <cell r="AT370">
            <v>62.020564925617457</v>
          </cell>
          <cell r="AU370">
            <v>73.675862629720854</v>
          </cell>
          <cell r="AV370">
            <v>35.259505820758122</v>
          </cell>
          <cell r="AW370">
            <v>12.011904761904763</v>
          </cell>
          <cell r="AX370">
            <v>72.195480897053699</v>
          </cell>
          <cell r="AY370">
            <v>62.048754155090883</v>
          </cell>
          <cell r="AZ370">
            <v>61.904426249839929</v>
          </cell>
          <cell r="BA370">
            <v>52.57879381626816</v>
          </cell>
          <cell r="BB370">
            <v>67.665056786908906</v>
          </cell>
          <cell r="BC370">
            <v>53.682224853526648</v>
          </cell>
          <cell r="BD370">
            <v>62.828726816019781</v>
          </cell>
          <cell r="BE370">
            <v>35.690446606194946</v>
          </cell>
          <cell r="BF370">
            <v>54.329147265696825</v>
          </cell>
          <cell r="BG370">
            <v>39.759409571262502</v>
          </cell>
          <cell r="BH370">
            <v>50.523693844434455</v>
          </cell>
          <cell r="BI370">
            <v>59.032849507883505</v>
          </cell>
          <cell r="BJ370">
            <v>63.348521773718311</v>
          </cell>
          <cell r="BK370">
            <v>54.79123751229362</v>
          </cell>
          <cell r="BL370">
            <v>53.715620886281179</v>
          </cell>
          <cell r="BM370">
            <v>58.436131327007942</v>
          </cell>
          <cell r="BN370">
            <v>51.278135456169736</v>
          </cell>
          <cell r="BO370">
            <v>55.156295565610861</v>
          </cell>
          <cell r="BP370">
            <v>52.56001793501288</v>
          </cell>
          <cell r="BQ370">
            <v>41.417577798556408</v>
          </cell>
          <cell r="BR370">
            <v>53.795821270412567</v>
          </cell>
          <cell r="BS370">
            <v>45.085793241350075</v>
          </cell>
          <cell r="BT370">
            <v>61.610812372444926</v>
          </cell>
          <cell r="BU370">
            <v>71.751361755449693</v>
          </cell>
          <cell r="BV370">
            <v>55.138715547047269</v>
          </cell>
          <cell r="BW370">
            <v>50.565379163800898</v>
          </cell>
        </row>
        <row r="371">
          <cell r="F371">
            <v>50.56245388111109</v>
          </cell>
          <cell r="G371">
            <v>23.035714285714285</v>
          </cell>
          <cell r="H371">
            <v>61.038961564310014</v>
          </cell>
          <cell r="I371">
            <v>95.419946829523838</v>
          </cell>
          <cell r="J371">
            <v>58.954591547732363</v>
          </cell>
          <cell r="K371">
            <v>58.16447759750573</v>
          </cell>
          <cell r="L371">
            <v>40.145286838289621</v>
          </cell>
          <cell r="M371">
            <v>79.97208099163619</v>
          </cell>
          <cell r="N371">
            <v>29.846230158730158</v>
          </cell>
          <cell r="O371">
            <v>35.501777129728055</v>
          </cell>
          <cell r="P371">
            <v>39.434523809523803</v>
          </cell>
          <cell r="Q371">
            <v>32.480158730158728</v>
          </cell>
          <cell r="R371">
            <v>37.822420634920626</v>
          </cell>
          <cell r="S371">
            <v>35.494289235090761</v>
          </cell>
          <cell r="T371">
            <v>42.559523809523803</v>
          </cell>
          <cell r="U371">
            <v>64.529309287719684</v>
          </cell>
          <cell r="V371">
            <v>31.101190476190478</v>
          </cell>
          <cell r="W371">
            <v>28.968253968253968</v>
          </cell>
          <cell r="X371">
            <v>44.801325832826663</v>
          </cell>
          <cell r="Y371">
            <v>47.023809523809518</v>
          </cell>
          <cell r="Z371">
            <v>47.270049411271273</v>
          </cell>
          <cell r="AA371">
            <v>72.435776592502151</v>
          </cell>
          <cell r="AB371">
            <v>37.271825396825392</v>
          </cell>
          <cell r="AC371">
            <v>30.803571428571427</v>
          </cell>
          <cell r="AD371">
            <v>52.718987823616452</v>
          </cell>
          <cell r="AE371">
            <v>64.34478010900753</v>
          </cell>
          <cell r="AF371">
            <v>14.199404761904759</v>
          </cell>
          <cell r="AG371">
            <v>16.265124470245063</v>
          </cell>
          <cell r="AH371">
            <v>59.198559541965849</v>
          </cell>
          <cell r="AI371">
            <v>71.413340235068162</v>
          </cell>
          <cell r="AJ371">
            <v>61.198031145570873</v>
          </cell>
          <cell r="AK371">
            <v>64.086912295920769</v>
          </cell>
          <cell r="AL371">
            <v>91.666946804176106</v>
          </cell>
          <cell r="AM371">
            <v>58.491753310067224</v>
          </cell>
          <cell r="AN371">
            <v>56.682851988612036</v>
          </cell>
          <cell r="AO371">
            <v>92.477366971854735</v>
          </cell>
          <cell r="AP371">
            <v>57.619047619047613</v>
          </cell>
          <cell r="AQ371">
            <v>44.413260448909114</v>
          </cell>
          <cell r="AR371">
            <v>46.334747287427682</v>
          </cell>
          <cell r="AS371">
            <v>61.309523809523803</v>
          </cell>
          <cell r="AT371">
            <v>61.106593746107549</v>
          </cell>
          <cell r="AU371">
            <v>61.607142857142854</v>
          </cell>
          <cell r="AV371">
            <v>18.06547619047619</v>
          </cell>
          <cell r="AW371">
            <v>0</v>
          </cell>
          <cell r="AX371">
            <v>90.181813731383926</v>
          </cell>
          <cell r="AY371">
            <v>61.551575103693132</v>
          </cell>
          <cell r="AZ371">
            <v>56.337920310876051</v>
          </cell>
          <cell r="BA371">
            <v>46.091269841269835</v>
          </cell>
          <cell r="BB371">
            <v>53.630952380952387</v>
          </cell>
          <cell r="BC371">
            <v>69.655462161482575</v>
          </cell>
          <cell r="BD371">
            <v>65.938063059150466</v>
          </cell>
          <cell r="BE371">
            <v>25.840944556533714</v>
          </cell>
          <cell r="BF371">
            <v>50.90510387545109</v>
          </cell>
          <cell r="BG371">
            <v>36.274410498832459</v>
          </cell>
          <cell r="BH371">
            <v>45.507487768925415</v>
          </cell>
          <cell r="BI371">
            <v>51.261084271002709</v>
          </cell>
          <cell r="BJ371">
            <v>66.479325268056982</v>
          </cell>
          <cell r="BK371">
            <v>49.202734608171845</v>
          </cell>
          <cell r="BL371">
            <v>50.85867164994437</v>
          </cell>
          <cell r="BM371">
            <v>48.607439267659302</v>
          </cell>
          <cell r="BN371">
            <v>44.196482266051639</v>
          </cell>
          <cell r="BO371">
            <v>52.137262713376458</v>
          </cell>
          <cell r="BP371">
            <v>56.642319036181696</v>
          </cell>
          <cell r="BQ371">
            <v>39.643058918457101</v>
          </cell>
          <cell r="BR371">
            <v>48.395615328081711</v>
          </cell>
          <cell r="BS371">
            <v>39.783925599283911</v>
          </cell>
          <cell r="BT371">
            <v>63.567959134641555</v>
          </cell>
          <cell r="BU371">
            <v>65.531462968994774</v>
          </cell>
          <cell r="BV371">
            <v>56.438956024868581</v>
          </cell>
          <cell r="BW371">
            <v>45.39652526891804</v>
          </cell>
        </row>
        <row r="372">
          <cell r="F372">
            <v>33.333333333333329</v>
          </cell>
          <cell r="G372">
            <v>0</v>
          </cell>
          <cell r="H372">
            <v>33.333333333333329</v>
          </cell>
          <cell r="I372">
            <v>100</v>
          </cell>
          <cell r="J372">
            <v>33.333333333333329</v>
          </cell>
          <cell r="K372">
            <v>66.666666666666657</v>
          </cell>
          <cell r="L372">
            <v>0</v>
          </cell>
          <cell r="M372">
            <v>66.666666666666657</v>
          </cell>
          <cell r="N372">
            <v>0</v>
          </cell>
          <cell r="O372">
            <v>0</v>
          </cell>
          <cell r="P372">
            <v>0</v>
          </cell>
          <cell r="Q372">
            <v>0</v>
          </cell>
          <cell r="R372">
            <v>33.333333333333329</v>
          </cell>
          <cell r="S372">
            <v>0</v>
          </cell>
          <cell r="T372">
            <v>0</v>
          </cell>
          <cell r="U372">
            <v>66.666666666666657</v>
          </cell>
          <cell r="V372">
            <v>0</v>
          </cell>
          <cell r="W372">
            <v>0</v>
          </cell>
          <cell r="X372">
            <v>33.333333333333329</v>
          </cell>
          <cell r="Y372">
            <v>0</v>
          </cell>
          <cell r="Z372">
            <v>0</v>
          </cell>
          <cell r="AA372">
            <v>66.666666666666657</v>
          </cell>
          <cell r="AB372">
            <v>33.333333333333329</v>
          </cell>
          <cell r="AC372">
            <v>0</v>
          </cell>
          <cell r="AD372">
            <v>0</v>
          </cell>
          <cell r="AE372">
            <v>66.666666666666657</v>
          </cell>
          <cell r="AF372">
            <v>0</v>
          </cell>
          <cell r="AG372">
            <v>0</v>
          </cell>
          <cell r="AH372">
            <v>33.333333333333329</v>
          </cell>
          <cell r="AI372">
            <v>66.666666666666657</v>
          </cell>
          <cell r="AJ372">
            <v>33.333333333333329</v>
          </cell>
          <cell r="AK372">
            <v>66.666666666666657</v>
          </cell>
          <cell r="AL372">
            <v>100</v>
          </cell>
          <cell r="AM372">
            <v>66.666666666666657</v>
          </cell>
          <cell r="AN372">
            <v>33.333333333333329</v>
          </cell>
          <cell r="AO372">
            <v>100</v>
          </cell>
          <cell r="AP372">
            <v>66.666666666666657</v>
          </cell>
          <cell r="AQ372">
            <v>0</v>
          </cell>
          <cell r="AR372">
            <v>33.333333333333329</v>
          </cell>
          <cell r="AS372">
            <v>33.333333333333329</v>
          </cell>
          <cell r="AT372">
            <v>33.333333333333329</v>
          </cell>
          <cell r="AU372">
            <v>0</v>
          </cell>
          <cell r="AV372">
            <v>0</v>
          </cell>
          <cell r="AW372">
            <v>0</v>
          </cell>
          <cell r="AX372">
            <v>66.666666666666657</v>
          </cell>
          <cell r="AY372">
            <v>66.666666666666657</v>
          </cell>
          <cell r="AZ372">
            <v>33.333333333333329</v>
          </cell>
          <cell r="BA372">
            <v>33.333333333333329</v>
          </cell>
          <cell r="BB372">
            <v>66.666666666666657</v>
          </cell>
          <cell r="BC372">
            <v>66.666666666666657</v>
          </cell>
          <cell r="BD372">
            <v>66.666666666666657</v>
          </cell>
          <cell r="BE372">
            <v>0</v>
          </cell>
          <cell r="BF372">
            <v>32.692307692307693</v>
          </cell>
          <cell r="BG372">
            <v>4.761904761904761</v>
          </cell>
          <cell r="BH372">
            <v>21.212121212121207</v>
          </cell>
          <cell r="BI372">
            <v>49.999999999999993</v>
          </cell>
          <cell r="BJ372">
            <v>58.333333333333321</v>
          </cell>
          <cell r="BK372">
            <v>27.083333333333325</v>
          </cell>
          <cell r="BL372">
            <v>30.434782608695652</v>
          </cell>
          <cell r="BM372">
            <v>46.666666666666657</v>
          </cell>
          <cell r="BN372">
            <v>23.456790123456784</v>
          </cell>
          <cell r="BO372">
            <v>35.185185185185176</v>
          </cell>
          <cell r="BP372">
            <v>39.999999999999993</v>
          </cell>
          <cell r="BQ372">
            <v>13.333333333333332</v>
          </cell>
          <cell r="BR372">
            <v>26.666666666666661</v>
          </cell>
          <cell r="BS372">
            <v>16.666666666666664</v>
          </cell>
          <cell r="BT372">
            <v>51.1111111111111</v>
          </cell>
          <cell r="BU372">
            <v>38.888888888888886</v>
          </cell>
          <cell r="BV372">
            <v>46.666666666666657</v>
          </cell>
          <cell r="BW372">
            <v>24.731182795698924</v>
          </cell>
        </row>
        <row r="373">
          <cell r="F373">
            <v>39.660257416440686</v>
          </cell>
          <cell r="G373">
            <v>37.5</v>
          </cell>
          <cell r="H373">
            <v>56.350660941369085</v>
          </cell>
          <cell r="I373">
            <v>95.741696265608383</v>
          </cell>
          <cell r="J373">
            <v>35.790869282570327</v>
          </cell>
          <cell r="K373">
            <v>21.072126033007549</v>
          </cell>
          <cell r="L373">
            <v>25.769576572742626</v>
          </cell>
          <cell r="M373">
            <v>59.979802187776464</v>
          </cell>
          <cell r="N373">
            <v>12.5</v>
          </cell>
          <cell r="O373">
            <v>14.87316611584486</v>
          </cell>
          <cell r="P373" t="str">
            <v>.</v>
          </cell>
          <cell r="Q373">
            <v>25</v>
          </cell>
          <cell r="R373">
            <v>0</v>
          </cell>
          <cell r="S373">
            <v>12.974998463448246</v>
          </cell>
          <cell r="T373" t="str">
            <v>.</v>
          </cell>
          <cell r="U373">
            <v>58.177454070512589</v>
          </cell>
          <cell r="V373" t="str">
            <v>.</v>
          </cell>
          <cell r="W373">
            <v>25</v>
          </cell>
          <cell r="X373">
            <v>27.042687806813277</v>
          </cell>
          <cell r="Y373" t="str">
            <v>.</v>
          </cell>
          <cell r="Z373">
            <v>48.467449427682602</v>
          </cell>
          <cell r="AA373">
            <v>63.838078085377873</v>
          </cell>
          <cell r="AB373">
            <v>25</v>
          </cell>
          <cell r="AC373" t="str">
            <v>.</v>
          </cell>
          <cell r="AD373">
            <v>41.245517996439091</v>
          </cell>
          <cell r="AE373">
            <v>60.449537409790658</v>
          </cell>
          <cell r="AF373">
            <v>12.5</v>
          </cell>
          <cell r="AG373">
            <v>47.040108574258696</v>
          </cell>
          <cell r="AH373">
            <v>46.998808664105411</v>
          </cell>
          <cell r="AI373">
            <v>73.976997592814172</v>
          </cell>
          <cell r="AJ373">
            <v>51.069636264163165</v>
          </cell>
          <cell r="AK373">
            <v>45.787996409395944</v>
          </cell>
          <cell r="AL373">
            <v>68.11075499427848</v>
          </cell>
          <cell r="AM373">
            <v>39.145710942120758</v>
          </cell>
          <cell r="AN373">
            <v>41.466130464423088</v>
          </cell>
          <cell r="AO373">
            <v>92.57656077094785</v>
          </cell>
          <cell r="AP373">
            <v>50</v>
          </cell>
          <cell r="AQ373">
            <v>47.464364083895845</v>
          </cell>
          <cell r="AR373">
            <v>61.386179907297333</v>
          </cell>
          <cell r="AS373" t="str">
            <v>.</v>
          </cell>
          <cell r="AT373">
            <v>42.042237308327998</v>
          </cell>
          <cell r="AU373" t="str">
            <v>.</v>
          </cell>
          <cell r="AV373">
            <v>37.5</v>
          </cell>
          <cell r="AW373">
            <v>0</v>
          </cell>
          <cell r="AX373">
            <v>94.708209993360327</v>
          </cell>
          <cell r="AY373">
            <v>48.897235632192682</v>
          </cell>
          <cell r="AZ373">
            <v>64.845562474653107</v>
          </cell>
          <cell r="BA373">
            <v>25</v>
          </cell>
          <cell r="BB373">
            <v>37.5</v>
          </cell>
          <cell r="BC373">
            <v>57.908685379284677</v>
          </cell>
          <cell r="BD373">
            <v>38.238263601612793</v>
          </cell>
          <cell r="BE373">
            <v>21.172555666764765</v>
          </cell>
          <cell r="BF373">
            <v>42.928219484429363</v>
          </cell>
          <cell r="BG373">
            <v>15.628548537717496</v>
          </cell>
          <cell r="BH373">
            <v>37.312594949686883</v>
          </cell>
          <cell r="BI373">
            <v>44.551921235454778</v>
          </cell>
          <cell r="BJ373">
            <v>59.986395921324878</v>
          </cell>
          <cell r="BK373">
            <v>40.569864003186538</v>
          </cell>
          <cell r="BL373">
            <v>42.67841921504084</v>
          </cell>
          <cell r="BM373">
            <v>41.82681466844322</v>
          </cell>
          <cell r="BN373">
            <v>36.055141215887268</v>
          </cell>
          <cell r="BO373">
            <v>42.417825061292092</v>
          </cell>
          <cell r="BP373">
            <v>49.29161435813635</v>
          </cell>
          <cell r="BQ373">
            <v>19.530695531656431</v>
          </cell>
          <cell r="BR373">
            <v>40.569864003186538</v>
          </cell>
          <cell r="BS373">
            <v>30.239378236507413</v>
          </cell>
          <cell r="BT373">
            <v>56.048736680753684</v>
          </cell>
          <cell r="BU373">
            <v>58.363121948720128</v>
          </cell>
          <cell r="BV373">
            <v>44.674642463850965</v>
          </cell>
          <cell r="BW373">
            <v>40.242995333162838</v>
          </cell>
        </row>
        <row r="374">
          <cell r="F374">
            <v>37.5</v>
          </cell>
          <cell r="G374">
            <v>37.5</v>
          </cell>
          <cell r="H374">
            <v>75</v>
          </cell>
          <cell r="I374">
            <v>100</v>
          </cell>
          <cell r="J374">
            <v>37.5</v>
          </cell>
          <cell r="K374">
            <v>37.5</v>
          </cell>
          <cell r="L374">
            <v>37.5</v>
          </cell>
          <cell r="M374" t="str">
            <v>.</v>
          </cell>
          <cell r="N374">
            <v>12.5</v>
          </cell>
          <cell r="O374">
            <v>25</v>
          </cell>
          <cell r="P374" t="str">
            <v>.</v>
          </cell>
          <cell r="Q374">
            <v>25</v>
          </cell>
          <cell r="R374">
            <v>0</v>
          </cell>
          <cell r="S374">
            <v>25</v>
          </cell>
          <cell r="T374" t="str">
            <v>.</v>
          </cell>
          <cell r="U374">
            <v>37.5</v>
          </cell>
          <cell r="V374" t="str">
            <v>.</v>
          </cell>
          <cell r="W374">
            <v>25</v>
          </cell>
          <cell r="X374">
            <v>37.5</v>
          </cell>
          <cell r="Y374" t="str">
            <v>.</v>
          </cell>
          <cell r="Z374" t="str">
            <v>.</v>
          </cell>
          <cell r="AA374">
            <v>75</v>
          </cell>
          <cell r="AB374">
            <v>25</v>
          </cell>
          <cell r="AC374" t="str">
            <v>.</v>
          </cell>
          <cell r="AD374">
            <v>50</v>
          </cell>
          <cell r="AE374">
            <v>62.5</v>
          </cell>
          <cell r="AF374">
            <v>12.5</v>
          </cell>
          <cell r="AG374">
            <v>37.5</v>
          </cell>
          <cell r="AH374">
            <v>62.5</v>
          </cell>
          <cell r="AI374">
            <v>62.5</v>
          </cell>
          <cell r="AJ374">
            <v>50</v>
          </cell>
          <cell r="AK374">
            <v>37.5</v>
          </cell>
          <cell r="AL374">
            <v>75</v>
          </cell>
          <cell r="AM374">
            <v>37.5</v>
          </cell>
          <cell r="AN374">
            <v>62.5</v>
          </cell>
          <cell r="AO374">
            <v>100</v>
          </cell>
          <cell r="AP374">
            <v>50</v>
          </cell>
          <cell r="AQ374">
            <v>50</v>
          </cell>
          <cell r="AR374">
            <v>37.5</v>
          </cell>
          <cell r="AS374" t="str">
            <v>.</v>
          </cell>
          <cell r="AT374">
            <v>62.5</v>
          </cell>
          <cell r="AU374" t="str">
            <v>.</v>
          </cell>
          <cell r="AV374">
            <v>37.5</v>
          </cell>
          <cell r="AW374">
            <v>0</v>
          </cell>
          <cell r="AX374">
            <v>100</v>
          </cell>
          <cell r="AY374" t="str">
            <v>.</v>
          </cell>
          <cell r="AZ374">
            <v>62.5</v>
          </cell>
          <cell r="BA374">
            <v>25</v>
          </cell>
          <cell r="BB374">
            <v>37.5</v>
          </cell>
          <cell r="BC374">
            <v>62.5</v>
          </cell>
          <cell r="BD374">
            <v>50</v>
          </cell>
          <cell r="BE374">
            <v>37.5</v>
          </cell>
          <cell r="BF374">
            <v>45.535714285714285</v>
          </cell>
          <cell r="BG374">
            <v>20</v>
          </cell>
          <cell r="BH374">
            <v>39.0625</v>
          </cell>
          <cell r="BI374">
            <v>37.5</v>
          </cell>
          <cell r="BJ374">
            <v>68.181818181818187</v>
          </cell>
          <cell r="BK374">
            <v>43.75</v>
          </cell>
          <cell r="BL374">
            <v>46.875</v>
          </cell>
          <cell r="BM374">
            <v>37.5</v>
          </cell>
          <cell r="BN374">
            <v>37.5</v>
          </cell>
          <cell r="BO374">
            <v>43.75</v>
          </cell>
          <cell r="BP374">
            <v>50</v>
          </cell>
          <cell r="BQ374">
            <v>25</v>
          </cell>
          <cell r="BR374">
            <v>43.75</v>
          </cell>
          <cell r="BS374">
            <v>35</v>
          </cell>
          <cell r="BT374">
            <v>62.5</v>
          </cell>
          <cell r="BU374">
            <v>68.75</v>
          </cell>
          <cell r="BV374">
            <v>47.321428571428569</v>
          </cell>
          <cell r="BW374">
            <v>42.78846153846154</v>
          </cell>
        </row>
        <row r="375">
          <cell r="F375">
            <v>41.820514832881365</v>
          </cell>
          <cell r="G375" t="str">
            <v>.</v>
          </cell>
          <cell r="H375">
            <v>37.701321882738164</v>
          </cell>
          <cell r="I375">
            <v>91.483392531216765</v>
          </cell>
          <cell r="J375">
            <v>34.081738565140647</v>
          </cell>
          <cell r="K375">
            <v>4.6442520660151008</v>
          </cell>
          <cell r="L375">
            <v>14.039153145485251</v>
          </cell>
          <cell r="M375">
            <v>59.979802187776464</v>
          </cell>
          <cell r="N375" t="str">
            <v>.</v>
          </cell>
          <cell r="O375">
            <v>4.7463322316897196</v>
          </cell>
          <cell r="P375" t="str">
            <v>.</v>
          </cell>
          <cell r="Q375" t="str">
            <v>.</v>
          </cell>
          <cell r="R375" t="str">
            <v>.</v>
          </cell>
          <cell r="S375">
            <v>0.94999692689649284</v>
          </cell>
          <cell r="T375" t="str">
            <v>.</v>
          </cell>
          <cell r="U375">
            <v>78.854908141025177</v>
          </cell>
          <cell r="V375" t="str">
            <v>.</v>
          </cell>
          <cell r="W375" t="str">
            <v>.</v>
          </cell>
          <cell r="X375">
            <v>16.585375613626557</v>
          </cell>
          <cell r="Y375" t="str">
            <v>.</v>
          </cell>
          <cell r="Z375">
            <v>48.467449427682602</v>
          </cell>
          <cell r="AA375">
            <v>52.676156170755746</v>
          </cell>
          <cell r="AB375" t="str">
            <v>.</v>
          </cell>
          <cell r="AC375" t="str">
            <v>.</v>
          </cell>
          <cell r="AD375">
            <v>32.491035992878174</v>
          </cell>
          <cell r="AE375">
            <v>58.399074819581315</v>
          </cell>
          <cell r="AF375" t="str">
            <v>.</v>
          </cell>
          <cell r="AG375">
            <v>56.580217148517399</v>
          </cell>
          <cell r="AH375">
            <v>31.497617328210826</v>
          </cell>
          <cell r="AI375">
            <v>85.45399518562833</v>
          </cell>
          <cell r="AJ375">
            <v>52.139272528326337</v>
          </cell>
          <cell r="AK375">
            <v>54.075992818791896</v>
          </cell>
          <cell r="AL375">
            <v>61.221509988556967</v>
          </cell>
          <cell r="AM375">
            <v>40.791421884241515</v>
          </cell>
          <cell r="AN375">
            <v>20.432260928846176</v>
          </cell>
          <cell r="AO375">
            <v>85.1531215418957</v>
          </cell>
          <cell r="AP375" t="str">
            <v>.</v>
          </cell>
          <cell r="AQ375">
            <v>44.928728167791697</v>
          </cell>
          <cell r="AR375">
            <v>85.272359814594665</v>
          </cell>
          <cell r="AS375" t="str">
            <v>.</v>
          </cell>
          <cell r="AT375">
            <v>21.584474616655989</v>
          </cell>
          <cell r="AU375" t="str">
            <v>.</v>
          </cell>
          <cell r="AV375" t="str">
            <v>.</v>
          </cell>
          <cell r="AW375" t="str">
            <v>.</v>
          </cell>
          <cell r="AX375">
            <v>89.416419986720641</v>
          </cell>
          <cell r="AY375">
            <v>48.897235632192682</v>
          </cell>
          <cell r="AZ375">
            <v>67.191124949306214</v>
          </cell>
          <cell r="BA375" t="str">
            <v>.</v>
          </cell>
          <cell r="BB375" t="str">
            <v>.</v>
          </cell>
          <cell r="BC375">
            <v>53.317370758569346</v>
          </cell>
          <cell r="BD375">
            <v>26.47652720322559</v>
          </cell>
          <cell r="BE375">
            <v>4.8451113335295304</v>
          </cell>
          <cell r="BF375">
            <v>45.642280798514875</v>
          </cell>
          <cell r="BG375">
            <v>9.3927426885874858</v>
          </cell>
          <cell r="BH375">
            <v>43.250253199165009</v>
          </cell>
          <cell r="BI375">
            <v>54.42461096509146</v>
          </cell>
          <cell r="BJ375">
            <v>54.843296952691318</v>
          </cell>
          <cell r="BK375">
            <v>39.167660052640457</v>
          </cell>
          <cell r="BL375">
            <v>44.074007554483337</v>
          </cell>
          <cell r="BM375">
            <v>48.317036671108042</v>
          </cell>
          <cell r="BN375">
            <v>40.004931893080823</v>
          </cell>
          <cell r="BO375">
            <v>45.087501246659258</v>
          </cell>
          <cell r="BP375">
            <v>48.5832287162727</v>
          </cell>
          <cell r="BQ375">
            <v>7.8099124810633569</v>
          </cell>
          <cell r="BR375">
            <v>39.167660052640457</v>
          </cell>
          <cell r="BS375">
            <v>34.131260788358027</v>
          </cell>
          <cell r="BT375">
            <v>55.872282619075889</v>
          </cell>
          <cell r="BU375">
            <v>50.89964316818142</v>
          </cell>
          <cell r="BV375">
            <v>43.564772175641274</v>
          </cell>
          <cell r="BW375">
            <v>46.303194033124129</v>
          </cell>
        </row>
        <row r="376">
          <cell r="F376">
            <v>100</v>
          </cell>
          <cell r="G376">
            <v>50</v>
          </cell>
          <cell r="H376">
            <v>100</v>
          </cell>
          <cell r="I376">
            <v>100</v>
          </cell>
          <cell r="J376">
            <v>100</v>
          </cell>
          <cell r="K376">
            <v>100</v>
          </cell>
          <cell r="L376">
            <v>100</v>
          </cell>
          <cell r="M376">
            <v>100</v>
          </cell>
          <cell r="N376">
            <v>100</v>
          </cell>
          <cell r="O376">
            <v>100</v>
          </cell>
          <cell r="P376">
            <v>100</v>
          </cell>
          <cell r="Q376">
            <v>100</v>
          </cell>
          <cell r="R376">
            <v>100</v>
          </cell>
          <cell r="S376">
            <v>100</v>
          </cell>
          <cell r="T376">
            <v>100</v>
          </cell>
          <cell r="U376">
            <v>100</v>
          </cell>
          <cell r="V376">
            <v>100</v>
          </cell>
          <cell r="W376">
            <v>100</v>
          </cell>
          <cell r="X376">
            <v>100</v>
          </cell>
          <cell r="Y376">
            <v>100</v>
          </cell>
          <cell r="Z376">
            <v>100</v>
          </cell>
          <cell r="AA376">
            <v>100</v>
          </cell>
          <cell r="AB376">
            <v>100</v>
          </cell>
          <cell r="AC376">
            <v>100</v>
          </cell>
          <cell r="AD376">
            <v>100</v>
          </cell>
          <cell r="AE376">
            <v>100</v>
          </cell>
          <cell r="AF376">
            <v>0</v>
          </cell>
          <cell r="AG376">
            <v>0</v>
          </cell>
          <cell r="AH376">
            <v>100</v>
          </cell>
          <cell r="AI376">
            <v>100</v>
          </cell>
          <cell r="AJ376">
            <v>100</v>
          </cell>
          <cell r="AK376">
            <v>100</v>
          </cell>
          <cell r="AL376">
            <v>100</v>
          </cell>
          <cell r="AM376">
            <v>100</v>
          </cell>
          <cell r="AN376">
            <v>100</v>
          </cell>
          <cell r="AO376">
            <v>100</v>
          </cell>
          <cell r="AP376">
            <v>100</v>
          </cell>
          <cell r="AQ376">
            <v>100</v>
          </cell>
          <cell r="AR376">
            <v>50</v>
          </cell>
          <cell r="AS376">
            <v>100</v>
          </cell>
          <cell r="AT376">
            <v>100</v>
          </cell>
          <cell r="AU376">
            <v>100</v>
          </cell>
          <cell r="AV376">
            <v>0</v>
          </cell>
          <cell r="AW376">
            <v>0</v>
          </cell>
          <cell r="AX376">
            <v>100</v>
          </cell>
          <cell r="AY376">
            <v>100</v>
          </cell>
          <cell r="AZ376">
            <v>100</v>
          </cell>
          <cell r="BA376">
            <v>100</v>
          </cell>
          <cell r="BB376">
            <v>100</v>
          </cell>
          <cell r="BC376">
            <v>100</v>
          </cell>
          <cell r="BD376">
            <v>100</v>
          </cell>
          <cell r="BE376">
            <v>100</v>
          </cell>
          <cell r="BF376">
            <v>90.384615384615387</v>
          </cell>
          <cell r="BG376">
            <v>100</v>
          </cell>
          <cell r="BH376">
            <v>86.36363636363636</v>
          </cell>
          <cell r="BI376">
            <v>83.333333333333329</v>
          </cell>
          <cell r="BJ376">
            <v>95.833333333333329</v>
          </cell>
          <cell r="BK376">
            <v>87.5</v>
          </cell>
          <cell r="BL376">
            <v>91.304347826086953</v>
          </cell>
          <cell r="BM376">
            <v>80</v>
          </cell>
          <cell r="BN376">
            <v>85.18518518518519</v>
          </cell>
          <cell r="BO376">
            <v>91.666666666666671</v>
          </cell>
          <cell r="BP376">
            <v>90</v>
          </cell>
          <cell r="BQ376">
            <v>95</v>
          </cell>
          <cell r="BR376">
            <v>86.666666666666671</v>
          </cell>
          <cell r="BS376">
            <v>83.333333333333329</v>
          </cell>
          <cell r="BT376">
            <v>96.666666666666671</v>
          </cell>
          <cell r="BU376">
            <v>100</v>
          </cell>
          <cell r="BV376">
            <v>96.666666666666671</v>
          </cell>
          <cell r="BW376">
            <v>85.483870967741936</v>
          </cell>
        </row>
        <row r="377">
          <cell r="F377">
            <v>33.333333333333329</v>
          </cell>
          <cell r="G377">
            <v>0</v>
          </cell>
          <cell r="H377">
            <v>66.666666666666657</v>
          </cell>
          <cell r="I377">
            <v>100</v>
          </cell>
          <cell r="J377">
            <v>66.666666666666657</v>
          </cell>
          <cell r="K377">
            <v>66.666666666666657</v>
          </cell>
          <cell r="L377">
            <v>33.333333333333329</v>
          </cell>
          <cell r="M377">
            <v>100</v>
          </cell>
          <cell r="N377">
            <v>0</v>
          </cell>
          <cell r="O377">
            <v>33.333333333333329</v>
          </cell>
          <cell r="P377">
            <v>33.333333333333329</v>
          </cell>
          <cell r="Q377">
            <v>0</v>
          </cell>
          <cell r="R377">
            <v>33.333333333333329</v>
          </cell>
          <cell r="S377">
            <v>33.333333333333329</v>
          </cell>
          <cell r="T377">
            <v>33.333333333333329</v>
          </cell>
          <cell r="U377">
            <v>33.333333333333329</v>
          </cell>
          <cell r="V377">
            <v>0</v>
          </cell>
          <cell r="W377">
            <v>0</v>
          </cell>
          <cell r="X377">
            <v>33.333333333333329</v>
          </cell>
          <cell r="Y377">
            <v>33.333333333333329</v>
          </cell>
          <cell r="Z377">
            <v>33.333333333333329</v>
          </cell>
          <cell r="AA377">
            <v>66.666666666666657</v>
          </cell>
          <cell r="AB377">
            <v>0</v>
          </cell>
          <cell r="AC377">
            <v>0</v>
          </cell>
          <cell r="AD377">
            <v>66.666666666666657</v>
          </cell>
          <cell r="AE377">
            <v>33.333333333333329</v>
          </cell>
          <cell r="AF377">
            <v>33.333333333333329</v>
          </cell>
          <cell r="AG377">
            <v>0</v>
          </cell>
          <cell r="AH377">
            <v>66.666666666666657</v>
          </cell>
          <cell r="AI377">
            <v>66.666666666666657</v>
          </cell>
          <cell r="AJ377">
            <v>66.666666666666657</v>
          </cell>
          <cell r="AK377">
            <v>66.666666666666657</v>
          </cell>
          <cell r="AL377">
            <v>100</v>
          </cell>
          <cell r="AM377">
            <v>33.333333333333329</v>
          </cell>
          <cell r="AN377">
            <v>66.666666666666657</v>
          </cell>
          <cell r="AO377">
            <v>100</v>
          </cell>
          <cell r="AP377">
            <v>33.333333333333329</v>
          </cell>
          <cell r="AQ377">
            <v>33.333333333333329</v>
          </cell>
          <cell r="AR377">
            <v>33.333333333333329</v>
          </cell>
          <cell r="AS377">
            <v>66.666666666666657</v>
          </cell>
          <cell r="AT377">
            <v>66.666666666666657</v>
          </cell>
          <cell r="AU377">
            <v>100</v>
          </cell>
          <cell r="AV377">
            <v>33.333333333333329</v>
          </cell>
          <cell r="AW377">
            <v>0</v>
          </cell>
          <cell r="AX377">
            <v>100</v>
          </cell>
          <cell r="AY377">
            <v>33.333333333333329</v>
          </cell>
          <cell r="AZ377">
            <v>33.333333333333329</v>
          </cell>
          <cell r="BA377">
            <v>33.333333333333329</v>
          </cell>
          <cell r="BB377">
            <v>0</v>
          </cell>
          <cell r="BC377">
            <v>66.666666666666657</v>
          </cell>
          <cell r="BD377">
            <v>66.666666666666657</v>
          </cell>
          <cell r="BE377">
            <v>0</v>
          </cell>
          <cell r="BF377">
            <v>42.948717948717949</v>
          </cell>
          <cell r="BG377">
            <v>19.047619047619044</v>
          </cell>
          <cell r="BH377">
            <v>42.424242424242422</v>
          </cell>
          <cell r="BI377">
            <v>27.777777777777771</v>
          </cell>
          <cell r="BJ377">
            <v>61.111111111111107</v>
          </cell>
          <cell r="BK377">
            <v>45.833333333333329</v>
          </cell>
          <cell r="BL377">
            <v>44.927536231884055</v>
          </cell>
          <cell r="BM377">
            <v>26.666666666666664</v>
          </cell>
          <cell r="BN377">
            <v>34.567901234567898</v>
          </cell>
          <cell r="BO377">
            <v>46.296296296296283</v>
          </cell>
          <cell r="BP377">
            <v>53.333333333333329</v>
          </cell>
          <cell r="BQ377">
            <v>26.666666666666664</v>
          </cell>
          <cell r="BR377">
            <v>44.444444444444443</v>
          </cell>
          <cell r="BS377">
            <v>33.333333333333329</v>
          </cell>
          <cell r="BT377">
            <v>60</v>
          </cell>
          <cell r="BU377">
            <v>77.777777777777771</v>
          </cell>
          <cell r="BV377">
            <v>46.66666666666665</v>
          </cell>
          <cell r="BW377">
            <v>34.408602150537632</v>
          </cell>
        </row>
        <row r="378">
          <cell r="F378">
            <v>46.485345322448119</v>
          </cell>
          <cell r="G378">
            <v>27.678571428571431</v>
          </cell>
          <cell r="H378">
            <v>48.844146880181007</v>
          </cell>
          <cell r="I378">
            <v>81.358037882010848</v>
          </cell>
          <cell r="J378">
            <v>58.982088456091525</v>
          </cell>
          <cell r="K378">
            <v>36.416928621187772</v>
          </cell>
          <cell r="L378">
            <v>41.62352428537217</v>
          </cell>
          <cell r="M378">
            <v>73.213936103737808</v>
          </cell>
          <cell r="N378">
            <v>36.731150793650798</v>
          </cell>
          <cell r="O378">
            <v>29.302386199462102</v>
          </cell>
          <cell r="P378">
            <v>24.404761904761909</v>
          </cell>
          <cell r="Q378">
            <v>37.400793650793652</v>
          </cell>
          <cell r="R378">
            <v>22.445436507936506</v>
          </cell>
          <cell r="S378">
            <v>31.163114378672258</v>
          </cell>
          <cell r="T378">
            <v>36.904761904761905</v>
          </cell>
          <cell r="U378">
            <v>64.469092368085825</v>
          </cell>
          <cell r="V378">
            <v>24.404761904761909</v>
          </cell>
          <cell r="W378">
            <v>19.841269841269842</v>
          </cell>
          <cell r="X378">
            <v>30.297274690653364</v>
          </cell>
          <cell r="Y378">
            <v>54.761904761904759</v>
          </cell>
          <cell r="Z378">
            <v>54.549464295340478</v>
          </cell>
          <cell r="AA378">
            <v>65.007471543799653</v>
          </cell>
          <cell r="AB378">
            <v>28.025793650793652</v>
          </cell>
          <cell r="AC378">
            <v>23.214285714285712</v>
          </cell>
          <cell r="AD378">
            <v>55.682754454976511</v>
          </cell>
          <cell r="AE378">
            <v>61.274363135246993</v>
          </cell>
          <cell r="AF378">
            <v>25.163690476190474</v>
          </cell>
          <cell r="AG378">
            <v>34.28551377696661</v>
          </cell>
          <cell r="AH378">
            <v>48.993989045723872</v>
          </cell>
          <cell r="AI378">
            <v>49.756370249193388</v>
          </cell>
          <cell r="AJ378">
            <v>54.920519463691221</v>
          </cell>
          <cell r="AK378">
            <v>41.313231736874592</v>
          </cell>
          <cell r="AL378">
            <v>90.22397902660208</v>
          </cell>
          <cell r="AM378">
            <v>53.313055608215379</v>
          </cell>
          <cell r="AN378">
            <v>41.948129478637135</v>
          </cell>
          <cell r="AO378">
            <v>69.810274088325883</v>
          </cell>
          <cell r="AP378">
            <v>38.095238095238095</v>
          </cell>
          <cell r="AQ378">
            <v>41.268604827316388</v>
          </cell>
          <cell r="AR378">
            <v>53.620889863174469</v>
          </cell>
          <cell r="AS378">
            <v>45.238095238095241</v>
          </cell>
          <cell r="AT378">
            <v>63.490731422209706</v>
          </cell>
          <cell r="AU378">
            <v>46.428571428571423</v>
          </cell>
          <cell r="AV378">
            <v>19.494047619047617</v>
          </cell>
          <cell r="AW378">
            <v>0</v>
          </cell>
          <cell r="AX378">
            <v>89.534191996892645</v>
          </cell>
          <cell r="AY378">
            <v>58.860639886272978</v>
          </cell>
          <cell r="AZ378">
            <v>50.177372413060503</v>
          </cell>
          <cell r="BA378">
            <v>38.789682539682538</v>
          </cell>
          <cell r="BB378">
            <v>63.988095238095241</v>
          </cell>
          <cell r="BC378">
            <v>57.035292094794841</v>
          </cell>
          <cell r="BD378">
            <v>58.118718360806199</v>
          </cell>
          <cell r="BE378">
            <v>8.0321671159038086</v>
          </cell>
          <cell r="BF378">
            <v>45.315086764814247</v>
          </cell>
          <cell r="BG378">
            <v>35.238565443411701</v>
          </cell>
          <cell r="BH378">
            <v>37.346352474292047</v>
          </cell>
          <cell r="BI378">
            <v>50.64238900844763</v>
          </cell>
          <cell r="BJ378">
            <v>57.132452641182276</v>
          </cell>
          <cell r="BK378">
            <v>44.341306919023332</v>
          </cell>
          <cell r="BL378">
            <v>44.620221254775117</v>
          </cell>
          <cell r="BM378">
            <v>47.877048336519991</v>
          </cell>
          <cell r="BN378">
            <v>40.610483275102084</v>
          </cell>
          <cell r="BO378">
            <v>44.212133952313515</v>
          </cell>
          <cell r="BP378">
            <v>50.586647489438818</v>
          </cell>
          <cell r="BQ378">
            <v>35.600355339173632</v>
          </cell>
          <cell r="BR378">
            <v>44.281521031085205</v>
          </cell>
          <cell r="BS378">
            <v>33.293558831076076</v>
          </cell>
          <cell r="BT378">
            <v>53.642720802917054</v>
          </cell>
          <cell r="BU378">
            <v>54.750555457915389</v>
          </cell>
          <cell r="BV378">
            <v>47.520137660491883</v>
          </cell>
          <cell r="BW378">
            <v>42.421906906950646</v>
          </cell>
        </row>
        <row r="379">
          <cell r="F379">
            <v>50</v>
          </cell>
          <cell r="G379">
            <v>41.666666666666671</v>
          </cell>
          <cell r="H379">
            <v>64.583333333333343</v>
          </cell>
          <cell r="I379">
            <v>100</v>
          </cell>
          <cell r="J379">
            <v>79.166666666666671</v>
          </cell>
          <cell r="K379">
            <v>50</v>
          </cell>
          <cell r="L379">
            <v>60</v>
          </cell>
          <cell r="M379">
            <v>87.5</v>
          </cell>
          <cell r="N379">
            <v>35.416666666666671</v>
          </cell>
          <cell r="O379">
            <v>47.916666666666671</v>
          </cell>
          <cell r="P379">
            <v>37.5</v>
          </cell>
          <cell r="Q379">
            <v>41.666666666666671</v>
          </cell>
          <cell r="R379">
            <v>35.416666666666671</v>
          </cell>
          <cell r="S379">
            <v>22.916666666666668</v>
          </cell>
          <cell r="T379">
            <v>50</v>
          </cell>
          <cell r="U379">
            <v>75</v>
          </cell>
          <cell r="V379">
            <v>12.5</v>
          </cell>
          <cell r="W379">
            <v>50</v>
          </cell>
          <cell r="X379">
            <v>50</v>
          </cell>
          <cell r="Y379">
            <v>50</v>
          </cell>
          <cell r="Z379">
            <v>54.166666666666671</v>
          </cell>
          <cell r="AA379">
            <v>72.916666666666671</v>
          </cell>
          <cell r="AB379">
            <v>29.166666666666668</v>
          </cell>
          <cell r="AC379">
            <v>37.5</v>
          </cell>
          <cell r="AD379">
            <v>58.333333333333336</v>
          </cell>
          <cell r="AE379">
            <v>66.666666666666671</v>
          </cell>
          <cell r="AF379">
            <v>38.75</v>
          </cell>
          <cell r="AG379">
            <v>50</v>
          </cell>
          <cell r="AH379">
            <v>72.916666666666671</v>
          </cell>
          <cell r="AI379">
            <v>72.916666666666671</v>
          </cell>
          <cell r="AJ379">
            <v>79.166666666666671</v>
          </cell>
          <cell r="AK379">
            <v>58.333333333333336</v>
          </cell>
          <cell r="AL379">
            <v>100</v>
          </cell>
          <cell r="AM379">
            <v>75</v>
          </cell>
          <cell r="AN379">
            <v>58.333333333333336</v>
          </cell>
          <cell r="AO379">
            <v>50</v>
          </cell>
          <cell r="AP379">
            <v>58.333333333333336</v>
          </cell>
          <cell r="AQ379">
            <v>43.75</v>
          </cell>
          <cell r="AR379">
            <v>64.583333333333343</v>
          </cell>
          <cell r="AS379">
            <v>50</v>
          </cell>
          <cell r="AT379">
            <v>79.166666666666671</v>
          </cell>
          <cell r="AU379">
            <v>25</v>
          </cell>
          <cell r="AV379">
            <v>37.5</v>
          </cell>
          <cell r="AW379">
            <v>0</v>
          </cell>
          <cell r="AX379">
            <v>100</v>
          </cell>
          <cell r="AY379">
            <v>50</v>
          </cell>
          <cell r="AZ379">
            <v>72.916666666666671</v>
          </cell>
          <cell r="BA379">
            <v>50</v>
          </cell>
          <cell r="BB379">
            <v>75</v>
          </cell>
          <cell r="BC379">
            <v>72.916666666666671</v>
          </cell>
          <cell r="BD379">
            <v>58.333333333333336</v>
          </cell>
          <cell r="BE379">
            <v>12.5</v>
          </cell>
          <cell r="BF379">
            <v>55.104166666666671</v>
          </cell>
          <cell r="BG379">
            <v>40.416666666666671</v>
          </cell>
          <cell r="BH379">
            <v>48.295454545454547</v>
          </cell>
          <cell r="BI379">
            <v>63.888888888888893</v>
          </cell>
          <cell r="BJ379">
            <v>65.277777777777786</v>
          </cell>
          <cell r="BK379">
            <v>55.286458333333336</v>
          </cell>
          <cell r="BL379">
            <v>53.958333333333336</v>
          </cell>
          <cell r="BM379">
            <v>61.666666666666671</v>
          </cell>
          <cell r="BN379">
            <v>52.206790123456798</v>
          </cell>
          <cell r="BO379">
            <v>54.745370370370367</v>
          </cell>
          <cell r="BP379">
            <v>63.750000000000014</v>
          </cell>
          <cell r="BQ379">
            <v>42.458333333333343</v>
          </cell>
          <cell r="BR379">
            <v>55.638888888888893</v>
          </cell>
          <cell r="BS379">
            <v>46.875</v>
          </cell>
          <cell r="BT379">
            <v>61.111111111111114</v>
          </cell>
          <cell r="BU379">
            <v>62.152777777777779</v>
          </cell>
          <cell r="BV379">
            <v>59.861111111111121</v>
          </cell>
          <cell r="BW379">
            <v>51.438172043010752</v>
          </cell>
        </row>
        <row r="380">
          <cell r="F380">
            <v>50</v>
          </cell>
          <cell r="G380">
            <v>50</v>
          </cell>
          <cell r="H380">
            <v>62.5</v>
          </cell>
          <cell r="I380">
            <v>100</v>
          </cell>
          <cell r="J380">
            <v>75</v>
          </cell>
          <cell r="K380">
            <v>50</v>
          </cell>
          <cell r="L380">
            <v>70</v>
          </cell>
          <cell r="M380">
            <v>75</v>
          </cell>
          <cell r="N380">
            <v>37.5</v>
          </cell>
          <cell r="O380">
            <v>62.5</v>
          </cell>
          <cell r="P380">
            <v>25</v>
          </cell>
          <cell r="Q380">
            <v>50</v>
          </cell>
          <cell r="R380">
            <v>37.5</v>
          </cell>
          <cell r="S380">
            <v>12.5</v>
          </cell>
          <cell r="T380">
            <v>50</v>
          </cell>
          <cell r="U380">
            <v>75</v>
          </cell>
          <cell r="V380">
            <v>12.5</v>
          </cell>
          <cell r="W380">
            <v>50</v>
          </cell>
          <cell r="X380">
            <v>50</v>
          </cell>
          <cell r="Y380">
            <v>50</v>
          </cell>
          <cell r="Z380">
            <v>25</v>
          </cell>
          <cell r="AA380">
            <v>62.5</v>
          </cell>
          <cell r="AB380">
            <v>25</v>
          </cell>
          <cell r="AC380">
            <v>25</v>
          </cell>
          <cell r="AD380">
            <v>50</v>
          </cell>
          <cell r="AE380">
            <v>50</v>
          </cell>
          <cell r="AF380">
            <v>27.500000000000004</v>
          </cell>
          <cell r="AG380">
            <v>50</v>
          </cell>
          <cell r="AH380">
            <v>62.5</v>
          </cell>
          <cell r="AI380">
            <v>62.5</v>
          </cell>
          <cell r="AJ380">
            <v>75</v>
          </cell>
          <cell r="AK380">
            <v>50</v>
          </cell>
          <cell r="AL380">
            <v>100</v>
          </cell>
          <cell r="AM380">
            <v>75</v>
          </cell>
          <cell r="AN380">
            <v>50</v>
          </cell>
          <cell r="AO380">
            <v>50</v>
          </cell>
          <cell r="AP380">
            <v>50</v>
          </cell>
          <cell r="AQ380">
            <v>37.5</v>
          </cell>
          <cell r="AR380">
            <v>62.5</v>
          </cell>
          <cell r="AS380">
            <v>50</v>
          </cell>
          <cell r="AT380">
            <v>75</v>
          </cell>
          <cell r="AU380">
            <v>25</v>
          </cell>
          <cell r="AV380">
            <v>25</v>
          </cell>
          <cell r="AW380">
            <v>0</v>
          </cell>
          <cell r="AX380">
            <v>100</v>
          </cell>
          <cell r="AY380">
            <v>50</v>
          </cell>
          <cell r="AZ380">
            <v>62.5</v>
          </cell>
          <cell r="BA380">
            <v>50</v>
          </cell>
          <cell r="BB380">
            <v>75</v>
          </cell>
          <cell r="BC380">
            <v>62.5</v>
          </cell>
          <cell r="BD380">
            <v>50</v>
          </cell>
          <cell r="BE380">
            <v>25</v>
          </cell>
          <cell r="BF380">
            <v>51.634615384615387</v>
          </cell>
          <cell r="BG380">
            <v>45.714285714285715</v>
          </cell>
          <cell r="BH380">
            <v>44.31818181818182</v>
          </cell>
          <cell r="BI380">
            <v>62.5</v>
          </cell>
          <cell r="BJ380">
            <v>62.5</v>
          </cell>
          <cell r="BK380">
            <v>47.03125</v>
          </cell>
          <cell r="BL380">
            <v>50.217391304347828</v>
          </cell>
          <cell r="BM380">
            <v>60</v>
          </cell>
          <cell r="BN380">
            <v>47.314814814814817</v>
          </cell>
          <cell r="BO380">
            <v>52.083333333333336</v>
          </cell>
          <cell r="BP380">
            <v>57.5</v>
          </cell>
          <cell r="BQ380">
            <v>47</v>
          </cell>
          <cell r="BR380">
            <v>46.833333333333336</v>
          </cell>
          <cell r="BS380">
            <v>43.75</v>
          </cell>
          <cell r="BT380">
            <v>58.333333333333336</v>
          </cell>
          <cell r="BU380">
            <v>56.25</v>
          </cell>
          <cell r="BV380">
            <v>57.5</v>
          </cell>
          <cell r="BW380">
            <v>47.903225806451616</v>
          </cell>
        </row>
        <row r="381">
          <cell r="F381" t="str">
            <v>.</v>
          </cell>
          <cell r="G381">
            <v>33.333333333333336</v>
          </cell>
          <cell r="H381">
            <v>66.666666666666671</v>
          </cell>
          <cell r="I381" t="str">
            <v>.</v>
          </cell>
          <cell r="J381">
            <v>83.333333333333343</v>
          </cell>
          <cell r="K381">
            <v>50</v>
          </cell>
          <cell r="L381">
            <v>50</v>
          </cell>
          <cell r="M381">
            <v>100</v>
          </cell>
          <cell r="N381">
            <v>33.333333333333336</v>
          </cell>
          <cell r="O381">
            <v>33.333333333333336</v>
          </cell>
          <cell r="P381">
            <v>50</v>
          </cell>
          <cell r="Q381">
            <v>33.333333333333336</v>
          </cell>
          <cell r="R381">
            <v>33.333333333333336</v>
          </cell>
          <cell r="S381">
            <v>33.333333333333336</v>
          </cell>
          <cell r="T381">
            <v>50</v>
          </cell>
          <cell r="U381" t="str">
            <v>.</v>
          </cell>
          <cell r="V381" t="str">
            <v>.</v>
          </cell>
          <cell r="W381">
            <v>50</v>
          </cell>
          <cell r="X381">
            <v>50</v>
          </cell>
          <cell r="Y381" t="str">
            <v>.</v>
          </cell>
          <cell r="Z381">
            <v>83.333333333333343</v>
          </cell>
          <cell r="AA381">
            <v>83.333333333333343</v>
          </cell>
          <cell r="AB381">
            <v>33.333333333333336</v>
          </cell>
          <cell r="AC381">
            <v>50</v>
          </cell>
          <cell r="AD381">
            <v>66.666666666666671</v>
          </cell>
          <cell r="AE381">
            <v>83.333333333333343</v>
          </cell>
          <cell r="AF381">
            <v>50</v>
          </cell>
          <cell r="AG381" t="str">
            <v>.</v>
          </cell>
          <cell r="AH381">
            <v>83.333333333333343</v>
          </cell>
          <cell r="AI381">
            <v>83.333333333333343</v>
          </cell>
          <cell r="AJ381">
            <v>83.333333333333343</v>
          </cell>
          <cell r="AK381">
            <v>66.666666666666671</v>
          </cell>
          <cell r="AL381" t="str">
            <v>.</v>
          </cell>
          <cell r="AM381" t="str">
            <v>.</v>
          </cell>
          <cell r="AN381">
            <v>66.666666666666671</v>
          </cell>
          <cell r="AO381" t="str">
            <v>.</v>
          </cell>
          <cell r="AP381">
            <v>66.666666666666671</v>
          </cell>
          <cell r="AQ381">
            <v>50</v>
          </cell>
          <cell r="AR381">
            <v>66.666666666666671</v>
          </cell>
          <cell r="AS381">
            <v>50</v>
          </cell>
          <cell r="AT381">
            <v>83.333333333333343</v>
          </cell>
          <cell r="AU381" t="str">
            <v>.</v>
          </cell>
          <cell r="AV381">
            <v>50</v>
          </cell>
          <cell r="AW381" t="str">
            <v>.</v>
          </cell>
          <cell r="AX381" t="str">
            <v>.</v>
          </cell>
          <cell r="AY381" t="str">
            <v>.</v>
          </cell>
          <cell r="AZ381">
            <v>83.333333333333343</v>
          </cell>
          <cell r="BA381">
            <v>50</v>
          </cell>
          <cell r="BB381" t="str">
            <v>.</v>
          </cell>
          <cell r="BC381">
            <v>83.333333333333343</v>
          </cell>
          <cell r="BD381">
            <v>66.666666666666671</v>
          </cell>
          <cell r="BE381">
            <v>0</v>
          </cell>
          <cell r="BF381">
            <v>58.771929824561404</v>
          </cell>
          <cell r="BG381">
            <v>36.666666666666671</v>
          </cell>
          <cell r="BH381">
            <v>61.111111111111121</v>
          </cell>
          <cell r="BI381">
            <v>66.666666666666671</v>
          </cell>
          <cell r="BJ381">
            <v>59.523809523809533</v>
          </cell>
          <cell r="BK381">
            <v>63.541666666666664</v>
          </cell>
          <cell r="BL381">
            <v>58.558558558558552</v>
          </cell>
          <cell r="BM381">
            <v>66.666666666666671</v>
          </cell>
          <cell r="BN381">
            <v>57.575757575757578</v>
          </cell>
          <cell r="BO381">
            <v>56.410256410256416</v>
          </cell>
          <cell r="BP381">
            <v>70</v>
          </cell>
          <cell r="BQ381">
            <v>39.583333333333336</v>
          </cell>
          <cell r="BR381">
            <v>64.444444444444443</v>
          </cell>
          <cell r="BS381">
            <v>60</v>
          </cell>
          <cell r="BT381">
            <v>59.259259259259267</v>
          </cell>
          <cell r="BU381">
            <v>70.833333333333343</v>
          </cell>
          <cell r="BV381">
            <v>60.256410256410263</v>
          </cell>
          <cell r="BW381">
            <v>55.555555555555557</v>
          </cell>
        </row>
        <row r="382">
          <cell r="F382">
            <v>44.444444444444443</v>
          </cell>
          <cell r="G382">
            <v>33.333333333333329</v>
          </cell>
          <cell r="H382">
            <v>55.555555555555557</v>
          </cell>
          <cell r="I382">
            <v>88.888888888888886</v>
          </cell>
          <cell r="J382">
            <v>44.444444444444443</v>
          </cell>
          <cell r="K382">
            <v>22.222222222222221</v>
          </cell>
          <cell r="L382">
            <v>22.222222222222221</v>
          </cell>
          <cell r="M382" t="str">
            <v>.</v>
          </cell>
          <cell r="N382">
            <v>22.222222222222221</v>
          </cell>
          <cell r="O382">
            <v>22.222222222222221</v>
          </cell>
          <cell r="P382" t="str">
            <v>.</v>
          </cell>
          <cell r="Q382">
            <v>22.222222222222221</v>
          </cell>
          <cell r="R382">
            <v>22.222222222222221</v>
          </cell>
          <cell r="S382">
            <v>33.333333333333329</v>
          </cell>
          <cell r="T382" t="str">
            <v>.</v>
          </cell>
          <cell r="U382">
            <v>44.444444444444443</v>
          </cell>
          <cell r="V382" t="str">
            <v>.</v>
          </cell>
          <cell r="W382">
            <v>22.222222222222221</v>
          </cell>
          <cell r="X382">
            <v>33.333333333333329</v>
          </cell>
          <cell r="Y382" t="str">
            <v>.</v>
          </cell>
          <cell r="Z382" t="str">
            <v>.</v>
          </cell>
          <cell r="AA382">
            <v>77.777777777777771</v>
          </cell>
          <cell r="AB382">
            <v>22.222222222222221</v>
          </cell>
          <cell r="AC382" t="str">
            <v>.</v>
          </cell>
          <cell r="AD382">
            <v>55.555555555555557</v>
          </cell>
          <cell r="AE382">
            <v>66.666666666666657</v>
          </cell>
          <cell r="AF382">
            <v>33.333333333333329</v>
          </cell>
          <cell r="AG382">
            <v>44.444444444444443</v>
          </cell>
          <cell r="AH382">
            <v>66.666666666666657</v>
          </cell>
          <cell r="AI382">
            <v>55.555555555555557</v>
          </cell>
          <cell r="AJ382">
            <v>55.555555555555557</v>
          </cell>
          <cell r="AK382">
            <v>44.444444444444443</v>
          </cell>
          <cell r="AL382">
            <v>100</v>
          </cell>
          <cell r="AM382">
            <v>44.444444444444443</v>
          </cell>
          <cell r="AN382">
            <v>44.444444444444443</v>
          </cell>
          <cell r="AO382">
            <v>77.777777777777771</v>
          </cell>
          <cell r="AP382">
            <v>33.333333333333329</v>
          </cell>
          <cell r="AQ382">
            <v>55.555555555555557</v>
          </cell>
          <cell r="AR382">
            <v>44.444444444444443</v>
          </cell>
          <cell r="AS382" t="str">
            <v>.</v>
          </cell>
          <cell r="AT382">
            <v>77.777777777777771</v>
          </cell>
          <cell r="AU382" t="str">
            <v>.</v>
          </cell>
          <cell r="AV382">
            <v>33.333333333333329</v>
          </cell>
          <cell r="AW382">
            <v>0</v>
          </cell>
          <cell r="AX382">
            <v>88.888888888888886</v>
          </cell>
          <cell r="AY382" t="str">
            <v>.</v>
          </cell>
          <cell r="AZ382">
            <v>66.666666666666657</v>
          </cell>
          <cell r="BA382">
            <v>44.444444444444443</v>
          </cell>
          <cell r="BB382">
            <v>66.666666666666657</v>
          </cell>
          <cell r="BC382">
            <v>55.555555555555557</v>
          </cell>
          <cell r="BD382">
            <v>77.777777777777771</v>
          </cell>
          <cell r="BE382">
            <v>11.111111111111111</v>
          </cell>
          <cell r="BF382">
            <v>47.089947089947088</v>
          </cell>
          <cell r="BG382">
            <v>22.222222222222221</v>
          </cell>
          <cell r="BH382">
            <v>37.5</v>
          </cell>
          <cell r="BI382">
            <v>48.148148148148152</v>
          </cell>
          <cell r="BJ382">
            <v>64.646464646464651</v>
          </cell>
          <cell r="BK382">
            <v>47.222222222222221</v>
          </cell>
          <cell r="BL382">
            <v>46.913580246913575</v>
          </cell>
          <cell r="BM382">
            <v>48.888888888888886</v>
          </cell>
          <cell r="BN382">
            <v>42.424242424242429</v>
          </cell>
          <cell r="BO382">
            <v>46.825396825396815</v>
          </cell>
          <cell r="BP382">
            <v>48.888888888888879</v>
          </cell>
          <cell r="BQ382">
            <v>23.809523809523814</v>
          </cell>
          <cell r="BR382">
            <v>47.222222222222221</v>
          </cell>
          <cell r="BS382">
            <v>33.333333333333336</v>
          </cell>
          <cell r="BT382">
            <v>61.538461538461519</v>
          </cell>
          <cell r="BU382">
            <v>83.333333333333329</v>
          </cell>
          <cell r="BV382">
            <v>45.238095238095234</v>
          </cell>
          <cell r="BW382">
            <v>45.299145299145295</v>
          </cell>
        </row>
        <row r="383">
          <cell r="F383">
            <v>50</v>
          </cell>
          <cell r="G383">
            <v>0</v>
          </cell>
          <cell r="H383">
            <v>50</v>
          </cell>
          <cell r="I383">
            <v>50</v>
          </cell>
          <cell r="J383">
            <v>75</v>
          </cell>
          <cell r="K383">
            <v>50</v>
          </cell>
          <cell r="L383">
            <v>50</v>
          </cell>
          <cell r="M383">
            <v>100</v>
          </cell>
          <cell r="N383">
            <v>25</v>
          </cell>
          <cell r="O383">
            <v>25</v>
          </cell>
          <cell r="P383">
            <v>0</v>
          </cell>
          <cell r="Q383">
            <v>50</v>
          </cell>
          <cell r="R383">
            <v>25</v>
          </cell>
          <cell r="S383">
            <v>25</v>
          </cell>
          <cell r="T383">
            <v>25</v>
          </cell>
          <cell r="U383">
            <v>75</v>
          </cell>
          <cell r="V383">
            <v>25</v>
          </cell>
          <cell r="W383">
            <v>0</v>
          </cell>
          <cell r="X383">
            <v>0</v>
          </cell>
          <cell r="Y383">
            <v>50</v>
          </cell>
          <cell r="Z383">
            <v>50</v>
          </cell>
          <cell r="AA383">
            <v>50</v>
          </cell>
          <cell r="AB383">
            <v>25</v>
          </cell>
          <cell r="AC383">
            <v>25</v>
          </cell>
          <cell r="AD383">
            <v>50</v>
          </cell>
          <cell r="AE383">
            <v>75</v>
          </cell>
          <cell r="AF383">
            <v>0</v>
          </cell>
          <cell r="AG383">
            <v>25</v>
          </cell>
          <cell r="AH383">
            <v>0</v>
          </cell>
          <cell r="AI383">
            <v>0</v>
          </cell>
          <cell r="AJ383">
            <v>25</v>
          </cell>
          <cell r="AK383">
            <v>25</v>
          </cell>
          <cell r="AL383">
            <v>75</v>
          </cell>
          <cell r="AM383">
            <v>50</v>
          </cell>
          <cell r="AN383">
            <v>25</v>
          </cell>
          <cell r="AO383">
            <v>50</v>
          </cell>
          <cell r="AP383">
            <v>25</v>
          </cell>
          <cell r="AQ383">
            <v>25</v>
          </cell>
          <cell r="AR383">
            <v>50</v>
          </cell>
          <cell r="AS383">
            <v>50</v>
          </cell>
          <cell r="AT383">
            <v>50</v>
          </cell>
          <cell r="AU383">
            <v>50</v>
          </cell>
          <cell r="AV383">
            <v>0</v>
          </cell>
          <cell r="AW383">
            <v>0</v>
          </cell>
          <cell r="AX383">
            <v>100</v>
          </cell>
          <cell r="AY383">
            <v>50</v>
          </cell>
          <cell r="AZ383">
            <v>25</v>
          </cell>
          <cell r="BA383">
            <v>25</v>
          </cell>
          <cell r="BB383">
            <v>50</v>
          </cell>
          <cell r="BC383">
            <v>50</v>
          </cell>
          <cell r="BD383">
            <v>25</v>
          </cell>
          <cell r="BE383">
            <v>0</v>
          </cell>
          <cell r="BF383">
            <v>36.057692307692307</v>
          </cell>
          <cell r="BG383">
            <v>35.714285714285715</v>
          </cell>
          <cell r="BH383">
            <v>27.272727272727273</v>
          </cell>
          <cell r="BI383">
            <v>45.833333333333336</v>
          </cell>
          <cell r="BJ383">
            <v>37.5</v>
          </cell>
          <cell r="BK383">
            <v>37.5</v>
          </cell>
          <cell r="BL383">
            <v>34.782608695652172</v>
          </cell>
          <cell r="BM383">
            <v>40</v>
          </cell>
          <cell r="BN383">
            <v>31.481481481481481</v>
          </cell>
          <cell r="BO383">
            <v>30.555555555555557</v>
          </cell>
          <cell r="BP383">
            <v>45</v>
          </cell>
          <cell r="BQ383">
            <v>35</v>
          </cell>
          <cell r="BR383">
            <v>36.666666666666664</v>
          </cell>
          <cell r="BS383">
            <v>20.833333333333332</v>
          </cell>
          <cell r="BT383">
            <v>36.666666666666664</v>
          </cell>
          <cell r="BU383">
            <v>45.833333333333336</v>
          </cell>
          <cell r="BV383">
            <v>35</v>
          </cell>
          <cell r="BW383">
            <v>34.677419354838712</v>
          </cell>
        </row>
        <row r="384">
          <cell r="F384">
            <v>35.714285714285715</v>
          </cell>
          <cell r="G384">
            <v>35.714285714285715</v>
          </cell>
          <cell r="H384">
            <v>35.714285714285715</v>
          </cell>
          <cell r="I384">
            <v>92.857142857142861</v>
          </cell>
          <cell r="J384">
            <v>35.714285714285715</v>
          </cell>
          <cell r="K384">
            <v>35.714285714285715</v>
          </cell>
          <cell r="L384">
            <v>35.714285714285715</v>
          </cell>
          <cell r="M384">
            <v>64.285714285714292</v>
          </cell>
          <cell r="N384">
            <v>64.285714285714292</v>
          </cell>
          <cell r="O384">
            <v>35.714285714285715</v>
          </cell>
          <cell r="P384">
            <v>35.714285714285715</v>
          </cell>
          <cell r="Q384">
            <v>35.714285714285715</v>
          </cell>
          <cell r="R384">
            <v>7.1428571428571432</v>
          </cell>
          <cell r="S384">
            <v>35.714285714285715</v>
          </cell>
          <cell r="T384">
            <v>35.714285714285715</v>
          </cell>
          <cell r="U384">
            <v>64.285714285714292</v>
          </cell>
          <cell r="V384">
            <v>35.714285714285715</v>
          </cell>
          <cell r="W384">
            <v>7.1428571428571432</v>
          </cell>
          <cell r="X384">
            <v>35.714285714285715</v>
          </cell>
          <cell r="Y384">
            <v>64.285714285714292</v>
          </cell>
          <cell r="Z384">
            <v>64.285714285714292</v>
          </cell>
          <cell r="AA384">
            <v>64.285714285714292</v>
          </cell>
          <cell r="AB384">
            <v>35.714285714285715</v>
          </cell>
          <cell r="AC384">
            <v>7.1428571428571432</v>
          </cell>
          <cell r="AD384">
            <v>64.285714285714292</v>
          </cell>
          <cell r="AE384">
            <v>64.285714285714292</v>
          </cell>
          <cell r="AF384">
            <v>28.571428571428573</v>
          </cell>
          <cell r="AG384">
            <v>7.1428571428571432</v>
          </cell>
          <cell r="AH384">
            <v>64.285714285714292</v>
          </cell>
          <cell r="AI384">
            <v>64.285714285714292</v>
          </cell>
          <cell r="AJ384">
            <v>64.285714285714292</v>
          </cell>
          <cell r="AK384">
            <v>35.714285714285715</v>
          </cell>
          <cell r="AL384">
            <v>92.857142857142861</v>
          </cell>
          <cell r="AM384">
            <v>35.714285714285715</v>
          </cell>
          <cell r="AN384">
            <v>35.714285714285715</v>
          </cell>
          <cell r="AO384">
            <v>92.857142857142861</v>
          </cell>
          <cell r="AP384">
            <v>35.714285714285715</v>
          </cell>
          <cell r="AQ384">
            <v>35.714285714285715</v>
          </cell>
          <cell r="AR384">
            <v>35.714285714285715</v>
          </cell>
          <cell r="AS384">
            <v>35.714285714285715</v>
          </cell>
          <cell r="AT384">
            <v>64.285714285714292</v>
          </cell>
          <cell r="AU384">
            <v>64.285714285714292</v>
          </cell>
          <cell r="AV384">
            <v>7.1428571428571432</v>
          </cell>
          <cell r="AW384" t="str">
            <v>.</v>
          </cell>
          <cell r="AX384">
            <v>64.285714285714292</v>
          </cell>
          <cell r="AY384">
            <v>64.285714285714292</v>
          </cell>
          <cell r="AZ384">
            <v>35.714285714285715</v>
          </cell>
          <cell r="BA384">
            <v>35.714285714285715</v>
          </cell>
          <cell r="BB384">
            <v>64.285714285714292</v>
          </cell>
          <cell r="BC384">
            <v>64.285714285714292</v>
          </cell>
          <cell r="BD384">
            <v>64.285714285714292</v>
          </cell>
          <cell r="BE384">
            <v>7.1428571428571432</v>
          </cell>
          <cell r="BF384">
            <v>45.658263305322137</v>
          </cell>
          <cell r="BG384">
            <v>39.795918367346943</v>
          </cell>
          <cell r="BH384">
            <v>41.428571428571431</v>
          </cell>
          <cell r="BI384">
            <v>40.476190476190482</v>
          </cell>
          <cell r="BJ384">
            <v>61.904761904761919</v>
          </cell>
          <cell r="BK384">
            <v>40.625</v>
          </cell>
          <cell r="BL384">
            <v>46.349206349206348</v>
          </cell>
          <cell r="BM384">
            <v>35.714285714285722</v>
          </cell>
          <cell r="BN384">
            <v>39.835164835164832</v>
          </cell>
          <cell r="BO384">
            <v>45.238095238095248</v>
          </cell>
          <cell r="BP384">
            <v>47.142857142857146</v>
          </cell>
          <cell r="BQ384">
            <v>38.571428571428569</v>
          </cell>
          <cell r="BR384">
            <v>40.952380952380949</v>
          </cell>
          <cell r="BS384">
            <v>41.428571428571431</v>
          </cell>
          <cell r="BT384">
            <v>56.666666666666671</v>
          </cell>
          <cell r="BU384">
            <v>59.523809523809518</v>
          </cell>
          <cell r="BV384">
            <v>50.952380952380956</v>
          </cell>
          <cell r="BW384">
            <v>40.238095238095234</v>
          </cell>
        </row>
        <row r="385">
          <cell r="F385">
            <v>52.267996453510428</v>
          </cell>
          <cell r="G385" t="str">
            <v>.</v>
          </cell>
          <cell r="H385">
            <v>38.367559797730401</v>
          </cell>
          <cell r="I385">
            <v>75.044157664022507</v>
          </cell>
          <cell r="J385">
            <v>60.585045455060801</v>
          </cell>
          <cell r="K385">
            <v>24.148135169430905</v>
          </cell>
          <cell r="L385">
            <v>40.181113490352921</v>
          </cell>
          <cell r="M385">
            <v>41.070030129236983</v>
          </cell>
          <cell r="N385" t="str">
            <v>.</v>
          </cell>
          <cell r="O385">
            <v>15.658756394135896</v>
          </cell>
          <cell r="P385" t="str">
            <v>.</v>
          </cell>
          <cell r="Q385" t="str">
            <v>.</v>
          </cell>
          <cell r="R385" t="str">
            <v>.</v>
          </cell>
          <cell r="S385">
            <v>38.851286179075579</v>
          </cell>
          <cell r="T385" t="str">
            <v>.</v>
          </cell>
          <cell r="U385">
            <v>63.615303110270418</v>
          </cell>
          <cell r="V385" t="str">
            <v>.</v>
          </cell>
          <cell r="W385" t="str">
            <v>.</v>
          </cell>
          <cell r="X385">
            <v>32.438754405647799</v>
          </cell>
          <cell r="Y385" t="str">
            <v>.</v>
          </cell>
          <cell r="Z385">
            <v>49.745476228980948</v>
          </cell>
          <cell r="AA385">
            <v>60.057198988839474</v>
          </cell>
          <cell r="AB385" t="str">
            <v>.</v>
          </cell>
          <cell r="AC385" t="str">
            <v>.</v>
          </cell>
          <cell r="AD385">
            <v>50.239169100279334</v>
          </cell>
          <cell r="AE385">
            <v>33.752768057187374</v>
          </cell>
          <cell r="AF385" t="str">
            <v>.</v>
          </cell>
          <cell r="AG385">
            <v>44.840267297531462</v>
          </cell>
          <cell r="AH385">
            <v>41.100897609571781</v>
          </cell>
          <cell r="AI385">
            <v>56.023914738030449</v>
          </cell>
          <cell r="AJ385">
            <v>50.594660810519613</v>
          </cell>
          <cell r="AK385">
            <v>43.074095192309471</v>
          </cell>
          <cell r="AL385">
            <v>83.262752275867498</v>
          </cell>
          <cell r="AM385">
            <v>61.406547882346722</v>
          </cell>
          <cell r="AN385">
            <v>46.24858390112216</v>
          </cell>
          <cell r="AO385">
            <v>78.416449806708755</v>
          </cell>
          <cell r="AP385" t="str">
            <v>.</v>
          </cell>
          <cell r="AQ385">
            <v>46.323182866740659</v>
          </cell>
          <cell r="AR385">
            <v>73.36238582380885</v>
          </cell>
          <cell r="AS385" t="str">
            <v>.</v>
          </cell>
          <cell r="AT385">
            <v>46.223498380889772</v>
          </cell>
          <cell r="AU385" t="str">
            <v>.</v>
          </cell>
          <cell r="AV385" t="str">
            <v>.</v>
          </cell>
          <cell r="AW385" t="str">
            <v>.</v>
          </cell>
          <cell r="AX385">
            <v>94.496356809860075</v>
          </cell>
          <cell r="AY385">
            <v>71.156845259377647</v>
          </cell>
          <cell r="AZ385">
            <v>50.589243017683494</v>
          </cell>
          <cell r="BA385" t="str">
            <v>.</v>
          </cell>
          <cell r="BB385" t="str">
            <v>.</v>
          </cell>
          <cell r="BC385">
            <v>42.418523966037689</v>
          </cell>
          <cell r="BD385">
            <v>65.196766407205558</v>
          </cell>
          <cell r="BE385">
            <v>9.4068673255507882</v>
          </cell>
          <cell r="BF385">
            <v>50.914078484694663</v>
          </cell>
          <cell r="BG385">
            <v>27.91993494224441</v>
          </cell>
          <cell r="BH385">
            <v>45.532701913814684</v>
          </cell>
          <cell r="BI385">
            <v>53.040841987193701</v>
          </cell>
          <cell r="BJ385">
            <v>59.4642145322277</v>
          </cell>
          <cell r="BK385">
            <v>47.979770981897133</v>
          </cell>
          <cell r="BL385">
            <v>50.534299287819849</v>
          </cell>
          <cell r="BM385">
            <v>50.397226706424519</v>
          </cell>
          <cell r="BN385">
            <v>47.827289120336467</v>
          </cell>
          <cell r="BO385">
            <v>50.554660191431559</v>
          </cell>
          <cell r="BP385">
            <v>48.151491415448056</v>
          </cell>
          <cell r="BQ385">
            <v>26.662668351306575</v>
          </cell>
          <cell r="BR385">
            <v>47.979770981897133</v>
          </cell>
          <cell r="BS385">
            <v>41.698815823988276</v>
          </cell>
          <cell r="BT385">
            <v>58.724633572682357</v>
          </cell>
          <cell r="BU385">
            <v>55.144560004892092</v>
          </cell>
          <cell r="BV385">
            <v>46.906737036616612</v>
          </cell>
          <cell r="BW385">
            <v>53.231960500248952</v>
          </cell>
        </row>
        <row r="386">
          <cell r="F386">
            <v>43.177417405658012</v>
          </cell>
          <cell r="G386">
            <v>10.207324455205812</v>
          </cell>
          <cell r="H386">
            <v>43.357131922140972</v>
          </cell>
          <cell r="I386">
            <v>81.851902060896691</v>
          </cell>
          <cell r="J386">
            <v>51.129829724941196</v>
          </cell>
          <cell r="K386">
            <v>32.744852952856128</v>
          </cell>
          <cell r="L386">
            <v>23.26755706810992</v>
          </cell>
          <cell r="M386">
            <v>79.751513501767988</v>
          </cell>
          <cell r="N386">
            <v>21.217161016949152</v>
          </cell>
          <cell r="O386">
            <v>26.986492851725675</v>
          </cell>
          <cell r="P386">
            <v>33.820419693301048</v>
          </cell>
          <cell r="Q386">
            <v>21.297417271993542</v>
          </cell>
          <cell r="R386">
            <v>21.263788001076136</v>
          </cell>
          <cell r="S386">
            <v>26.224564008147237</v>
          </cell>
          <cell r="T386">
            <v>32.501815980629544</v>
          </cell>
          <cell r="U386">
            <v>49.572773800255028</v>
          </cell>
          <cell r="V386">
            <v>7.7784503631961259</v>
          </cell>
          <cell r="W386">
            <v>51.800511164917943</v>
          </cell>
          <cell r="X386">
            <v>44.532010431497888</v>
          </cell>
          <cell r="Y386">
            <v>31.849878934624702</v>
          </cell>
          <cell r="Z386">
            <v>47.202565829930272</v>
          </cell>
          <cell r="AA386">
            <v>55.889773180023148</v>
          </cell>
          <cell r="AB386">
            <v>33.907553134248047</v>
          </cell>
          <cell r="AC386">
            <v>19.763922518159806</v>
          </cell>
          <cell r="AD386">
            <v>38.421544732629563</v>
          </cell>
          <cell r="AE386">
            <v>56.534980547966498</v>
          </cell>
          <cell r="AF386">
            <v>18.38680387409201</v>
          </cell>
          <cell r="AG386">
            <v>28.415336161480919</v>
          </cell>
          <cell r="AH386">
            <v>52.364419241384688</v>
          </cell>
          <cell r="AI386">
            <v>41.702734326856735</v>
          </cell>
          <cell r="AJ386">
            <v>48.801353668126403</v>
          </cell>
          <cell r="AK386">
            <v>51.072565304017907</v>
          </cell>
          <cell r="AL386">
            <v>72.017079072150949</v>
          </cell>
          <cell r="AM386">
            <v>52.111972962028538</v>
          </cell>
          <cell r="AN386">
            <v>42.660316796399947</v>
          </cell>
          <cell r="AO386">
            <v>67.30048945580819</v>
          </cell>
          <cell r="AP386">
            <v>44.193570083400594</v>
          </cell>
          <cell r="AQ386">
            <v>21.949458509451752</v>
          </cell>
          <cell r="AR386">
            <v>59.755419116799267</v>
          </cell>
          <cell r="AS386">
            <v>45.376109765940271</v>
          </cell>
          <cell r="AT386">
            <v>48.000638070030966</v>
          </cell>
          <cell r="AU386">
            <v>56.495560936238896</v>
          </cell>
          <cell r="AV386">
            <v>24.081920903954806</v>
          </cell>
          <cell r="AW386">
            <v>9.7142857142857135</v>
          </cell>
          <cell r="AX386">
            <v>68.63950382140743</v>
          </cell>
          <cell r="AY386">
            <v>48.85312742967276</v>
          </cell>
          <cell r="AZ386">
            <v>42.693763574554794</v>
          </cell>
          <cell r="BA386">
            <v>26.6713747645951</v>
          </cell>
          <cell r="BB386">
            <v>60.914716168953454</v>
          </cell>
          <cell r="BC386">
            <v>44.200508065561053</v>
          </cell>
          <cell r="BD386">
            <v>39.293049150697009</v>
          </cell>
          <cell r="BE386">
            <v>21.402167926383861</v>
          </cell>
          <cell r="BF386">
            <v>40.829257642636961</v>
          </cell>
          <cell r="BG386">
            <v>21.951535072525036</v>
          </cell>
          <cell r="BH386">
            <v>40.607335669388355</v>
          </cell>
          <cell r="BI386">
            <v>47.544130300398983</v>
          </cell>
          <cell r="BJ386">
            <v>50.235591190402552</v>
          </cell>
          <cell r="BK386">
            <v>39.668005216184412</v>
          </cell>
          <cell r="BL386">
            <v>39.953404687276695</v>
          </cell>
          <cell r="BM386">
            <v>47.13840160042777</v>
          </cell>
          <cell r="BN386">
            <v>37.462450574383595</v>
          </cell>
          <cell r="BO386">
            <v>42.730951010243857</v>
          </cell>
          <cell r="BP386">
            <v>43.563217688480158</v>
          </cell>
          <cell r="BQ386">
            <v>24.198903268167747</v>
          </cell>
          <cell r="BR386">
            <v>39.28746491286735</v>
          </cell>
          <cell r="BS386">
            <v>36.86177934825362</v>
          </cell>
          <cell r="BT386">
            <v>48.218680453113372</v>
          </cell>
          <cell r="BU386">
            <v>56.637517035130635</v>
          </cell>
          <cell r="BV386">
            <v>44.213277290288723</v>
          </cell>
          <cell r="BW386">
            <v>36.132165672645399</v>
          </cell>
        </row>
        <row r="387">
          <cell r="F387">
            <v>50</v>
          </cell>
          <cell r="G387">
            <v>40.178571428571431</v>
          </cell>
          <cell r="H387">
            <v>66.964285714285722</v>
          </cell>
          <cell r="I387">
            <v>100</v>
          </cell>
          <cell r="J387">
            <v>73.214285714285722</v>
          </cell>
          <cell r="K387">
            <v>53.571428571428569</v>
          </cell>
          <cell r="L387">
            <v>37.678571428571431</v>
          </cell>
          <cell r="M387">
            <v>87.5</v>
          </cell>
          <cell r="N387">
            <v>38.053571428571431</v>
          </cell>
          <cell r="O387">
            <v>39.285714285714285</v>
          </cell>
          <cell r="P387">
            <v>33.928571428571431</v>
          </cell>
          <cell r="Q387">
            <v>46.428571428571431</v>
          </cell>
          <cell r="R387">
            <v>39.285714285714285</v>
          </cell>
          <cell r="S387">
            <v>26.785714285714285</v>
          </cell>
          <cell r="T387">
            <v>52.678571428571431</v>
          </cell>
          <cell r="U387">
            <v>50</v>
          </cell>
          <cell r="V387">
            <v>12.5</v>
          </cell>
          <cell r="W387">
            <v>46.428571428571431</v>
          </cell>
          <cell r="X387">
            <v>46.428571428571431</v>
          </cell>
          <cell r="Y387">
            <v>50</v>
          </cell>
          <cell r="Z387">
            <v>39.285714285714285</v>
          </cell>
          <cell r="AA387">
            <v>73.214285714285722</v>
          </cell>
          <cell r="AB387">
            <v>52.678571428571431</v>
          </cell>
          <cell r="AC387">
            <v>33.928571428571431</v>
          </cell>
          <cell r="AD387">
            <v>53.571428571428569</v>
          </cell>
          <cell r="AE387">
            <v>66.964285714285722</v>
          </cell>
          <cell r="AF387">
            <v>41.071428571428569</v>
          </cell>
          <cell r="AG387">
            <v>50</v>
          </cell>
          <cell r="AH387">
            <v>60.714285714285715</v>
          </cell>
          <cell r="AI387">
            <v>53.571428571428569</v>
          </cell>
          <cell r="AJ387">
            <v>73.214285714285722</v>
          </cell>
          <cell r="AK387">
            <v>40.178571428571431</v>
          </cell>
          <cell r="AL387">
            <v>75</v>
          </cell>
          <cell r="AM387">
            <v>87.5</v>
          </cell>
          <cell r="AN387">
            <v>59.821428571428569</v>
          </cell>
          <cell r="AO387">
            <v>75</v>
          </cell>
          <cell r="AP387">
            <v>53.571428571428569</v>
          </cell>
          <cell r="AQ387">
            <v>47.321428571428569</v>
          </cell>
          <cell r="AR387">
            <v>59.821428571428569</v>
          </cell>
          <cell r="AS387">
            <v>60.714285714285715</v>
          </cell>
          <cell r="AT387">
            <v>66.071428571428569</v>
          </cell>
          <cell r="AU387">
            <v>50</v>
          </cell>
          <cell r="AV387">
            <v>46.428571428571431</v>
          </cell>
          <cell r="AW387">
            <v>0</v>
          </cell>
          <cell r="AX387">
            <v>87.5</v>
          </cell>
          <cell r="AY387">
            <v>50</v>
          </cell>
          <cell r="AZ387">
            <v>66.964285714285722</v>
          </cell>
          <cell r="BA387">
            <v>39.285714285714285</v>
          </cell>
          <cell r="BB387">
            <v>100</v>
          </cell>
          <cell r="BC387">
            <v>59.821428571428569</v>
          </cell>
          <cell r="BD387">
            <v>47.321428571428569</v>
          </cell>
          <cell r="BE387">
            <v>19.642857142857142</v>
          </cell>
          <cell r="BF387">
            <v>53.482486263736284</v>
          </cell>
          <cell r="BG387">
            <v>37.604591836734691</v>
          </cell>
          <cell r="BH387">
            <v>47.564935064935071</v>
          </cell>
          <cell r="BI387">
            <v>62.946428571428577</v>
          </cell>
          <cell r="BJ387">
            <v>61.309523809523803</v>
          </cell>
          <cell r="BK387">
            <v>55.078125</v>
          </cell>
          <cell r="BL387">
            <v>52.2480590062112</v>
          </cell>
          <cell r="BM387">
            <v>65.535714285714292</v>
          </cell>
          <cell r="BN387">
            <v>51.31018518518519</v>
          </cell>
          <cell r="BO387">
            <v>50.099206349206348</v>
          </cell>
          <cell r="BP387">
            <v>58.75</v>
          </cell>
          <cell r="BQ387">
            <v>41.769642857142863</v>
          </cell>
          <cell r="BR387">
            <v>54.702380952380956</v>
          </cell>
          <cell r="BS387">
            <v>43.154761904761898</v>
          </cell>
          <cell r="BT387">
            <v>59.464285714285708</v>
          </cell>
          <cell r="BU387">
            <v>61.309523809523803</v>
          </cell>
          <cell r="BV387">
            <v>55.632142857142853</v>
          </cell>
          <cell r="BW387">
            <v>50.927419354838719</v>
          </cell>
        </row>
        <row r="388">
          <cell r="F388">
            <v>50</v>
          </cell>
          <cell r="G388">
            <v>37.5</v>
          </cell>
          <cell r="H388">
            <v>62.5</v>
          </cell>
          <cell r="I388">
            <v>100</v>
          </cell>
          <cell r="J388">
            <v>75</v>
          </cell>
          <cell r="K388">
            <v>50</v>
          </cell>
          <cell r="L388">
            <v>32.499999999999993</v>
          </cell>
          <cell r="M388">
            <v>75</v>
          </cell>
          <cell r="N388">
            <v>33.25</v>
          </cell>
          <cell r="O388">
            <v>50</v>
          </cell>
          <cell r="P388">
            <v>25</v>
          </cell>
          <cell r="Q388">
            <v>50</v>
          </cell>
          <cell r="R388">
            <v>50</v>
          </cell>
          <cell r="S388">
            <v>25</v>
          </cell>
          <cell r="T388">
            <v>62.5</v>
          </cell>
          <cell r="U388">
            <v>50</v>
          </cell>
          <cell r="V388">
            <v>12.5</v>
          </cell>
          <cell r="W388">
            <v>50</v>
          </cell>
          <cell r="X388">
            <v>50</v>
          </cell>
          <cell r="Y388">
            <v>50</v>
          </cell>
          <cell r="Z388">
            <v>50</v>
          </cell>
          <cell r="AA388">
            <v>75</v>
          </cell>
          <cell r="AB388">
            <v>62.5</v>
          </cell>
          <cell r="AC388">
            <v>25</v>
          </cell>
          <cell r="AD388">
            <v>50</v>
          </cell>
          <cell r="AE388">
            <v>62.5</v>
          </cell>
          <cell r="AF388">
            <v>25</v>
          </cell>
          <cell r="AG388">
            <v>50</v>
          </cell>
          <cell r="AH388">
            <v>50</v>
          </cell>
          <cell r="AI388">
            <v>50</v>
          </cell>
          <cell r="AJ388">
            <v>75</v>
          </cell>
          <cell r="AK388">
            <v>37.5</v>
          </cell>
          <cell r="AL388">
            <v>75</v>
          </cell>
          <cell r="AM388">
            <v>87.5</v>
          </cell>
          <cell r="AN388">
            <v>62.5</v>
          </cell>
          <cell r="AO388">
            <v>75</v>
          </cell>
          <cell r="AP388">
            <v>50</v>
          </cell>
          <cell r="AQ388">
            <v>37.5</v>
          </cell>
          <cell r="AR388">
            <v>62.5</v>
          </cell>
          <cell r="AS388">
            <v>50</v>
          </cell>
          <cell r="AT388">
            <v>75</v>
          </cell>
          <cell r="AU388">
            <v>50</v>
          </cell>
          <cell r="AV388">
            <v>50</v>
          </cell>
          <cell r="AW388">
            <v>0</v>
          </cell>
          <cell r="AX388">
            <v>87.5</v>
          </cell>
          <cell r="AY388">
            <v>50</v>
          </cell>
          <cell r="AZ388">
            <v>62.5</v>
          </cell>
          <cell r="BA388">
            <v>50</v>
          </cell>
          <cell r="BB388">
            <v>100</v>
          </cell>
          <cell r="BC388">
            <v>62.5</v>
          </cell>
          <cell r="BD388">
            <v>37.5</v>
          </cell>
          <cell r="BE388">
            <v>25</v>
          </cell>
          <cell r="BF388">
            <v>52.947115384615387</v>
          </cell>
          <cell r="BG388">
            <v>39.75</v>
          </cell>
          <cell r="BH388">
            <v>47.727272727272727</v>
          </cell>
          <cell r="BI388">
            <v>62.5</v>
          </cell>
          <cell r="BJ388">
            <v>59.375</v>
          </cell>
          <cell r="BK388">
            <v>53.90625</v>
          </cell>
          <cell r="BL388">
            <v>51.701086956521742</v>
          </cell>
          <cell r="BM388">
            <v>65</v>
          </cell>
          <cell r="BN388">
            <v>51.231481481481481</v>
          </cell>
          <cell r="BO388">
            <v>50</v>
          </cell>
          <cell r="BP388">
            <v>57.5</v>
          </cell>
          <cell r="BQ388">
            <v>41.575000000000003</v>
          </cell>
          <cell r="BR388">
            <v>54.166666666666664</v>
          </cell>
          <cell r="BS388">
            <v>45.833333333333336</v>
          </cell>
          <cell r="BT388">
            <v>58.333333333333336</v>
          </cell>
          <cell r="BU388">
            <v>54.166666666666664</v>
          </cell>
          <cell r="BV388">
            <v>55.55</v>
          </cell>
          <cell r="BW388">
            <v>51.451612903225808</v>
          </cell>
        </row>
        <row r="389">
          <cell r="F389" t="str">
            <v>.</v>
          </cell>
          <cell r="G389">
            <v>42.857142857142861</v>
          </cell>
          <cell r="H389">
            <v>71.428571428571431</v>
          </cell>
          <cell r="I389" t="str">
            <v>.</v>
          </cell>
          <cell r="J389">
            <v>71.428571428571431</v>
          </cell>
          <cell r="K389">
            <v>57.142857142857146</v>
          </cell>
          <cell r="L389">
            <v>42.857142857142861</v>
          </cell>
          <cell r="M389">
            <v>100</v>
          </cell>
          <cell r="N389">
            <v>42.857142857142861</v>
          </cell>
          <cell r="O389">
            <v>28.571428571428573</v>
          </cell>
          <cell r="P389">
            <v>42.857142857142861</v>
          </cell>
          <cell r="Q389">
            <v>42.857142857142861</v>
          </cell>
          <cell r="R389">
            <v>28.571428571428573</v>
          </cell>
          <cell r="S389">
            <v>28.571428571428573</v>
          </cell>
          <cell r="T389">
            <v>42.857142857142861</v>
          </cell>
          <cell r="U389" t="str">
            <v>.</v>
          </cell>
          <cell r="V389" t="str">
            <v>.</v>
          </cell>
          <cell r="W389">
            <v>42.857142857142861</v>
          </cell>
          <cell r="X389">
            <v>42.857142857142861</v>
          </cell>
          <cell r="Y389" t="str">
            <v>.</v>
          </cell>
          <cell r="Z389">
            <v>28.571428571428573</v>
          </cell>
          <cell r="AA389">
            <v>71.428571428571431</v>
          </cell>
          <cell r="AB389">
            <v>42.857142857142861</v>
          </cell>
          <cell r="AC389">
            <v>42.857142857142861</v>
          </cell>
          <cell r="AD389">
            <v>57.142857142857146</v>
          </cell>
          <cell r="AE389">
            <v>71.428571428571431</v>
          </cell>
          <cell r="AF389">
            <v>57.142857142857146</v>
          </cell>
          <cell r="AG389" t="str">
            <v>.</v>
          </cell>
          <cell r="AH389">
            <v>71.428571428571431</v>
          </cell>
          <cell r="AI389">
            <v>57.142857142857146</v>
          </cell>
          <cell r="AJ389">
            <v>71.428571428571431</v>
          </cell>
          <cell r="AK389">
            <v>42.857142857142861</v>
          </cell>
          <cell r="AL389" t="str">
            <v>.</v>
          </cell>
          <cell r="AM389" t="str">
            <v>.</v>
          </cell>
          <cell r="AN389">
            <v>57.142857142857146</v>
          </cell>
          <cell r="AO389" t="str">
            <v>.</v>
          </cell>
          <cell r="AP389">
            <v>57.142857142857146</v>
          </cell>
          <cell r="AQ389">
            <v>57.142857142857146</v>
          </cell>
          <cell r="AR389">
            <v>57.142857142857146</v>
          </cell>
          <cell r="AS389">
            <v>71.428571428571431</v>
          </cell>
          <cell r="AT389">
            <v>57.142857142857146</v>
          </cell>
          <cell r="AU389" t="str">
            <v>.</v>
          </cell>
          <cell r="AV389">
            <v>42.857142857142861</v>
          </cell>
          <cell r="AW389" t="str">
            <v>.</v>
          </cell>
          <cell r="AX389" t="str">
            <v>.</v>
          </cell>
          <cell r="AY389" t="str">
            <v>.</v>
          </cell>
          <cell r="AZ389">
            <v>71.428571428571431</v>
          </cell>
          <cell r="BA389">
            <v>28.571428571428573</v>
          </cell>
          <cell r="BB389" t="str">
            <v>.</v>
          </cell>
          <cell r="BC389">
            <v>57.142857142857146</v>
          </cell>
          <cell r="BD389">
            <v>57.142857142857146</v>
          </cell>
          <cell r="BE389">
            <v>14.285714285714286</v>
          </cell>
          <cell r="BF389">
            <v>51.879699248120289</v>
          </cell>
          <cell r="BG389">
            <v>37.142857142857153</v>
          </cell>
          <cell r="BH389">
            <v>52.380952380952387</v>
          </cell>
          <cell r="BI389">
            <v>42.857142857142861</v>
          </cell>
          <cell r="BJ389">
            <v>53.061224489795919</v>
          </cell>
          <cell r="BK389">
            <v>56.25</v>
          </cell>
          <cell r="BL389">
            <v>52.123552123552109</v>
          </cell>
          <cell r="BM389">
            <v>42.857142857142861</v>
          </cell>
          <cell r="BN389">
            <v>50.000000000000007</v>
          </cell>
          <cell r="BO389">
            <v>48.351648351648358</v>
          </cell>
          <cell r="BP389">
            <v>60.000000000000014</v>
          </cell>
          <cell r="BQ389">
            <v>44.642857142857146</v>
          </cell>
          <cell r="BR389">
            <v>55.238095238095234</v>
          </cell>
          <cell r="BS389">
            <v>48.571428571428569</v>
          </cell>
          <cell r="BT389">
            <v>52.380952380952387</v>
          </cell>
          <cell r="BU389">
            <v>71.428571428571431</v>
          </cell>
          <cell r="BV389">
            <v>52.747252747252752</v>
          </cell>
          <cell r="BW389">
            <v>47.61904761904762</v>
          </cell>
        </row>
        <row r="390">
          <cell r="F390">
            <v>55.205811138014525</v>
          </cell>
          <cell r="G390">
            <v>6.7796610169491531</v>
          </cell>
          <cell r="H390">
            <v>55.690072639225178</v>
          </cell>
          <cell r="I390">
            <v>63.196125907990321</v>
          </cell>
          <cell r="J390">
            <v>60.53268765133172</v>
          </cell>
          <cell r="K390">
            <v>30.992736077481837</v>
          </cell>
          <cell r="L390">
            <v>36.319612590799032</v>
          </cell>
          <cell r="M390">
            <v>63.196125907990321</v>
          </cell>
          <cell r="N390">
            <v>12.106537530266344</v>
          </cell>
          <cell r="O390">
            <v>36.319612590799032</v>
          </cell>
          <cell r="P390">
            <v>38.983050847457626</v>
          </cell>
          <cell r="Q390">
            <v>24.213075060532688</v>
          </cell>
          <cell r="R390">
            <v>12.106537530266344</v>
          </cell>
          <cell r="S390">
            <v>36.319612590799032</v>
          </cell>
          <cell r="T390">
            <v>46.973365617433416</v>
          </cell>
          <cell r="U390">
            <v>49.878934624697337</v>
          </cell>
          <cell r="V390">
            <v>12.106537530266344</v>
          </cell>
          <cell r="W390">
            <v>76.755447941888619</v>
          </cell>
          <cell r="X390">
            <v>63.196125907990321</v>
          </cell>
          <cell r="Y390">
            <v>12.106537530266344</v>
          </cell>
          <cell r="Z390">
            <v>50.847457627118651</v>
          </cell>
          <cell r="AA390">
            <v>60.53268765133172</v>
          </cell>
          <cell r="AB390">
            <v>46.004842615012102</v>
          </cell>
          <cell r="AC390">
            <v>36.319612590799032</v>
          </cell>
          <cell r="AD390">
            <v>60.53268765133172</v>
          </cell>
          <cell r="AE390">
            <v>44.309927360774822</v>
          </cell>
          <cell r="AF390">
            <v>12.106537530266344</v>
          </cell>
          <cell r="AG390" t="str">
            <v>.</v>
          </cell>
          <cell r="AH390">
            <v>46.973365617433416</v>
          </cell>
          <cell r="AI390">
            <v>55.205811138014525</v>
          </cell>
          <cell r="AJ390">
            <v>60.53268765133172</v>
          </cell>
          <cell r="AK390">
            <v>52.542372881355931</v>
          </cell>
          <cell r="AL390">
            <v>57.869249394673126</v>
          </cell>
          <cell r="AM390">
            <v>55.205811138014525</v>
          </cell>
          <cell r="AN390">
            <v>55.205811138014525</v>
          </cell>
          <cell r="AO390">
            <v>52.542372881355931</v>
          </cell>
          <cell r="AP390">
            <v>52.542372881355931</v>
          </cell>
          <cell r="AQ390">
            <v>41.162227602905574</v>
          </cell>
          <cell r="AR390">
            <v>79.418886198547227</v>
          </cell>
          <cell r="AS390">
            <v>55.690072639225178</v>
          </cell>
          <cell r="AT390">
            <v>54.479418886198545</v>
          </cell>
          <cell r="AU390">
            <v>20.096852300242134</v>
          </cell>
          <cell r="AV390">
            <v>26.634382566585959</v>
          </cell>
          <cell r="AW390" t="str">
            <v>.</v>
          </cell>
          <cell r="AX390">
            <v>49.878934624697337</v>
          </cell>
          <cell r="AY390">
            <v>38.983050847457626</v>
          </cell>
          <cell r="AZ390">
            <v>57.869249394673126</v>
          </cell>
          <cell r="BA390">
            <v>30.26634382566586</v>
          </cell>
          <cell r="BB390">
            <v>57.869249394673126</v>
          </cell>
          <cell r="BC390">
            <v>65.859564164648901</v>
          </cell>
          <cell r="BD390">
            <v>41.646489104116228</v>
          </cell>
          <cell r="BE390">
            <v>30.992736077481837</v>
          </cell>
          <cell r="BF390">
            <v>44.861985472154977</v>
          </cell>
          <cell r="BG390">
            <v>20.754064337599448</v>
          </cell>
          <cell r="BH390">
            <v>54.067796610169502</v>
          </cell>
          <cell r="BI390">
            <v>54.140435835351091</v>
          </cell>
          <cell r="BJ390">
            <v>45.298627925746565</v>
          </cell>
          <cell r="BK390">
            <v>46.428571428571431</v>
          </cell>
          <cell r="BL390">
            <v>43.831046542910947</v>
          </cell>
          <cell r="BM390">
            <v>55.205811138014525</v>
          </cell>
          <cell r="BN390">
            <v>46.673123486682805</v>
          </cell>
          <cell r="BO390">
            <v>48.027346531833075</v>
          </cell>
          <cell r="BP390">
            <v>58.93462469733656</v>
          </cell>
          <cell r="BQ390">
            <v>23.874092009685231</v>
          </cell>
          <cell r="BR390">
            <v>45.811138014527849</v>
          </cell>
          <cell r="BS390">
            <v>62.663438256658594</v>
          </cell>
          <cell r="BT390">
            <v>42.243744955609358</v>
          </cell>
          <cell r="BU390">
            <v>47.134786117836967</v>
          </cell>
          <cell r="BV390">
            <v>49.055690072639223</v>
          </cell>
          <cell r="BW390">
            <v>42.222593303832348</v>
          </cell>
        </row>
        <row r="391">
          <cell r="F391">
            <v>42.857142857142861</v>
          </cell>
          <cell r="G391">
            <v>14.285714285714286</v>
          </cell>
          <cell r="H391">
            <v>28.571428571428573</v>
          </cell>
          <cell r="I391">
            <v>71.428571428571431</v>
          </cell>
          <cell r="J391">
            <v>71.428571428571431</v>
          </cell>
          <cell r="K391">
            <v>28.571428571428573</v>
          </cell>
          <cell r="L391">
            <v>14.285714285714286</v>
          </cell>
          <cell r="M391">
            <v>57.142857142857146</v>
          </cell>
          <cell r="N391">
            <v>28.571428571428573</v>
          </cell>
          <cell r="O391">
            <v>28.571428571428573</v>
          </cell>
          <cell r="P391">
            <v>42.857142857142861</v>
          </cell>
          <cell r="Q391">
            <v>28.571428571428573</v>
          </cell>
          <cell r="R391">
            <v>14.285714285714286</v>
          </cell>
          <cell r="S391">
            <v>42.857142857142861</v>
          </cell>
          <cell r="T391">
            <v>42.857142857142861</v>
          </cell>
          <cell r="U391">
            <v>42.857142857142861</v>
          </cell>
          <cell r="V391">
            <v>14.285714285714286</v>
          </cell>
          <cell r="W391">
            <v>71.428571428571431</v>
          </cell>
          <cell r="X391">
            <v>57.142857142857146</v>
          </cell>
          <cell r="Y391">
            <v>57.142857142857146</v>
          </cell>
          <cell r="Z391">
            <v>42.857142857142861</v>
          </cell>
          <cell r="AA391">
            <v>42.857142857142861</v>
          </cell>
          <cell r="AB391">
            <v>28.571428571428573</v>
          </cell>
          <cell r="AC391">
            <v>28.571428571428573</v>
          </cell>
          <cell r="AD391">
            <v>28.571428571428573</v>
          </cell>
          <cell r="AE391">
            <v>42.857142857142861</v>
          </cell>
          <cell r="AF391">
            <v>28.571428571428573</v>
          </cell>
          <cell r="AG391">
            <v>42.857142857142861</v>
          </cell>
          <cell r="AH391">
            <v>71.428571428571431</v>
          </cell>
          <cell r="AI391">
            <v>28.571428571428573</v>
          </cell>
          <cell r="AJ391">
            <v>42.857142857142861</v>
          </cell>
          <cell r="AK391">
            <v>71.428571428571431</v>
          </cell>
          <cell r="AL391">
            <v>71.428571428571431</v>
          </cell>
          <cell r="AM391">
            <v>57.142857142857146</v>
          </cell>
          <cell r="AN391">
            <v>28.571428571428573</v>
          </cell>
          <cell r="AO391">
            <v>85.714285714285722</v>
          </cell>
          <cell r="AP391">
            <v>28.571428571428573</v>
          </cell>
          <cell r="AQ391">
            <v>0</v>
          </cell>
          <cell r="AR391">
            <v>28.571428571428573</v>
          </cell>
          <cell r="AS391">
            <v>57.142857142857146</v>
          </cell>
          <cell r="AT391">
            <v>57.142857142857146</v>
          </cell>
          <cell r="AU391">
            <v>85.714285714285722</v>
          </cell>
          <cell r="AV391">
            <v>28.571428571428573</v>
          </cell>
          <cell r="AW391">
            <v>28.571428571428573</v>
          </cell>
          <cell r="AX391">
            <v>57.142857142857146</v>
          </cell>
          <cell r="AY391">
            <v>57.142857142857146</v>
          </cell>
          <cell r="AZ391">
            <v>28.571428571428573</v>
          </cell>
          <cell r="BA391">
            <v>42.857142857142861</v>
          </cell>
          <cell r="BB391">
            <v>71.428571428571431</v>
          </cell>
          <cell r="BC391">
            <v>28.571428571428573</v>
          </cell>
          <cell r="BD391">
            <v>28.571428571428573</v>
          </cell>
          <cell r="BE391">
            <v>28.571428571428573</v>
          </cell>
          <cell r="BF391">
            <v>42.307692307692307</v>
          </cell>
          <cell r="BG391">
            <v>26.530612244897959</v>
          </cell>
          <cell r="BH391">
            <v>42.857142857142854</v>
          </cell>
          <cell r="BI391">
            <v>54.761904761904766</v>
          </cell>
          <cell r="BJ391">
            <v>48.809523809523803</v>
          </cell>
          <cell r="BK391">
            <v>39.285714285714285</v>
          </cell>
          <cell r="BL391">
            <v>40.683229813664617</v>
          </cell>
          <cell r="BM391">
            <v>57.142857142857146</v>
          </cell>
          <cell r="BN391">
            <v>41.798941798941797</v>
          </cell>
          <cell r="BO391">
            <v>44.444444444444436</v>
          </cell>
          <cell r="BP391">
            <v>28.571428571428573</v>
          </cell>
          <cell r="BQ391">
            <v>28.571428571428573</v>
          </cell>
          <cell r="BR391">
            <v>38.095238095238095</v>
          </cell>
          <cell r="BS391">
            <v>42.857142857142861</v>
          </cell>
          <cell r="BT391">
            <v>47.619047619047613</v>
          </cell>
          <cell r="BU391">
            <v>64.285714285714292</v>
          </cell>
          <cell r="BV391">
            <v>40</v>
          </cell>
          <cell r="BW391">
            <v>39.170506912442391</v>
          </cell>
        </row>
        <row r="392">
          <cell r="F392">
            <v>33.333333333333329</v>
          </cell>
          <cell r="G392">
            <v>0</v>
          </cell>
          <cell r="H392">
            <v>33.333333333333329</v>
          </cell>
          <cell r="I392">
            <v>66.666666666666657</v>
          </cell>
          <cell r="J392">
            <v>33.333333333333329</v>
          </cell>
          <cell r="K392">
            <v>33.333333333333329</v>
          </cell>
          <cell r="L392">
            <v>0</v>
          </cell>
          <cell r="M392">
            <v>100</v>
          </cell>
          <cell r="N392">
            <v>0</v>
          </cell>
          <cell r="O392">
            <v>33.333333333333329</v>
          </cell>
          <cell r="P392">
            <v>33.333333333333329</v>
          </cell>
          <cell r="Q392">
            <v>0</v>
          </cell>
          <cell r="R392">
            <v>33.333333333333329</v>
          </cell>
          <cell r="S392">
            <v>33.333333333333329</v>
          </cell>
          <cell r="T392">
            <v>0</v>
          </cell>
          <cell r="U392">
            <v>66.666666666666657</v>
          </cell>
          <cell r="V392">
            <v>0</v>
          </cell>
          <cell r="W392">
            <v>33.333333333333329</v>
          </cell>
          <cell r="X392">
            <v>33.333333333333329</v>
          </cell>
          <cell r="Y392">
            <v>0</v>
          </cell>
          <cell r="Z392">
            <v>66.666666666666657</v>
          </cell>
          <cell r="AA392">
            <v>33.333333333333329</v>
          </cell>
          <cell r="AB392">
            <v>33.333333333333329</v>
          </cell>
          <cell r="AC392">
            <v>0</v>
          </cell>
          <cell r="AD392">
            <v>33.333333333333329</v>
          </cell>
          <cell r="AE392">
            <v>66.666666666666657</v>
          </cell>
          <cell r="AF392">
            <v>0</v>
          </cell>
          <cell r="AG392">
            <v>0</v>
          </cell>
          <cell r="AH392">
            <v>33.333333333333329</v>
          </cell>
          <cell r="AI392">
            <v>33.333333333333329</v>
          </cell>
          <cell r="AJ392">
            <v>33.333333333333329</v>
          </cell>
          <cell r="AK392">
            <v>66.666666666666657</v>
          </cell>
          <cell r="AL392">
            <v>66.666666666666657</v>
          </cell>
          <cell r="AM392">
            <v>33.333333333333329</v>
          </cell>
          <cell r="AN392">
            <v>33.333333333333329</v>
          </cell>
          <cell r="AO392">
            <v>66.666666666666657</v>
          </cell>
          <cell r="AP392">
            <v>33.333333333333329</v>
          </cell>
          <cell r="AQ392">
            <v>0</v>
          </cell>
          <cell r="AR392">
            <v>33.333333333333329</v>
          </cell>
          <cell r="AS392">
            <v>33.333333333333329</v>
          </cell>
          <cell r="AT392">
            <v>33.333333333333329</v>
          </cell>
          <cell r="AU392">
            <v>66.666666666666657</v>
          </cell>
          <cell r="AV392">
            <v>0</v>
          </cell>
          <cell r="AW392">
            <v>0</v>
          </cell>
          <cell r="AX392">
            <v>66.666666666666657</v>
          </cell>
          <cell r="AY392">
            <v>33.333333333333329</v>
          </cell>
          <cell r="AZ392">
            <v>33.333333333333329</v>
          </cell>
          <cell r="BA392">
            <v>33.333333333333329</v>
          </cell>
          <cell r="BB392">
            <v>33.333333333333329</v>
          </cell>
          <cell r="BC392">
            <v>33.333333333333329</v>
          </cell>
          <cell r="BD392">
            <v>33.333333333333329</v>
          </cell>
          <cell r="BE392">
            <v>0</v>
          </cell>
          <cell r="BF392">
            <v>31.410256410256402</v>
          </cell>
          <cell r="BG392">
            <v>9.5238095238095219</v>
          </cell>
          <cell r="BH392">
            <v>30.303030303030297</v>
          </cell>
          <cell r="BI392">
            <v>38.888888888888879</v>
          </cell>
          <cell r="BJ392">
            <v>41.666666666666657</v>
          </cell>
          <cell r="BK392">
            <v>31.249999999999989</v>
          </cell>
          <cell r="BL392">
            <v>30.434782608695642</v>
          </cell>
          <cell r="BM392">
            <v>33.333333333333329</v>
          </cell>
          <cell r="BN392">
            <v>27.160493827160494</v>
          </cell>
          <cell r="BO392">
            <v>33.333333333333336</v>
          </cell>
          <cell r="BP392">
            <v>33.333333333333329</v>
          </cell>
          <cell r="BQ392">
            <v>13.333333333333332</v>
          </cell>
          <cell r="BR392">
            <v>31.1111111111111</v>
          </cell>
          <cell r="BS392">
            <v>22.222222222222218</v>
          </cell>
          <cell r="BT392">
            <v>42.222222222222214</v>
          </cell>
          <cell r="BU392">
            <v>55.555555555555543</v>
          </cell>
          <cell r="BV392">
            <v>33.333333333333321</v>
          </cell>
          <cell r="BW392">
            <v>25.806451612903224</v>
          </cell>
        </row>
        <row r="393">
          <cell r="F393">
            <v>40</v>
          </cell>
          <cell r="G393">
            <v>0</v>
          </cell>
          <cell r="H393">
            <v>40</v>
          </cell>
          <cell r="I393">
            <v>100</v>
          </cell>
          <cell r="J393">
            <v>40</v>
          </cell>
          <cell r="K393">
            <v>20</v>
          </cell>
          <cell r="L393">
            <v>40</v>
          </cell>
          <cell r="M393">
            <v>100</v>
          </cell>
          <cell r="N393">
            <v>20</v>
          </cell>
          <cell r="O393">
            <v>20</v>
          </cell>
          <cell r="P393">
            <v>20</v>
          </cell>
          <cell r="Q393">
            <v>0</v>
          </cell>
          <cell r="R393">
            <v>0</v>
          </cell>
          <cell r="S393">
            <v>20</v>
          </cell>
          <cell r="T393">
            <v>20</v>
          </cell>
          <cell r="U393">
            <v>40</v>
          </cell>
          <cell r="V393">
            <v>0</v>
          </cell>
          <cell r="W393">
            <v>40</v>
          </cell>
          <cell r="X393">
            <v>40</v>
          </cell>
          <cell r="Y393">
            <v>40</v>
          </cell>
          <cell r="Z393">
            <v>40</v>
          </cell>
          <cell r="AA393">
            <v>60</v>
          </cell>
          <cell r="AB393">
            <v>0</v>
          </cell>
          <cell r="AC393">
            <v>0</v>
          </cell>
          <cell r="AD393">
            <v>20</v>
          </cell>
          <cell r="AE393">
            <v>80</v>
          </cell>
          <cell r="AF393">
            <v>0</v>
          </cell>
          <cell r="AG393">
            <v>0</v>
          </cell>
          <cell r="AH393">
            <v>40</v>
          </cell>
          <cell r="AI393">
            <v>20</v>
          </cell>
          <cell r="AJ393">
            <v>60</v>
          </cell>
          <cell r="AK393">
            <v>60</v>
          </cell>
          <cell r="AL393">
            <v>80</v>
          </cell>
          <cell r="AM393">
            <v>40</v>
          </cell>
          <cell r="AN393">
            <v>40</v>
          </cell>
          <cell r="AO393">
            <v>80</v>
          </cell>
          <cell r="AP393">
            <v>40</v>
          </cell>
          <cell r="AQ393">
            <v>0</v>
          </cell>
          <cell r="AR393">
            <v>60</v>
          </cell>
          <cell r="AS393">
            <v>20</v>
          </cell>
          <cell r="AT393">
            <v>40</v>
          </cell>
          <cell r="AU393">
            <v>60</v>
          </cell>
          <cell r="AV393">
            <v>0</v>
          </cell>
          <cell r="AW393">
            <v>20</v>
          </cell>
          <cell r="AX393">
            <v>80</v>
          </cell>
          <cell r="AY393">
            <v>80</v>
          </cell>
          <cell r="AZ393">
            <v>40</v>
          </cell>
          <cell r="BA393">
            <v>0</v>
          </cell>
          <cell r="BB393">
            <v>60</v>
          </cell>
          <cell r="BC393">
            <v>40</v>
          </cell>
          <cell r="BD393">
            <v>40</v>
          </cell>
          <cell r="BE393">
            <v>20</v>
          </cell>
          <cell r="BF393">
            <v>35.769230769230766</v>
          </cell>
          <cell r="BG393">
            <v>17.142857142857142</v>
          </cell>
          <cell r="BH393">
            <v>34.545454545454547</v>
          </cell>
          <cell r="BI393">
            <v>40</v>
          </cell>
          <cell r="BJ393">
            <v>55</v>
          </cell>
          <cell r="BK393">
            <v>28.75</v>
          </cell>
          <cell r="BL393">
            <v>35.217391304347828</v>
          </cell>
          <cell r="BM393">
            <v>40</v>
          </cell>
          <cell r="BN393">
            <v>26.666666666666668</v>
          </cell>
          <cell r="BO393">
            <v>35.555555555555557</v>
          </cell>
          <cell r="BP393">
            <v>36</v>
          </cell>
          <cell r="BQ393">
            <v>16</v>
          </cell>
          <cell r="BR393">
            <v>29.333333333333332</v>
          </cell>
          <cell r="BS393">
            <v>30</v>
          </cell>
          <cell r="BT393">
            <v>50.666666666666664</v>
          </cell>
          <cell r="BU393">
            <v>53.333333333333336</v>
          </cell>
          <cell r="BV393">
            <v>45.333333333333336</v>
          </cell>
          <cell r="BW393">
            <v>27.741935483870968</v>
          </cell>
        </row>
        <row r="394">
          <cell r="F394">
            <v>42.857142857142861</v>
          </cell>
          <cell r="G394">
            <v>0</v>
          </cell>
          <cell r="H394">
            <v>71.428571428571431</v>
          </cell>
          <cell r="I394">
            <v>100</v>
          </cell>
          <cell r="J394">
            <v>42.857142857142861</v>
          </cell>
          <cell r="K394">
            <v>42.857142857142861</v>
          </cell>
          <cell r="L394">
            <v>28.571428571428573</v>
          </cell>
          <cell r="M394" t="str">
            <v>.</v>
          </cell>
          <cell r="N394">
            <v>28.571428571428573</v>
          </cell>
          <cell r="O394">
            <v>28.571428571428573</v>
          </cell>
          <cell r="P394" t="str">
            <v>.</v>
          </cell>
          <cell r="Q394">
            <v>28.571428571428573</v>
          </cell>
          <cell r="R394">
            <v>28.571428571428573</v>
          </cell>
          <cell r="S394">
            <v>14.285714285714286</v>
          </cell>
          <cell r="T394" t="str">
            <v>.</v>
          </cell>
          <cell r="U394">
            <v>42.857142857142861</v>
          </cell>
          <cell r="V394" t="str">
            <v>.</v>
          </cell>
          <cell r="W394">
            <v>42.857142857142861</v>
          </cell>
          <cell r="X394">
            <v>28.571428571428573</v>
          </cell>
          <cell r="Y394" t="str">
            <v>.</v>
          </cell>
          <cell r="Z394" t="str">
            <v>.</v>
          </cell>
          <cell r="AA394">
            <v>85.714285714285722</v>
          </cell>
          <cell r="AB394">
            <v>42.857142857142861</v>
          </cell>
          <cell r="AC394" t="str">
            <v>.</v>
          </cell>
          <cell r="AD394">
            <v>57.142857142857146</v>
          </cell>
          <cell r="AE394">
            <v>57.142857142857146</v>
          </cell>
          <cell r="AF394">
            <v>28.571428571428573</v>
          </cell>
          <cell r="AG394">
            <v>42.857142857142861</v>
          </cell>
          <cell r="AH394">
            <v>85.714285714285722</v>
          </cell>
          <cell r="AI394">
            <v>42.857142857142861</v>
          </cell>
          <cell r="AJ394">
            <v>42.857142857142861</v>
          </cell>
          <cell r="AK394">
            <v>28.571428571428573</v>
          </cell>
          <cell r="AL394">
            <v>100</v>
          </cell>
          <cell r="AM394">
            <v>57.142857142857146</v>
          </cell>
          <cell r="AN394">
            <v>57.142857142857146</v>
          </cell>
          <cell r="AO394">
            <v>71.428571428571431</v>
          </cell>
          <cell r="AP394">
            <v>57.142857142857146</v>
          </cell>
          <cell r="AQ394">
            <v>42.857142857142861</v>
          </cell>
          <cell r="AR394">
            <v>57.142857142857146</v>
          </cell>
          <cell r="AS394" t="str">
            <v>.</v>
          </cell>
          <cell r="AT394">
            <v>71.428571428571431</v>
          </cell>
          <cell r="AU394" t="str">
            <v>.</v>
          </cell>
          <cell r="AV394">
            <v>42.857142857142861</v>
          </cell>
          <cell r="AW394">
            <v>0</v>
          </cell>
          <cell r="AX394">
            <v>85.714285714285722</v>
          </cell>
          <cell r="AY394" t="str">
            <v>.</v>
          </cell>
          <cell r="AZ394">
            <v>28.571428571428573</v>
          </cell>
          <cell r="BA394">
            <v>14.285714285714286</v>
          </cell>
          <cell r="BB394">
            <v>42.857142857142861</v>
          </cell>
          <cell r="BC394">
            <v>71.428571428571431</v>
          </cell>
          <cell r="BD394">
            <v>71.428571428571431</v>
          </cell>
          <cell r="BE394">
            <v>28.571428571428573</v>
          </cell>
          <cell r="BF394">
            <v>47.278911564625844</v>
          </cell>
          <cell r="BG394">
            <v>28.571428571428573</v>
          </cell>
          <cell r="BH394">
            <v>41.071428571428577</v>
          </cell>
          <cell r="BI394">
            <v>42.857142857142861</v>
          </cell>
          <cell r="BJ394">
            <v>63.636363636363633</v>
          </cell>
          <cell r="BK394">
            <v>46.428571428571438</v>
          </cell>
          <cell r="BL394">
            <v>48.015873015873005</v>
          </cell>
          <cell r="BM394">
            <v>42.857142857142861</v>
          </cell>
          <cell r="BN394">
            <v>42.20779220779221</v>
          </cell>
          <cell r="BO394">
            <v>53.061224489795919</v>
          </cell>
          <cell r="BP394">
            <v>51.428571428571431</v>
          </cell>
          <cell r="BQ394">
            <v>26.530612244897963</v>
          </cell>
          <cell r="BR394">
            <v>46.428571428571438</v>
          </cell>
          <cell r="BS394">
            <v>40</v>
          </cell>
          <cell r="BT394">
            <v>58.241758241758248</v>
          </cell>
          <cell r="BU394">
            <v>92.857142857142861</v>
          </cell>
          <cell r="BV394">
            <v>50.000000000000007</v>
          </cell>
          <cell r="BW394">
            <v>42.307692307692314</v>
          </cell>
        </row>
        <row r="395">
          <cell r="F395">
            <v>37.988491653972559</v>
          </cell>
          <cell r="G395" t="str">
            <v>.</v>
          </cell>
          <cell r="H395">
            <v>7.5122317681425574</v>
          </cell>
          <cell r="I395">
            <v>71.671950423048386</v>
          </cell>
          <cell r="J395">
            <v>36.542787089923294</v>
          </cell>
          <cell r="K395">
            <v>19.887901259177731</v>
          </cell>
          <cell r="L395">
            <v>6.0175726002561278</v>
          </cell>
          <cell r="M395">
            <v>70.670097959760454</v>
          </cell>
          <cell r="N395" t="str">
            <v>.</v>
          </cell>
          <cell r="O395">
            <v>2.8239326093759365</v>
          </cell>
          <cell r="P395" t="str">
            <v>.</v>
          </cell>
          <cell r="Q395" t="str">
            <v>.</v>
          </cell>
          <cell r="R395" t="str">
            <v>.</v>
          </cell>
          <cell r="S395">
            <v>9.9904307043268741</v>
          </cell>
          <cell r="T395" t="str">
            <v>.</v>
          </cell>
          <cell r="U395">
            <v>54.749529596135446</v>
          </cell>
          <cell r="V395" t="str">
            <v>.</v>
          </cell>
          <cell r="W395" t="str">
            <v>.</v>
          </cell>
          <cell r="X395">
            <v>43.051756636304461</v>
          </cell>
          <cell r="Y395" t="str">
            <v>.</v>
          </cell>
          <cell r="Z395">
            <v>43.558413542939171</v>
          </cell>
          <cell r="AA395">
            <v>35.576676989782719</v>
          </cell>
          <cell r="AB395" t="str">
            <v>.</v>
          </cell>
          <cell r="AC395" t="str">
            <v>.</v>
          </cell>
          <cell r="AD395">
            <v>15.799077858027577</v>
          </cell>
          <cell r="AE395">
            <v>37.803984094038306</v>
          </cell>
          <cell r="AF395" t="str">
            <v>.</v>
          </cell>
          <cell r="AG395">
            <v>34.777731254599793</v>
          </cell>
          <cell r="AH395">
            <v>28.387092881783261</v>
          </cell>
          <cell r="AI395">
            <v>58.379995816649306</v>
          </cell>
          <cell r="AJ395">
            <v>28.814883263648291</v>
          </cell>
          <cell r="AK395">
            <v>38.120346151531272</v>
          </cell>
          <cell r="AL395">
            <v>53.155066015145408</v>
          </cell>
          <cell r="AM395">
            <v>34.458951977137637</v>
          </cell>
          <cell r="AN395">
            <v>24.547358817737447</v>
          </cell>
          <cell r="AO395">
            <v>39.751529499777575</v>
          </cell>
          <cell r="AP395" t="str">
            <v>.</v>
          </cell>
          <cell r="AQ395">
            <v>22.305410534685269</v>
          </cell>
          <cell r="AR395">
            <v>100</v>
          </cell>
          <cell r="AS395" t="str">
            <v>.</v>
          </cell>
          <cell r="AT395">
            <v>13.548857127827707</v>
          </cell>
          <cell r="AU395" t="str">
            <v>.</v>
          </cell>
          <cell r="AV395" t="str">
            <v>.</v>
          </cell>
          <cell r="AW395" t="str">
            <v>.</v>
          </cell>
          <cell r="AX395">
            <v>53.573782601345137</v>
          </cell>
          <cell r="AY395">
            <v>33.659523254388489</v>
          </cell>
          <cell r="AZ395">
            <v>43.546619436734247</v>
          </cell>
          <cell r="BA395" t="str">
            <v>.</v>
          </cell>
          <cell r="BB395" t="str">
            <v>.</v>
          </cell>
          <cell r="BC395">
            <v>10.389230389516596</v>
          </cell>
          <cell r="BD395">
            <v>12.750093046000925</v>
          </cell>
          <cell r="BE395">
            <v>22.036725121490896</v>
          </cell>
          <cell r="BF395">
            <v>34.722667635612453</v>
          </cell>
          <cell r="BG395">
            <v>4.4207526048160322</v>
          </cell>
          <cell r="BH395">
            <v>38.779097596626777</v>
          </cell>
          <cell r="BI395">
            <v>40.01901012667534</v>
          </cell>
          <cell r="BJ395">
            <v>39.610645597400477</v>
          </cell>
          <cell r="BK395">
            <v>29.835532109004038</v>
          </cell>
          <cell r="BL395">
            <v>33.776892190779783</v>
          </cell>
          <cell r="BM395">
            <v>36.336380259310317</v>
          </cell>
          <cell r="BN395">
            <v>27.041375747720256</v>
          </cell>
          <cell r="BO395">
            <v>37.4633633176323</v>
          </cell>
          <cell r="BP395">
            <v>37.924565788691226</v>
          </cell>
          <cell r="BQ395">
            <v>9.5764688229365991</v>
          </cell>
          <cell r="BR395">
            <v>29.835532109004038</v>
          </cell>
          <cell r="BS395">
            <v>23.080021627949545</v>
          </cell>
          <cell r="BT395">
            <v>39.938643417344956</v>
          </cell>
          <cell r="BU395">
            <v>50.73741895222971</v>
          </cell>
          <cell r="BV395">
            <v>36.754827923350973</v>
          </cell>
          <cell r="BW395">
            <v>30.342530124409365</v>
          </cell>
        </row>
        <row r="396">
          <cell r="F396">
            <v>49.757694190944392</v>
          </cell>
          <cell r="G396">
            <v>41.25</v>
          </cell>
          <cell r="H396">
            <v>69.31599760121162</v>
          </cell>
          <cell r="I396">
            <v>68.706530138088823</v>
          </cell>
          <cell r="J396">
            <v>66.845452252078687</v>
          </cell>
          <cell r="K396">
            <v>42.750490298688213</v>
          </cell>
          <cell r="L396">
            <v>36.549387663845408</v>
          </cell>
          <cell r="M396">
            <v>82.945104405587301</v>
          </cell>
          <cell r="N396">
            <v>45</v>
          </cell>
          <cell r="O396">
            <v>47.774262690847756</v>
          </cell>
          <cell r="P396">
            <v>58.75</v>
          </cell>
          <cell r="Q396">
            <v>35</v>
          </cell>
          <cell r="R396">
            <v>17.5</v>
          </cell>
          <cell r="S396">
            <v>33.392976092331452</v>
          </cell>
          <cell r="T396">
            <v>68.75</v>
          </cell>
          <cell r="U396">
            <v>54.011354104319786</v>
          </cell>
          <cell r="V396">
            <v>49.375</v>
          </cell>
          <cell r="W396">
            <v>67.5</v>
          </cell>
          <cell r="X396">
            <v>46.254378555432488</v>
          </cell>
          <cell r="Y396">
            <v>56.25</v>
          </cell>
          <cell r="Z396">
            <v>66.86995323287276</v>
          </cell>
          <cell r="AA396">
            <v>55.541419447888138</v>
          </cell>
          <cell r="AB396">
            <v>51.25</v>
          </cell>
          <cell r="AC396">
            <v>43.75</v>
          </cell>
          <cell r="AD396">
            <v>33.701090599582301</v>
          </cell>
          <cell r="AE396">
            <v>52.215095480557913</v>
          </cell>
          <cell r="AF396">
            <v>22.5</v>
          </cell>
          <cell r="AG396">
            <v>59.34066611482757</v>
          </cell>
          <cell r="AH396">
            <v>42.250209615618928</v>
          </cell>
          <cell r="AI396">
            <v>54.132048348326691</v>
          </cell>
          <cell r="AJ396">
            <v>61.214520478496325</v>
          </cell>
          <cell r="AK396">
            <v>44.613442321983769</v>
          </cell>
          <cell r="AL396">
            <v>81.334731730691033</v>
          </cell>
          <cell r="AM396">
            <v>64.884333904112893</v>
          </cell>
          <cell r="AN396">
            <v>60.196610194258568</v>
          </cell>
          <cell r="AO396">
            <v>46.352296316058847</v>
          </cell>
          <cell r="AP396">
            <v>56.25</v>
          </cell>
          <cell r="AQ396">
            <v>16.203589095837522</v>
          </cell>
          <cell r="AR396">
            <v>58.843051669415978</v>
          </cell>
          <cell r="AS396">
            <v>77.34375</v>
          </cell>
          <cell r="AT396">
            <v>54.863164527145308</v>
          </cell>
          <cell r="AU396">
            <v>76.875</v>
          </cell>
          <cell r="AV396">
            <v>51.25</v>
          </cell>
          <cell r="AW396">
            <v>25</v>
          </cell>
          <cell r="AX396">
            <v>39.963497357329636</v>
          </cell>
          <cell r="AY396">
            <v>52.799841861495629</v>
          </cell>
          <cell r="AZ396">
            <v>53.594167460892812</v>
          </cell>
          <cell r="BA396">
            <v>53.75</v>
          </cell>
          <cell r="BB396">
            <v>61.25</v>
          </cell>
          <cell r="BC396">
            <v>44.285986438369797</v>
          </cell>
          <cell r="BD396">
            <v>51.088025225399669</v>
          </cell>
          <cell r="BE396">
            <v>25.845072252083526</v>
          </cell>
          <cell r="BF396">
            <v>51.481349839742727</v>
          </cell>
          <cell r="BG396">
            <v>41.064092907813311</v>
          </cell>
          <cell r="BH396">
            <v>52.391287729307422</v>
          </cell>
          <cell r="BI396">
            <v>55.642915106031403</v>
          </cell>
          <cell r="BJ396">
            <v>51.344496543325782</v>
          </cell>
          <cell r="BK396">
            <v>53.955370445840565</v>
          </cell>
          <cell r="BL396">
            <v>50.938536978922457</v>
          </cell>
          <cell r="BM396">
            <v>55.969227306373725</v>
          </cell>
          <cell r="BN396">
            <v>52.256147128279103</v>
          </cell>
          <cell r="BO396">
            <v>52.000663711902867</v>
          </cell>
          <cell r="BP396">
            <v>46.634957293389824</v>
          </cell>
          <cell r="BQ396">
            <v>44.879289065338142</v>
          </cell>
          <cell r="BR396">
            <v>52.396145142229933</v>
          </cell>
          <cell r="BS396">
            <v>47.581909265564093</v>
          </cell>
          <cell r="BT396">
            <v>50.940208398720145</v>
          </cell>
          <cell r="BU396">
            <v>69.916465958649539</v>
          </cell>
          <cell r="BV396">
            <v>51.60031704595211</v>
          </cell>
          <cell r="BW396">
            <v>47.855698071788474</v>
          </cell>
        </row>
        <row r="397">
          <cell r="F397">
            <v>25</v>
          </cell>
          <cell r="G397">
            <v>31.25</v>
          </cell>
          <cell r="H397">
            <v>81.25</v>
          </cell>
          <cell r="I397">
            <v>81.25</v>
          </cell>
          <cell r="J397">
            <v>50</v>
          </cell>
          <cell r="K397">
            <v>0</v>
          </cell>
          <cell r="L397">
            <v>37.5</v>
          </cell>
          <cell r="M397">
            <v>81.25</v>
          </cell>
          <cell r="N397">
            <v>50</v>
          </cell>
          <cell r="O397">
            <v>50</v>
          </cell>
          <cell r="P397">
            <v>93.75</v>
          </cell>
          <cell r="Q397">
            <v>25</v>
          </cell>
          <cell r="R397">
            <v>12.5</v>
          </cell>
          <cell r="S397">
            <v>31.25</v>
          </cell>
          <cell r="T397">
            <v>68.75</v>
          </cell>
          <cell r="U397">
            <v>31.25</v>
          </cell>
          <cell r="V397">
            <v>46.875</v>
          </cell>
          <cell r="W397">
            <v>62.5</v>
          </cell>
          <cell r="X397">
            <v>25</v>
          </cell>
          <cell r="Y397">
            <v>81.25</v>
          </cell>
          <cell r="Z397">
            <v>81.25</v>
          </cell>
          <cell r="AA397">
            <v>62.5</v>
          </cell>
          <cell r="AB397">
            <v>56.25</v>
          </cell>
          <cell r="AC397">
            <v>68.75</v>
          </cell>
          <cell r="AD397">
            <v>25</v>
          </cell>
          <cell r="AE397">
            <v>81.25</v>
          </cell>
          <cell r="AF397">
            <v>12.5</v>
          </cell>
          <cell r="AG397">
            <v>43.75</v>
          </cell>
          <cell r="AH397">
            <v>37.5</v>
          </cell>
          <cell r="AI397">
            <v>62.5</v>
          </cell>
          <cell r="AJ397">
            <v>87.5</v>
          </cell>
          <cell r="AK397">
            <v>62.5</v>
          </cell>
          <cell r="AL397">
            <v>87.5</v>
          </cell>
          <cell r="AM397">
            <v>62.5</v>
          </cell>
          <cell r="AN397">
            <v>56.25</v>
          </cell>
          <cell r="AO397">
            <v>50</v>
          </cell>
          <cell r="AP397">
            <v>81.25</v>
          </cell>
          <cell r="AQ397">
            <v>31.25</v>
          </cell>
          <cell r="AR397">
            <v>31.25</v>
          </cell>
          <cell r="AS397">
            <v>84.375</v>
          </cell>
          <cell r="AT397">
            <v>62.5</v>
          </cell>
          <cell r="AU397">
            <v>84.375</v>
          </cell>
          <cell r="AV397">
            <v>81.25</v>
          </cell>
          <cell r="AW397">
            <v>25</v>
          </cell>
          <cell r="AX397">
            <v>56.25</v>
          </cell>
          <cell r="AY397">
            <v>81.25</v>
          </cell>
          <cell r="AZ397">
            <v>75</v>
          </cell>
          <cell r="BA397">
            <v>68.75</v>
          </cell>
          <cell r="BB397">
            <v>56.25</v>
          </cell>
          <cell r="BC397">
            <v>31.25</v>
          </cell>
          <cell r="BD397">
            <v>56.25</v>
          </cell>
          <cell r="BE397">
            <v>31.25</v>
          </cell>
          <cell r="BF397">
            <v>54.627403846153847</v>
          </cell>
          <cell r="BG397">
            <v>43.303571428571431</v>
          </cell>
          <cell r="BH397">
            <v>47.44318181818182</v>
          </cell>
          <cell r="BI397">
            <v>46.875</v>
          </cell>
          <cell r="BJ397">
            <v>59.375</v>
          </cell>
          <cell r="BK397">
            <v>63.8671875</v>
          </cell>
          <cell r="BL397">
            <v>55.638586956521742</v>
          </cell>
          <cell r="BM397">
            <v>50</v>
          </cell>
          <cell r="BN397">
            <v>58.217592592592595</v>
          </cell>
          <cell r="BO397">
            <v>48.090277777777779</v>
          </cell>
          <cell r="BP397">
            <v>32.5</v>
          </cell>
          <cell r="BQ397">
            <v>41.875</v>
          </cell>
          <cell r="BR397">
            <v>62.5</v>
          </cell>
          <cell r="BS397">
            <v>39.583333333333336</v>
          </cell>
          <cell r="BT397">
            <v>58.958333333333336</v>
          </cell>
          <cell r="BU397">
            <v>78.125</v>
          </cell>
          <cell r="BV397">
            <v>53.333333333333336</v>
          </cell>
          <cell r="BW397">
            <v>50.70564516129032</v>
          </cell>
        </row>
        <row r="398">
          <cell r="F398">
            <v>25</v>
          </cell>
          <cell r="G398">
            <v>25</v>
          </cell>
          <cell r="H398">
            <v>87.5</v>
          </cell>
          <cell r="I398">
            <v>87.5</v>
          </cell>
          <cell r="J398">
            <v>50</v>
          </cell>
          <cell r="K398">
            <v>0</v>
          </cell>
          <cell r="L398">
            <v>25</v>
          </cell>
          <cell r="M398">
            <v>87.5</v>
          </cell>
          <cell r="N398">
            <v>50</v>
          </cell>
          <cell r="O398">
            <v>50</v>
          </cell>
          <cell r="P398">
            <v>87.5</v>
          </cell>
          <cell r="Q398">
            <v>25</v>
          </cell>
          <cell r="R398">
            <v>25</v>
          </cell>
          <cell r="S398">
            <v>37.5</v>
          </cell>
          <cell r="T398">
            <v>62.5</v>
          </cell>
          <cell r="U398">
            <v>25</v>
          </cell>
          <cell r="V398">
            <v>43.75</v>
          </cell>
          <cell r="W398">
            <v>62.5</v>
          </cell>
          <cell r="X398">
            <v>25</v>
          </cell>
          <cell r="Y398">
            <v>87.5</v>
          </cell>
          <cell r="Z398">
            <v>87.5</v>
          </cell>
          <cell r="AA398">
            <v>75</v>
          </cell>
          <cell r="AB398">
            <v>50</v>
          </cell>
          <cell r="AC398">
            <v>62.5</v>
          </cell>
          <cell r="AD398">
            <v>25</v>
          </cell>
          <cell r="AE398">
            <v>87.5</v>
          </cell>
          <cell r="AF398">
            <v>12.5</v>
          </cell>
          <cell r="AG398">
            <v>37.5</v>
          </cell>
          <cell r="AH398">
            <v>25</v>
          </cell>
          <cell r="AI398">
            <v>75</v>
          </cell>
          <cell r="AJ398">
            <v>100</v>
          </cell>
          <cell r="AK398">
            <v>75</v>
          </cell>
          <cell r="AL398">
            <v>75</v>
          </cell>
          <cell r="AM398">
            <v>50</v>
          </cell>
          <cell r="AN398">
            <v>50</v>
          </cell>
          <cell r="AO398">
            <v>50</v>
          </cell>
          <cell r="AP398">
            <v>87.5</v>
          </cell>
          <cell r="AQ398">
            <v>37.5</v>
          </cell>
          <cell r="AR398">
            <v>37.5</v>
          </cell>
          <cell r="AS398">
            <v>93.75</v>
          </cell>
          <cell r="AT398">
            <v>62.5</v>
          </cell>
          <cell r="AU398">
            <v>93.75</v>
          </cell>
          <cell r="AV398">
            <v>100</v>
          </cell>
          <cell r="AW398" t="str">
            <v>.</v>
          </cell>
          <cell r="AX398">
            <v>62.5</v>
          </cell>
          <cell r="AY398">
            <v>87.5</v>
          </cell>
          <cell r="AZ398">
            <v>87.5</v>
          </cell>
          <cell r="BA398">
            <v>62.5</v>
          </cell>
          <cell r="BB398">
            <v>50</v>
          </cell>
          <cell r="BC398">
            <v>37.5</v>
          </cell>
          <cell r="BD398">
            <v>62.5</v>
          </cell>
          <cell r="BE398">
            <v>25</v>
          </cell>
          <cell r="BF398">
            <v>56.740196078431374</v>
          </cell>
          <cell r="BG398">
            <v>43.75</v>
          </cell>
          <cell r="BH398">
            <v>51.875</v>
          </cell>
          <cell r="BI398">
            <v>43.75</v>
          </cell>
          <cell r="BJ398">
            <v>59.375</v>
          </cell>
          <cell r="BK398">
            <v>68.359375</v>
          </cell>
          <cell r="BL398">
            <v>58.472222222222221</v>
          </cell>
          <cell r="BM398">
            <v>47.5</v>
          </cell>
          <cell r="BN398">
            <v>60.817307692307693</v>
          </cell>
          <cell r="BO398">
            <v>48.263888888888886</v>
          </cell>
          <cell r="BP398">
            <v>37.5</v>
          </cell>
          <cell r="BQ398">
            <v>42.5</v>
          </cell>
          <cell r="BR398">
            <v>66.666666666666671</v>
          </cell>
          <cell r="BS398">
            <v>42.5</v>
          </cell>
          <cell r="BT398">
            <v>61.25</v>
          </cell>
          <cell r="BU398">
            <v>77.083333333333329</v>
          </cell>
          <cell r="BV398">
            <v>57.5</v>
          </cell>
          <cell r="BW398">
            <v>52.291666666666664</v>
          </cell>
        </row>
        <row r="399">
          <cell r="F399">
            <v>25</v>
          </cell>
          <cell r="G399">
            <v>37.5</v>
          </cell>
          <cell r="H399">
            <v>75</v>
          </cell>
          <cell r="I399">
            <v>75</v>
          </cell>
          <cell r="J399">
            <v>50</v>
          </cell>
          <cell r="K399">
            <v>0</v>
          </cell>
          <cell r="L399">
            <v>50</v>
          </cell>
          <cell r="M399">
            <v>75</v>
          </cell>
          <cell r="N399">
            <v>50</v>
          </cell>
          <cell r="O399">
            <v>50</v>
          </cell>
          <cell r="P399">
            <v>100</v>
          </cell>
          <cell r="Q399">
            <v>25</v>
          </cell>
          <cell r="R399">
            <v>0</v>
          </cell>
          <cell r="S399">
            <v>25</v>
          </cell>
          <cell r="T399">
            <v>75</v>
          </cell>
          <cell r="U399">
            <v>37.5</v>
          </cell>
          <cell r="V399">
            <v>50</v>
          </cell>
          <cell r="W399">
            <v>62.5</v>
          </cell>
          <cell r="X399">
            <v>25</v>
          </cell>
          <cell r="Y399">
            <v>75</v>
          </cell>
          <cell r="Z399">
            <v>75</v>
          </cell>
          <cell r="AA399">
            <v>50</v>
          </cell>
          <cell r="AB399">
            <v>62.5</v>
          </cell>
          <cell r="AC399">
            <v>75</v>
          </cell>
          <cell r="AD399">
            <v>25</v>
          </cell>
          <cell r="AE399">
            <v>75</v>
          </cell>
          <cell r="AF399">
            <v>12.5</v>
          </cell>
          <cell r="AG399">
            <v>50</v>
          </cell>
          <cell r="AH399">
            <v>50</v>
          </cell>
          <cell r="AI399">
            <v>50</v>
          </cell>
          <cell r="AJ399">
            <v>75</v>
          </cell>
          <cell r="AK399">
            <v>50</v>
          </cell>
          <cell r="AL399">
            <v>100</v>
          </cell>
          <cell r="AM399">
            <v>75</v>
          </cell>
          <cell r="AN399">
            <v>62.5</v>
          </cell>
          <cell r="AO399">
            <v>50</v>
          </cell>
          <cell r="AP399">
            <v>75</v>
          </cell>
          <cell r="AQ399">
            <v>25</v>
          </cell>
          <cell r="AR399">
            <v>25</v>
          </cell>
          <cell r="AS399">
            <v>75</v>
          </cell>
          <cell r="AT399">
            <v>62.5</v>
          </cell>
          <cell r="AU399">
            <v>75</v>
          </cell>
          <cell r="AV399">
            <v>62.5</v>
          </cell>
          <cell r="AW399">
            <v>25</v>
          </cell>
          <cell r="AX399">
            <v>50</v>
          </cell>
          <cell r="AY399">
            <v>75</v>
          </cell>
          <cell r="AZ399">
            <v>62.5</v>
          </cell>
          <cell r="BA399">
            <v>75</v>
          </cell>
          <cell r="BB399">
            <v>62.5</v>
          </cell>
          <cell r="BC399">
            <v>25</v>
          </cell>
          <cell r="BD399">
            <v>50</v>
          </cell>
          <cell r="BE399">
            <v>37.5</v>
          </cell>
          <cell r="BF399">
            <v>53.125</v>
          </cell>
          <cell r="BG399">
            <v>42.857142857142854</v>
          </cell>
          <cell r="BH399">
            <v>45.454545454545453</v>
          </cell>
          <cell r="BI399">
            <v>50</v>
          </cell>
          <cell r="BJ399">
            <v>59.375</v>
          </cell>
          <cell r="BK399">
            <v>59.375</v>
          </cell>
          <cell r="BL399">
            <v>53.532608695652172</v>
          </cell>
          <cell r="BM399">
            <v>52.5</v>
          </cell>
          <cell r="BN399">
            <v>56.944444444444443</v>
          </cell>
          <cell r="BO399">
            <v>47.916666666666664</v>
          </cell>
          <cell r="BP399">
            <v>27.5</v>
          </cell>
          <cell r="BQ399">
            <v>41.25</v>
          </cell>
          <cell r="BR399">
            <v>58.333333333333336</v>
          </cell>
          <cell r="BS399">
            <v>39.583333333333336</v>
          </cell>
          <cell r="BT399">
            <v>56.666666666666664</v>
          </cell>
          <cell r="BU399">
            <v>79.166666666666671</v>
          </cell>
          <cell r="BV399">
            <v>49.166666666666664</v>
          </cell>
          <cell r="BW399">
            <v>50</v>
          </cell>
        </row>
        <row r="400">
          <cell r="F400">
            <v>50</v>
          </cell>
          <cell r="G400">
            <v>50</v>
          </cell>
          <cell r="H400">
            <v>75</v>
          </cell>
          <cell r="I400">
            <v>100</v>
          </cell>
          <cell r="J400">
            <v>50</v>
          </cell>
          <cell r="K400">
            <v>50</v>
          </cell>
          <cell r="L400">
            <v>50</v>
          </cell>
          <cell r="M400">
            <v>75</v>
          </cell>
          <cell r="N400">
            <v>75</v>
          </cell>
          <cell r="O400">
            <v>50</v>
          </cell>
          <cell r="P400">
            <v>50</v>
          </cell>
          <cell r="Q400">
            <v>50</v>
          </cell>
          <cell r="R400">
            <v>25</v>
          </cell>
          <cell r="S400">
            <v>0</v>
          </cell>
          <cell r="T400">
            <v>75</v>
          </cell>
          <cell r="U400">
            <v>25</v>
          </cell>
          <cell r="V400">
            <v>75</v>
          </cell>
          <cell r="W400">
            <v>100</v>
          </cell>
          <cell r="X400">
            <v>25</v>
          </cell>
          <cell r="Y400">
            <v>50</v>
          </cell>
          <cell r="Z400">
            <v>50</v>
          </cell>
          <cell r="AA400">
            <v>50</v>
          </cell>
          <cell r="AB400">
            <v>25</v>
          </cell>
          <cell r="AC400">
            <v>50</v>
          </cell>
          <cell r="AD400">
            <v>50</v>
          </cell>
          <cell r="AE400">
            <v>50</v>
          </cell>
          <cell r="AF400">
            <v>25</v>
          </cell>
          <cell r="AG400">
            <v>75</v>
          </cell>
          <cell r="AH400">
            <v>50</v>
          </cell>
          <cell r="AI400">
            <v>50</v>
          </cell>
          <cell r="AJ400">
            <v>50</v>
          </cell>
          <cell r="AK400">
            <v>50</v>
          </cell>
          <cell r="AL400">
            <v>75</v>
          </cell>
          <cell r="AM400">
            <v>75</v>
          </cell>
          <cell r="AN400">
            <v>75</v>
          </cell>
          <cell r="AO400">
            <v>75</v>
          </cell>
          <cell r="AP400">
            <v>25</v>
          </cell>
          <cell r="AQ400">
            <v>0</v>
          </cell>
          <cell r="AR400">
            <v>50</v>
          </cell>
          <cell r="AS400">
            <v>50</v>
          </cell>
          <cell r="AT400">
            <v>50</v>
          </cell>
          <cell r="AU400">
            <v>75</v>
          </cell>
          <cell r="AV400">
            <v>50</v>
          </cell>
          <cell r="AW400">
            <v>0</v>
          </cell>
          <cell r="AX400">
            <v>50</v>
          </cell>
          <cell r="AY400">
            <v>50</v>
          </cell>
          <cell r="AZ400">
            <v>50</v>
          </cell>
          <cell r="BA400">
            <v>25</v>
          </cell>
          <cell r="BB400">
            <v>75</v>
          </cell>
          <cell r="BC400">
            <v>50</v>
          </cell>
          <cell r="BD400">
            <v>50</v>
          </cell>
          <cell r="BE400">
            <v>0</v>
          </cell>
          <cell r="BF400">
            <v>50.480769230769234</v>
          </cell>
          <cell r="BG400">
            <v>53.571428571428569</v>
          </cell>
          <cell r="BH400">
            <v>52.272727272727273</v>
          </cell>
          <cell r="BI400">
            <v>58.333333333333336</v>
          </cell>
          <cell r="BJ400">
            <v>56.25</v>
          </cell>
          <cell r="BK400">
            <v>40.625</v>
          </cell>
          <cell r="BL400">
            <v>49.456521739130437</v>
          </cell>
          <cell r="BM400">
            <v>65</v>
          </cell>
          <cell r="BN400">
            <v>47.222222222222221</v>
          </cell>
          <cell r="BO400">
            <v>51.388888888888886</v>
          </cell>
          <cell r="BP400">
            <v>50</v>
          </cell>
          <cell r="BQ400">
            <v>52.5</v>
          </cell>
          <cell r="BR400">
            <v>40</v>
          </cell>
          <cell r="BS400">
            <v>50</v>
          </cell>
          <cell r="BT400">
            <v>55</v>
          </cell>
          <cell r="BU400">
            <v>62.5</v>
          </cell>
          <cell r="BV400">
            <v>48.333333333333336</v>
          </cell>
          <cell r="BW400">
            <v>49.193548387096776</v>
          </cell>
        </row>
        <row r="401">
          <cell r="F401">
            <v>50</v>
          </cell>
          <cell r="G401">
            <v>25</v>
          </cell>
          <cell r="H401">
            <v>100</v>
          </cell>
          <cell r="I401">
            <v>75</v>
          </cell>
          <cell r="J401">
            <v>100</v>
          </cell>
          <cell r="K401">
            <v>75</v>
          </cell>
          <cell r="L401">
            <v>25</v>
          </cell>
          <cell r="M401">
            <v>100</v>
          </cell>
          <cell r="N401">
            <v>50</v>
          </cell>
          <cell r="O401">
            <v>75</v>
          </cell>
          <cell r="P401">
            <v>75</v>
          </cell>
          <cell r="Q401">
            <v>50</v>
          </cell>
          <cell r="R401">
            <v>25</v>
          </cell>
          <cell r="S401">
            <v>50</v>
          </cell>
          <cell r="T401">
            <v>100</v>
          </cell>
          <cell r="U401">
            <v>50</v>
          </cell>
          <cell r="V401">
            <v>25</v>
          </cell>
          <cell r="W401">
            <v>100</v>
          </cell>
          <cell r="X401">
            <v>50</v>
          </cell>
          <cell r="Y401">
            <v>50</v>
          </cell>
          <cell r="Z401">
            <v>100</v>
          </cell>
          <cell r="AA401">
            <v>50</v>
          </cell>
          <cell r="AB401">
            <v>75</v>
          </cell>
          <cell r="AC401">
            <v>25</v>
          </cell>
          <cell r="AD401">
            <v>25</v>
          </cell>
          <cell r="AE401">
            <v>75</v>
          </cell>
          <cell r="AF401">
            <v>50</v>
          </cell>
          <cell r="AG401">
            <v>100</v>
          </cell>
          <cell r="AH401">
            <v>50</v>
          </cell>
          <cell r="AI401">
            <v>50</v>
          </cell>
          <cell r="AJ401">
            <v>75</v>
          </cell>
          <cell r="AK401">
            <v>50</v>
          </cell>
          <cell r="AL401">
            <v>100</v>
          </cell>
          <cell r="AM401">
            <v>75</v>
          </cell>
          <cell r="AN401">
            <v>50</v>
          </cell>
          <cell r="AO401">
            <v>25</v>
          </cell>
          <cell r="AP401">
            <v>75</v>
          </cell>
          <cell r="AQ401">
            <v>0</v>
          </cell>
          <cell r="AR401">
            <v>75</v>
          </cell>
          <cell r="AS401">
            <v>100</v>
          </cell>
          <cell r="AT401">
            <v>50</v>
          </cell>
          <cell r="AU401">
            <v>100</v>
          </cell>
          <cell r="AV401">
            <v>50</v>
          </cell>
          <cell r="AW401">
            <v>50</v>
          </cell>
          <cell r="AX401">
            <v>50</v>
          </cell>
          <cell r="AY401">
            <v>75</v>
          </cell>
          <cell r="AZ401">
            <v>50</v>
          </cell>
          <cell r="BA401">
            <v>75</v>
          </cell>
          <cell r="BB401">
            <v>50</v>
          </cell>
          <cell r="BC401">
            <v>50</v>
          </cell>
          <cell r="BD401">
            <v>50</v>
          </cell>
          <cell r="BE401">
            <v>25</v>
          </cell>
          <cell r="BF401">
            <v>60.57692307692308</v>
          </cell>
          <cell r="BG401">
            <v>42.857142857142854</v>
          </cell>
          <cell r="BH401">
            <v>68.181818181818187</v>
          </cell>
          <cell r="BI401">
            <v>62.5</v>
          </cell>
          <cell r="BJ401">
            <v>54.166666666666664</v>
          </cell>
          <cell r="BK401">
            <v>67.1875</v>
          </cell>
          <cell r="BL401">
            <v>60.326086956521742</v>
          </cell>
          <cell r="BM401">
            <v>65</v>
          </cell>
          <cell r="BN401">
            <v>65.740740740740748</v>
          </cell>
          <cell r="BO401">
            <v>65.277777777777771</v>
          </cell>
          <cell r="BP401">
            <v>55</v>
          </cell>
          <cell r="BQ401">
            <v>50</v>
          </cell>
          <cell r="BR401">
            <v>65</v>
          </cell>
          <cell r="BS401">
            <v>62.5</v>
          </cell>
          <cell r="BT401">
            <v>55</v>
          </cell>
          <cell r="BU401">
            <v>87.5</v>
          </cell>
          <cell r="BV401">
            <v>65</v>
          </cell>
          <cell r="BW401">
            <v>53.225806451612904</v>
          </cell>
        </row>
        <row r="402">
          <cell r="F402">
            <v>73.546165145666365</v>
          </cell>
          <cell r="G402" t="str">
            <v>.</v>
          </cell>
          <cell r="H402">
            <v>34.645985607269715</v>
          </cell>
          <cell r="I402">
            <v>55.989180828532923</v>
          </cell>
          <cell r="J402">
            <v>51.072713512472056</v>
          </cell>
          <cell r="K402">
            <v>31.502941792129292</v>
          </cell>
          <cell r="L402">
            <v>31.796325983072464</v>
          </cell>
          <cell r="M402">
            <v>58.475522027936499</v>
          </cell>
          <cell r="N402" t="str">
            <v>.</v>
          </cell>
          <cell r="O402">
            <v>11.645576145086519</v>
          </cell>
          <cell r="P402" t="str">
            <v>.</v>
          </cell>
          <cell r="Q402" t="str">
            <v>.</v>
          </cell>
          <cell r="R402" t="str">
            <v>.</v>
          </cell>
          <cell r="S402">
            <v>19.107856553988725</v>
          </cell>
          <cell r="T402" t="str">
            <v>.</v>
          </cell>
          <cell r="U402">
            <v>67.818124625918713</v>
          </cell>
          <cell r="V402" t="str">
            <v>.</v>
          </cell>
          <cell r="W402" t="str">
            <v>.</v>
          </cell>
          <cell r="X402">
            <v>52.526271332594931</v>
          </cell>
          <cell r="Y402" t="str">
            <v>.</v>
          </cell>
          <cell r="Z402">
            <v>44.969719397236588</v>
          </cell>
          <cell r="AA402">
            <v>45.748516687328831</v>
          </cell>
          <cell r="AB402" t="str">
            <v>.</v>
          </cell>
          <cell r="AC402" t="str">
            <v>.</v>
          </cell>
          <cell r="AD402">
            <v>27.20654359749382</v>
          </cell>
          <cell r="AE402">
            <v>32.040572883347458</v>
          </cell>
          <cell r="AF402" t="str">
            <v>.</v>
          </cell>
          <cell r="AG402">
            <v>37.293996688965393</v>
          </cell>
          <cell r="AH402">
            <v>41.001257693713569</v>
          </cell>
          <cell r="AI402">
            <v>62.292290089960161</v>
          </cell>
          <cell r="AJ402">
            <v>54.78712287097796</v>
          </cell>
          <cell r="AK402">
            <v>55.180653931902619</v>
          </cell>
          <cell r="AL402">
            <v>50.508390384146196</v>
          </cell>
          <cell r="AM402">
            <v>76.806003424677328</v>
          </cell>
          <cell r="AN402">
            <v>29.929661165551423</v>
          </cell>
          <cell r="AO402">
            <v>28.113777896353078</v>
          </cell>
          <cell r="AP402" t="str">
            <v>.</v>
          </cell>
          <cell r="AQ402">
            <v>15.971534575025133</v>
          </cell>
          <cell r="AR402">
            <v>96.808310016495824</v>
          </cell>
          <cell r="AS402" t="str">
            <v>.</v>
          </cell>
          <cell r="AT402">
            <v>66.678987162871891</v>
          </cell>
          <cell r="AU402" t="str">
            <v>.</v>
          </cell>
          <cell r="AV402" t="str">
            <v>.</v>
          </cell>
          <cell r="AW402" t="str">
            <v>.</v>
          </cell>
          <cell r="AX402">
            <v>33.530984143977847</v>
          </cell>
          <cell r="AY402">
            <v>60.54905116897379</v>
          </cell>
          <cell r="AZ402">
            <v>46.56500476535691</v>
          </cell>
          <cell r="BA402" t="str">
            <v>.</v>
          </cell>
          <cell r="BB402" t="str">
            <v>.</v>
          </cell>
          <cell r="BC402">
            <v>34.465918630218759</v>
          </cell>
          <cell r="BD402">
            <v>50.278151352398027</v>
          </cell>
          <cell r="BE402">
            <v>23.820433512501165</v>
          </cell>
          <cell r="BF402">
            <v>45.535561987701271</v>
          </cell>
          <cell r="BG402">
            <v>21.720951064079493</v>
          </cell>
          <cell r="BH402">
            <v>48.179165022381589</v>
          </cell>
          <cell r="BI402">
            <v>62.128988763426079</v>
          </cell>
          <cell r="BJ402">
            <v>42.550341010859604</v>
          </cell>
          <cell r="BK402">
            <v>43.495328710567492</v>
          </cell>
          <cell r="BL402">
            <v>42.572450063464707</v>
          </cell>
          <cell r="BM402">
            <v>60.706704797802928</v>
          </cell>
          <cell r="BN402">
            <v>43.495238198658235</v>
          </cell>
          <cell r="BO402">
            <v>48.928590837346896</v>
          </cell>
          <cell r="BP402">
            <v>47.309743760338918</v>
          </cell>
          <cell r="BQ402">
            <v>24.981614640096094</v>
          </cell>
          <cell r="BR402">
            <v>43.495328710567492</v>
          </cell>
          <cell r="BS402">
            <v>38.066244520102508</v>
          </cell>
          <cell r="BT402">
            <v>42.884896323734381</v>
          </cell>
          <cell r="BU402">
            <v>49.995056701932093</v>
          </cell>
          <cell r="BV402">
            <v>47.52142570274529</v>
          </cell>
          <cell r="BW402">
            <v>43.229990667803342</v>
          </cell>
        </row>
        <row r="403">
          <cell r="F403">
            <v>50</v>
          </cell>
          <cell r="G403">
            <v>50</v>
          </cell>
          <cell r="H403">
            <v>75</v>
          </cell>
          <cell r="I403">
            <v>50</v>
          </cell>
          <cell r="J403">
            <v>100</v>
          </cell>
          <cell r="K403">
            <v>50</v>
          </cell>
          <cell r="L403">
            <v>25</v>
          </cell>
          <cell r="M403">
            <v>100</v>
          </cell>
          <cell r="N403">
            <v>25</v>
          </cell>
          <cell r="O403">
            <v>50</v>
          </cell>
          <cell r="P403">
            <v>50</v>
          </cell>
          <cell r="Q403">
            <v>25</v>
          </cell>
          <cell r="R403">
            <v>0</v>
          </cell>
          <cell r="S403">
            <v>50</v>
          </cell>
          <cell r="T403">
            <v>75</v>
          </cell>
          <cell r="U403">
            <v>100</v>
          </cell>
          <cell r="V403">
            <v>50</v>
          </cell>
          <cell r="W403">
            <v>75</v>
          </cell>
          <cell r="X403">
            <v>75</v>
          </cell>
          <cell r="Y403">
            <v>50</v>
          </cell>
          <cell r="Z403">
            <v>75</v>
          </cell>
          <cell r="AA403">
            <v>75</v>
          </cell>
          <cell r="AB403">
            <v>50</v>
          </cell>
          <cell r="AC403">
            <v>25</v>
          </cell>
          <cell r="AD403">
            <v>25</v>
          </cell>
          <cell r="AE403">
            <v>50</v>
          </cell>
          <cell r="AF403">
            <v>25</v>
          </cell>
          <cell r="AG403">
            <v>50</v>
          </cell>
          <cell r="AH403">
            <v>50</v>
          </cell>
          <cell r="AI403">
            <v>50</v>
          </cell>
          <cell r="AJ403">
            <v>50</v>
          </cell>
          <cell r="AK403">
            <v>25</v>
          </cell>
          <cell r="AL403">
            <v>75</v>
          </cell>
          <cell r="AM403">
            <v>50</v>
          </cell>
          <cell r="AN403">
            <v>100</v>
          </cell>
          <cell r="AO403">
            <v>50</v>
          </cell>
          <cell r="AP403">
            <v>50</v>
          </cell>
          <cell r="AQ403">
            <v>0</v>
          </cell>
          <cell r="AR403">
            <v>50</v>
          </cell>
          <cell r="AS403">
            <v>75</v>
          </cell>
          <cell r="AT403">
            <v>50</v>
          </cell>
          <cell r="AU403">
            <v>75</v>
          </cell>
          <cell r="AV403">
            <v>25</v>
          </cell>
          <cell r="AW403">
            <v>25</v>
          </cell>
          <cell r="AX403">
            <v>0</v>
          </cell>
          <cell r="AY403">
            <v>50</v>
          </cell>
          <cell r="AZ403">
            <v>50</v>
          </cell>
          <cell r="BA403">
            <v>50</v>
          </cell>
          <cell r="BB403">
            <v>75</v>
          </cell>
          <cell r="BC403">
            <v>50</v>
          </cell>
          <cell r="BD403">
            <v>50</v>
          </cell>
          <cell r="BE403">
            <v>25</v>
          </cell>
          <cell r="BF403">
            <v>50.96153846153846</v>
          </cell>
          <cell r="BG403">
            <v>32.142857142857146</v>
          </cell>
          <cell r="BH403">
            <v>54.545454545454547</v>
          </cell>
          <cell r="BI403">
            <v>58.333333333333336</v>
          </cell>
          <cell r="BJ403">
            <v>50</v>
          </cell>
          <cell r="BK403">
            <v>54.6875</v>
          </cell>
          <cell r="BL403">
            <v>50</v>
          </cell>
          <cell r="BM403">
            <v>50</v>
          </cell>
          <cell r="BN403">
            <v>51.851851851851855</v>
          </cell>
          <cell r="BO403">
            <v>54.166666666666664</v>
          </cell>
          <cell r="BP403">
            <v>45</v>
          </cell>
          <cell r="BQ403">
            <v>40</v>
          </cell>
          <cell r="BR403">
            <v>53.333333333333336</v>
          </cell>
          <cell r="BS403">
            <v>54.166666666666664</v>
          </cell>
          <cell r="BT403">
            <v>48.333333333333336</v>
          </cell>
          <cell r="BU403">
            <v>70.833333333333329</v>
          </cell>
          <cell r="BV403">
            <v>51.666666666666664</v>
          </cell>
          <cell r="BW403">
            <v>46.774193548387096</v>
          </cell>
        </row>
        <row r="404">
          <cell r="F404">
            <v>50</v>
          </cell>
          <cell r="G404">
            <v>50</v>
          </cell>
          <cell r="H404">
            <v>50</v>
          </cell>
          <cell r="I404">
            <v>50</v>
          </cell>
          <cell r="J404">
            <v>50</v>
          </cell>
          <cell r="K404">
            <v>50</v>
          </cell>
          <cell r="L404">
            <v>50</v>
          </cell>
          <cell r="M404" t="str">
            <v>.</v>
          </cell>
          <cell r="N404">
            <v>25</v>
          </cell>
          <cell r="O404">
            <v>50</v>
          </cell>
          <cell r="P404">
            <v>25</v>
          </cell>
          <cell r="Q404">
            <v>25</v>
          </cell>
          <cell r="R404">
            <v>25</v>
          </cell>
          <cell r="S404">
            <v>50</v>
          </cell>
          <cell r="T404">
            <v>25</v>
          </cell>
          <cell r="U404">
            <v>50</v>
          </cell>
          <cell r="V404">
            <v>50</v>
          </cell>
          <cell r="W404">
            <v>0</v>
          </cell>
          <cell r="X404">
            <v>50</v>
          </cell>
          <cell r="Y404">
            <v>50</v>
          </cell>
          <cell r="Z404">
            <v>50</v>
          </cell>
          <cell r="AA404">
            <v>50</v>
          </cell>
          <cell r="AB404">
            <v>50</v>
          </cell>
          <cell r="AC404">
            <v>50</v>
          </cell>
          <cell r="AD404">
            <v>50</v>
          </cell>
          <cell r="AE404">
            <v>25</v>
          </cell>
          <cell r="AF404">
            <v>0</v>
          </cell>
          <cell r="AG404">
            <v>50</v>
          </cell>
          <cell r="AH404">
            <v>25</v>
          </cell>
          <cell r="AI404">
            <v>50</v>
          </cell>
          <cell r="AJ404">
            <v>50</v>
          </cell>
          <cell r="AK404">
            <v>25</v>
          </cell>
          <cell r="AL404">
            <v>100</v>
          </cell>
          <cell r="AM404">
            <v>50</v>
          </cell>
          <cell r="AN404">
            <v>50</v>
          </cell>
          <cell r="AO404">
            <v>50</v>
          </cell>
          <cell r="AP404">
            <v>50</v>
          </cell>
          <cell r="AQ404">
            <v>50</v>
          </cell>
          <cell r="AR404">
            <v>50</v>
          </cell>
          <cell r="AS404" t="str">
            <v>.</v>
          </cell>
          <cell r="AT404">
            <v>50</v>
          </cell>
          <cell r="AU404">
            <v>50</v>
          </cell>
          <cell r="AV404">
            <v>50</v>
          </cell>
          <cell r="AW404" t="str">
            <v>.</v>
          </cell>
          <cell r="AX404">
            <v>50</v>
          </cell>
          <cell r="AY404">
            <v>0</v>
          </cell>
          <cell r="AZ404">
            <v>50</v>
          </cell>
          <cell r="BA404">
            <v>50</v>
          </cell>
          <cell r="BB404">
            <v>50</v>
          </cell>
          <cell r="BC404">
            <v>50</v>
          </cell>
          <cell r="BD404">
            <v>50</v>
          </cell>
          <cell r="BE404">
            <v>50</v>
          </cell>
          <cell r="BF404">
            <v>43.877551020408163</v>
          </cell>
          <cell r="BG404">
            <v>39.285714285714285</v>
          </cell>
          <cell r="BH404">
            <v>40</v>
          </cell>
          <cell r="BI404">
            <v>45.833333333333336</v>
          </cell>
          <cell r="BJ404">
            <v>45.833333333333336</v>
          </cell>
          <cell r="BK404">
            <v>46.428571428571431</v>
          </cell>
          <cell r="BL404">
            <v>43.604651162790695</v>
          </cell>
          <cell r="BM404">
            <v>45</v>
          </cell>
          <cell r="BN404">
            <v>42</v>
          </cell>
          <cell r="BO404">
            <v>41.666666666666664</v>
          </cell>
          <cell r="BP404">
            <v>50</v>
          </cell>
          <cell r="BQ404">
            <v>41.666666666666664</v>
          </cell>
          <cell r="BR404">
            <v>46.428571428571431</v>
          </cell>
          <cell r="BS404">
            <v>35</v>
          </cell>
          <cell r="BT404">
            <v>45</v>
          </cell>
          <cell r="BU404">
            <v>50</v>
          </cell>
          <cell r="BV404">
            <v>43.333333333333336</v>
          </cell>
          <cell r="BW404">
            <v>43.333333333333336</v>
          </cell>
        </row>
        <row r="405">
          <cell r="F405">
            <v>76.063789317546522</v>
          </cell>
          <cell r="G405">
            <v>28.063526461564834</v>
          </cell>
          <cell r="H405">
            <v>94.982800515755713</v>
          </cell>
          <cell r="I405">
            <v>94.998818482368179</v>
          </cell>
          <cell r="J405">
            <v>89.961023331437119</v>
          </cell>
          <cell r="K405">
            <v>28.333333333333332</v>
          </cell>
          <cell r="L405">
            <v>84.834035270786217</v>
          </cell>
          <cell r="M405">
            <v>99.9910351070872</v>
          </cell>
          <cell r="N405">
            <v>29.872999345266795</v>
          </cell>
          <cell r="O405">
            <v>48.049092864366273</v>
          </cell>
          <cell r="P405">
            <v>84.962407008670596</v>
          </cell>
          <cell r="Q405">
            <v>43.999100922387967</v>
          </cell>
          <cell r="R405">
            <v>37.012333053976633</v>
          </cell>
          <cell r="S405">
            <v>52.563446913657934</v>
          </cell>
          <cell r="T405">
            <v>89.67954999809254</v>
          </cell>
          <cell r="U405">
            <v>79.95232445675083</v>
          </cell>
          <cell r="V405">
            <v>84.480346404856789</v>
          </cell>
          <cell r="W405">
            <v>38.650719599712552</v>
          </cell>
          <cell r="X405">
            <v>56.125661035973089</v>
          </cell>
          <cell r="Y405">
            <v>89.985290779513718</v>
          </cell>
          <cell r="Z405">
            <v>84.674272872074638</v>
          </cell>
          <cell r="AA405">
            <v>94.593026575873438</v>
          </cell>
          <cell r="AB405">
            <v>75.660059475374823</v>
          </cell>
          <cell r="AC405">
            <v>79.264659383675081</v>
          </cell>
          <cell r="AD405">
            <v>82.317145797987422</v>
          </cell>
          <cell r="AE405">
            <v>89.999223471286996</v>
          </cell>
          <cell r="AF405">
            <v>23.333333333333332</v>
          </cell>
          <cell r="AG405">
            <v>84.860445507475873</v>
          </cell>
          <cell r="AH405">
            <v>94.998568634021041</v>
          </cell>
          <cell r="AI405">
            <v>94.998144271024813</v>
          </cell>
          <cell r="AJ405">
            <v>74.977158655962441</v>
          </cell>
          <cell r="AK405">
            <v>79.380710724103125</v>
          </cell>
          <cell r="AL405">
            <v>94.981707892288725</v>
          </cell>
          <cell r="AM405">
            <v>74.977781520999628</v>
          </cell>
          <cell r="AN405">
            <v>94.996753994190868</v>
          </cell>
          <cell r="AO405">
            <v>91.322393488103216</v>
          </cell>
          <cell r="AP405">
            <v>56.203823045420322</v>
          </cell>
          <cell r="AQ405">
            <v>84.80123606042153</v>
          </cell>
          <cell r="AR405">
            <v>54.768613076949045</v>
          </cell>
          <cell r="AS405">
            <v>94.860540986573739</v>
          </cell>
          <cell r="AT405">
            <v>84.111863359186003</v>
          </cell>
          <cell r="AU405">
            <v>99.725746725501637</v>
          </cell>
          <cell r="AV405">
            <v>47.640626188601502</v>
          </cell>
          <cell r="AW405">
            <v>13.333333333333332</v>
          </cell>
          <cell r="AX405">
            <v>89.997108678093809</v>
          </cell>
          <cell r="AY405">
            <v>84.990472225502003</v>
          </cell>
          <cell r="AZ405">
            <v>94.99185365303606</v>
          </cell>
          <cell r="BA405">
            <v>83.80253065920769</v>
          </cell>
          <cell r="BB405">
            <v>94.864558597729825</v>
          </cell>
          <cell r="BC405">
            <v>56.586942748693176</v>
          </cell>
          <cell r="BD405">
            <v>94.995769828831996</v>
          </cell>
          <cell r="BE405">
            <v>69.673601689778678</v>
          </cell>
          <cell r="BF405">
            <v>74.100877704956531</v>
          </cell>
          <cell r="BG405">
            <v>59.747599805879197</v>
          </cell>
          <cell r="BH405">
            <v>63.588664210116626</v>
          </cell>
          <cell r="BI405">
            <v>81.68326835410096</v>
          </cell>
          <cell r="BJ405">
            <v>85.334674093087926</v>
          </cell>
          <cell r="BK405">
            <v>76.338839778977658</v>
          </cell>
          <cell r="BL405">
            <v>73.111870228981175</v>
          </cell>
          <cell r="BM405">
            <v>82.029457133570986</v>
          </cell>
          <cell r="BN405">
            <v>71.19746185596459</v>
          </cell>
          <cell r="BO405">
            <v>73.756304826920214</v>
          </cell>
          <cell r="BP405">
            <v>63.399577721999812</v>
          </cell>
          <cell r="BQ405">
            <v>56.949059942262636</v>
          </cell>
          <cell r="BR405">
            <v>75.104059698471247</v>
          </cell>
          <cell r="BS405">
            <v>56.115558752298682</v>
          </cell>
          <cell r="BT405">
            <v>83.716401503304624</v>
          </cell>
          <cell r="BU405">
            <v>94.920001059023832</v>
          </cell>
          <cell r="BV405">
            <v>68.30231182707962</v>
          </cell>
          <cell r="BW405">
            <v>72.8771276418517</v>
          </cell>
        </row>
        <row r="406">
          <cell r="F406">
            <v>50</v>
          </cell>
          <cell r="G406">
            <v>25</v>
          </cell>
          <cell r="H406">
            <v>75</v>
          </cell>
          <cell r="I406">
            <v>75</v>
          </cell>
          <cell r="J406">
            <v>50</v>
          </cell>
          <cell r="K406">
            <v>25</v>
          </cell>
          <cell r="L406">
            <v>50</v>
          </cell>
          <cell r="M406">
            <v>100</v>
          </cell>
          <cell r="N406">
            <v>0</v>
          </cell>
          <cell r="O406">
            <v>25</v>
          </cell>
          <cell r="P406">
            <v>75</v>
          </cell>
          <cell r="Q406">
            <v>25</v>
          </cell>
          <cell r="R406">
            <v>0</v>
          </cell>
          <cell r="S406">
            <v>25</v>
          </cell>
          <cell r="T406">
            <v>75</v>
          </cell>
          <cell r="U406">
            <v>25</v>
          </cell>
          <cell r="V406">
            <v>50</v>
          </cell>
          <cell r="W406">
            <v>0</v>
          </cell>
          <cell r="X406">
            <v>25</v>
          </cell>
          <cell r="Y406">
            <v>50</v>
          </cell>
          <cell r="Z406">
            <v>50</v>
          </cell>
          <cell r="AA406">
            <v>75</v>
          </cell>
          <cell r="AB406">
            <v>25</v>
          </cell>
          <cell r="AC406">
            <v>25</v>
          </cell>
          <cell r="AD406">
            <v>50</v>
          </cell>
          <cell r="AE406">
            <v>50</v>
          </cell>
          <cell r="AF406">
            <v>25</v>
          </cell>
          <cell r="AG406">
            <v>50</v>
          </cell>
          <cell r="AH406">
            <v>100</v>
          </cell>
          <cell r="AI406">
            <v>75</v>
          </cell>
          <cell r="AJ406">
            <v>25</v>
          </cell>
          <cell r="AK406">
            <v>75</v>
          </cell>
          <cell r="AL406">
            <v>75</v>
          </cell>
          <cell r="AM406">
            <v>0</v>
          </cell>
          <cell r="AN406">
            <v>75</v>
          </cell>
          <cell r="AO406">
            <v>75</v>
          </cell>
          <cell r="AP406">
            <v>25</v>
          </cell>
          <cell r="AQ406">
            <v>50</v>
          </cell>
          <cell r="AR406">
            <v>25</v>
          </cell>
          <cell r="AS406">
            <v>75</v>
          </cell>
          <cell r="AT406">
            <v>50</v>
          </cell>
          <cell r="AU406">
            <v>100</v>
          </cell>
          <cell r="AV406">
            <v>0</v>
          </cell>
          <cell r="AW406">
            <v>0</v>
          </cell>
          <cell r="AX406">
            <v>50</v>
          </cell>
          <cell r="AY406">
            <v>50</v>
          </cell>
          <cell r="AZ406">
            <v>75</v>
          </cell>
          <cell r="BA406">
            <v>75</v>
          </cell>
          <cell r="BB406">
            <v>75</v>
          </cell>
          <cell r="BC406">
            <v>50</v>
          </cell>
          <cell r="BD406">
            <v>75</v>
          </cell>
          <cell r="BE406">
            <v>0</v>
          </cell>
          <cell r="BF406">
            <v>47.115384615384613</v>
          </cell>
          <cell r="BG406">
            <v>28.571428571428573</v>
          </cell>
          <cell r="BH406">
            <v>45.454545454545453</v>
          </cell>
          <cell r="BI406">
            <v>45.833333333333336</v>
          </cell>
          <cell r="BJ406">
            <v>60.416666666666664</v>
          </cell>
          <cell r="BK406">
            <v>46.875</v>
          </cell>
          <cell r="BL406">
            <v>47.282608695652172</v>
          </cell>
          <cell r="BM406">
            <v>50</v>
          </cell>
          <cell r="BN406">
            <v>40.74074074074074</v>
          </cell>
          <cell r="BO406">
            <v>48.611111111111114</v>
          </cell>
          <cell r="BP406">
            <v>45</v>
          </cell>
          <cell r="BQ406">
            <v>32.5</v>
          </cell>
          <cell r="BR406">
            <v>45</v>
          </cell>
          <cell r="BS406">
            <v>33.333333333333336</v>
          </cell>
          <cell r="BT406">
            <v>60</v>
          </cell>
          <cell r="BU406">
            <v>87.5</v>
          </cell>
          <cell r="BV406">
            <v>38.333333333333336</v>
          </cell>
          <cell r="BW406">
            <v>43.548387096774192</v>
          </cell>
        </row>
        <row r="407">
          <cell r="F407">
            <v>66.666666666666657</v>
          </cell>
          <cell r="G407">
            <v>16.666666666666657</v>
          </cell>
          <cell r="H407">
            <v>100</v>
          </cell>
          <cell r="I407">
            <v>100</v>
          </cell>
          <cell r="J407">
            <v>100</v>
          </cell>
          <cell r="K407">
            <v>66.666666666666657</v>
          </cell>
          <cell r="L407">
            <v>100</v>
          </cell>
          <cell r="M407">
            <v>100</v>
          </cell>
          <cell r="N407">
            <v>66.666666666666657</v>
          </cell>
          <cell r="O407">
            <v>66.666666666666657</v>
          </cell>
          <cell r="P407">
            <v>100</v>
          </cell>
          <cell r="Q407">
            <v>66.666666666666657</v>
          </cell>
          <cell r="R407">
            <v>100</v>
          </cell>
          <cell r="S407">
            <v>66.666666666666657</v>
          </cell>
          <cell r="T407">
            <v>100</v>
          </cell>
          <cell r="U407">
            <v>100</v>
          </cell>
          <cell r="V407">
            <v>100</v>
          </cell>
          <cell r="W407">
            <v>100</v>
          </cell>
          <cell r="X407">
            <v>33.333333333333329</v>
          </cell>
          <cell r="Y407">
            <v>100</v>
          </cell>
          <cell r="Z407">
            <v>100</v>
          </cell>
          <cell r="AA407">
            <v>100</v>
          </cell>
          <cell r="AB407">
            <v>100</v>
          </cell>
          <cell r="AC407">
            <v>100</v>
          </cell>
          <cell r="AD407">
            <v>100</v>
          </cell>
          <cell r="AE407">
            <v>100</v>
          </cell>
          <cell r="AF407">
            <v>66.666666666666657</v>
          </cell>
          <cell r="AG407">
            <v>100</v>
          </cell>
          <cell r="AH407">
            <v>100</v>
          </cell>
          <cell r="AI407">
            <v>100</v>
          </cell>
          <cell r="AJ407">
            <v>100</v>
          </cell>
          <cell r="AK407">
            <v>100</v>
          </cell>
          <cell r="AL407">
            <v>100</v>
          </cell>
          <cell r="AM407">
            <v>100</v>
          </cell>
          <cell r="AN407">
            <v>100</v>
          </cell>
          <cell r="AO407">
            <v>83.333333333333329</v>
          </cell>
          <cell r="AP407">
            <v>100</v>
          </cell>
          <cell r="AQ407">
            <v>100</v>
          </cell>
          <cell r="AR407">
            <v>66.666666666666657</v>
          </cell>
          <cell r="AS407">
            <v>100</v>
          </cell>
          <cell r="AT407">
            <v>100</v>
          </cell>
          <cell r="AU407">
            <v>100</v>
          </cell>
          <cell r="AV407">
            <v>100</v>
          </cell>
          <cell r="AW407">
            <v>66.666666666666657</v>
          </cell>
          <cell r="AX407">
            <v>100</v>
          </cell>
          <cell r="AY407">
            <v>100</v>
          </cell>
          <cell r="AZ407">
            <v>100</v>
          </cell>
          <cell r="BA407">
            <v>100</v>
          </cell>
          <cell r="BB407">
            <v>100</v>
          </cell>
          <cell r="BC407">
            <v>66.666666666666657</v>
          </cell>
          <cell r="BD407">
            <v>100</v>
          </cell>
          <cell r="BE407">
            <v>100</v>
          </cell>
          <cell r="BF407">
            <v>90.384615384615387</v>
          </cell>
          <cell r="BG407">
            <v>85.714285714285708</v>
          </cell>
          <cell r="BH407">
            <v>81.818181818181813</v>
          </cell>
          <cell r="BI407">
            <v>94.444444444444443</v>
          </cell>
          <cell r="BJ407">
            <v>91.666666666666671</v>
          </cell>
          <cell r="BK407">
            <v>95.833333333333329</v>
          </cell>
          <cell r="BL407">
            <v>89.855072463768096</v>
          </cell>
          <cell r="BM407">
            <v>93.333333333333329</v>
          </cell>
          <cell r="BN407">
            <v>93.827160493827165</v>
          </cell>
          <cell r="BO407">
            <v>90.740740740740748</v>
          </cell>
          <cell r="BP407">
            <v>80</v>
          </cell>
          <cell r="BQ407">
            <v>78.333333333333329</v>
          </cell>
          <cell r="BR407">
            <v>95.555555555555557</v>
          </cell>
          <cell r="BS407">
            <v>77.777777777777771</v>
          </cell>
          <cell r="BT407">
            <v>93.333333333333329</v>
          </cell>
          <cell r="BU407">
            <v>100</v>
          </cell>
          <cell r="BV407">
            <v>84.444444444444429</v>
          </cell>
          <cell r="BW407">
            <v>91.397849462365585</v>
          </cell>
        </row>
        <row r="408">
          <cell r="F408">
            <v>75</v>
          </cell>
          <cell r="G408">
            <v>75</v>
          </cell>
          <cell r="H408">
            <v>100</v>
          </cell>
          <cell r="I408">
            <v>100</v>
          </cell>
          <cell r="J408">
            <v>100</v>
          </cell>
          <cell r="K408">
            <v>50</v>
          </cell>
          <cell r="L408">
            <v>75</v>
          </cell>
          <cell r="M408">
            <v>100</v>
          </cell>
          <cell r="N408">
            <v>0</v>
          </cell>
          <cell r="O408">
            <v>0</v>
          </cell>
          <cell r="P408">
            <v>50</v>
          </cell>
          <cell r="Q408">
            <v>0</v>
          </cell>
          <cell r="R408">
            <v>0</v>
          </cell>
          <cell r="S408">
            <v>0</v>
          </cell>
          <cell r="T408">
            <v>75</v>
          </cell>
          <cell r="U408">
            <v>75</v>
          </cell>
          <cell r="V408">
            <v>75</v>
          </cell>
          <cell r="W408">
            <v>25</v>
          </cell>
          <cell r="X408">
            <v>25</v>
          </cell>
          <cell r="Y408">
            <v>100</v>
          </cell>
          <cell r="Z408">
            <v>75</v>
          </cell>
          <cell r="AA408">
            <v>100</v>
          </cell>
          <cell r="AB408">
            <v>75</v>
          </cell>
          <cell r="AC408">
            <v>75</v>
          </cell>
          <cell r="AD408">
            <v>75</v>
          </cell>
          <cell r="AE408">
            <v>100</v>
          </cell>
          <cell r="AF408">
            <v>25</v>
          </cell>
          <cell r="AG408">
            <v>75</v>
          </cell>
          <cell r="AH408">
            <v>75</v>
          </cell>
          <cell r="AI408">
            <v>100</v>
          </cell>
          <cell r="AJ408">
            <v>50</v>
          </cell>
          <cell r="AK408">
            <v>50</v>
          </cell>
          <cell r="AL408">
            <v>100</v>
          </cell>
          <cell r="AM408">
            <v>75</v>
          </cell>
          <cell r="AN408">
            <v>100</v>
          </cell>
          <cell r="AO408">
            <v>100</v>
          </cell>
          <cell r="AP408">
            <v>0</v>
          </cell>
          <cell r="AQ408">
            <v>75</v>
          </cell>
          <cell r="AR408">
            <v>50</v>
          </cell>
          <cell r="AS408">
            <v>100</v>
          </cell>
          <cell r="AT408">
            <v>75</v>
          </cell>
          <cell r="AU408">
            <v>100</v>
          </cell>
          <cell r="AV408">
            <v>25</v>
          </cell>
          <cell r="AW408">
            <v>0</v>
          </cell>
          <cell r="AX408">
            <v>100</v>
          </cell>
          <cell r="AY408">
            <v>75</v>
          </cell>
          <cell r="AZ408">
            <v>100</v>
          </cell>
          <cell r="BA408">
            <v>50</v>
          </cell>
          <cell r="BB408">
            <v>100</v>
          </cell>
          <cell r="BC408">
            <v>25</v>
          </cell>
          <cell r="BD408">
            <v>100</v>
          </cell>
          <cell r="BE408">
            <v>75</v>
          </cell>
          <cell r="BF408">
            <v>65.384615384615387</v>
          </cell>
          <cell r="BG408">
            <v>35.714285714285715</v>
          </cell>
          <cell r="BH408">
            <v>52.272727272727273</v>
          </cell>
          <cell r="BI408">
            <v>75</v>
          </cell>
          <cell r="BJ408">
            <v>91.666666666666671</v>
          </cell>
          <cell r="BK408">
            <v>64.0625</v>
          </cell>
          <cell r="BL408">
            <v>64.130434782608702</v>
          </cell>
          <cell r="BM408">
            <v>75</v>
          </cell>
          <cell r="BN408">
            <v>56.481481481481481</v>
          </cell>
          <cell r="BO408">
            <v>63.888888888888886</v>
          </cell>
          <cell r="BP408">
            <v>60</v>
          </cell>
          <cell r="BQ408">
            <v>47.5</v>
          </cell>
          <cell r="BR408">
            <v>61.666666666666664</v>
          </cell>
          <cell r="BS408">
            <v>37.5</v>
          </cell>
          <cell r="BT408">
            <v>86.666666666666671</v>
          </cell>
          <cell r="BU408">
            <v>87.5</v>
          </cell>
          <cell r="BV408">
            <v>56.666666666666664</v>
          </cell>
          <cell r="BW408">
            <v>65.322580645161295</v>
          </cell>
        </row>
        <row r="409">
          <cell r="F409">
            <v>98.997241969928268</v>
          </cell>
          <cell r="G409">
            <v>23.650965641157526</v>
          </cell>
          <cell r="H409">
            <v>99.914002578778508</v>
          </cell>
          <cell r="I409">
            <v>99.994092411840896</v>
          </cell>
          <cell r="J409">
            <v>99.805116657185565</v>
          </cell>
          <cell r="K409">
            <v>0</v>
          </cell>
          <cell r="L409">
            <v>99.170176353931112</v>
          </cell>
          <cell r="M409">
            <v>99.955175535436013</v>
          </cell>
          <cell r="N409">
            <v>82.698330059667327</v>
          </cell>
          <cell r="O409">
            <v>86.002174326547745</v>
          </cell>
          <cell r="P409">
            <v>99.812035043352992</v>
          </cell>
          <cell r="Q409">
            <v>77.777354116994999</v>
          </cell>
          <cell r="R409">
            <v>79.042552131707197</v>
          </cell>
          <cell r="S409">
            <v>96.393287142019233</v>
          </cell>
          <cell r="T409">
            <v>98.397749990462685</v>
          </cell>
          <cell r="U409">
            <v>99.761622283754136</v>
          </cell>
          <cell r="V409">
            <v>97.401732024283945</v>
          </cell>
          <cell r="W409">
            <v>0</v>
          </cell>
          <cell r="X409">
            <v>97.687572238225499</v>
          </cell>
          <cell r="Y409">
            <v>99.926453897568578</v>
          </cell>
          <cell r="Z409">
            <v>98.371364360373221</v>
          </cell>
          <cell r="AA409">
            <v>97.965132879367133</v>
          </cell>
          <cell r="AB409">
            <v>98.964179434877309</v>
          </cell>
          <cell r="AC409">
            <v>98.004869446090169</v>
          </cell>
          <cell r="AD409">
            <v>99.756528622576326</v>
          </cell>
          <cell r="AE409">
            <v>99.996117356434979</v>
          </cell>
          <cell r="AF409">
            <v>0</v>
          </cell>
          <cell r="AG409">
            <v>99.302227537379366</v>
          </cell>
          <cell r="AH409">
            <v>99.992843170105203</v>
          </cell>
          <cell r="AI409">
            <v>99.990721355124009</v>
          </cell>
          <cell r="AJ409">
            <v>99.885793279812233</v>
          </cell>
          <cell r="AK409">
            <v>71.903553620515567</v>
          </cell>
          <cell r="AL409">
            <v>99.908539461443667</v>
          </cell>
          <cell r="AM409">
            <v>99.888907604998195</v>
          </cell>
          <cell r="AN409">
            <v>99.983769970954356</v>
          </cell>
          <cell r="AO409">
            <v>98.278634107182782</v>
          </cell>
          <cell r="AP409">
            <v>99.815292181681286</v>
          </cell>
          <cell r="AQ409">
            <v>99.507233362142983</v>
          </cell>
          <cell r="AR409">
            <v>77.407785641129522</v>
          </cell>
          <cell r="AS409">
            <v>99.302704932868636</v>
          </cell>
          <cell r="AT409">
            <v>96.857365000149557</v>
          </cell>
          <cell r="AU409">
            <v>98.628733627508211</v>
          </cell>
          <cell r="AV409">
            <v>18.015969198731781</v>
          </cell>
          <cell r="AW409">
            <v>0</v>
          </cell>
          <cell r="AX409">
            <v>99.985543390469061</v>
          </cell>
          <cell r="AY409">
            <v>99.952361127510002</v>
          </cell>
          <cell r="AZ409">
            <v>99.959268265180299</v>
          </cell>
          <cell r="BA409">
            <v>94.600845223112316</v>
          </cell>
          <cell r="BB409">
            <v>99.322792988649127</v>
          </cell>
          <cell r="BC409">
            <v>95.910939949739046</v>
          </cell>
          <cell r="BD409">
            <v>99.97884914415998</v>
          </cell>
          <cell r="BE409">
            <v>99.166716906710889</v>
          </cell>
          <cell r="BF409">
            <v>86.096023414419577</v>
          </cell>
          <cell r="BG409">
            <v>88.859824701528694</v>
          </cell>
          <cell r="BH409">
            <v>69.778237579834055</v>
          </cell>
          <cell r="BI409">
            <v>94.862724334204117</v>
          </cell>
          <cell r="BJ409">
            <v>93.406596170257785</v>
          </cell>
          <cell r="BK409">
            <v>87.334895700789119</v>
          </cell>
          <cell r="BL409">
            <v>84.952540685752041</v>
          </cell>
          <cell r="BM409">
            <v>93.882944744294107</v>
          </cell>
          <cell r="BN409">
            <v>82.749965842781236</v>
          </cell>
          <cell r="BO409">
            <v>85.816543235049366</v>
          </cell>
          <cell r="BP409">
            <v>74.606904495725033</v>
          </cell>
          <cell r="BQ409">
            <v>74.497244348472719</v>
          </cell>
          <cell r="BR409">
            <v>86.537041751983821</v>
          </cell>
          <cell r="BS409">
            <v>65.292131800167269</v>
          </cell>
          <cell r="BT409">
            <v>93.233980537832593</v>
          </cell>
          <cell r="BU409">
            <v>99.600005295119104</v>
          </cell>
          <cell r="BV409">
            <v>89.219457509051253</v>
          </cell>
          <cell r="BW409">
            <v>81.971010423978584</v>
          </cell>
        </row>
        <row r="410">
          <cell r="F410">
            <v>89.655037951137743</v>
          </cell>
          <cell r="G410">
            <v>0</v>
          </cell>
          <cell r="H410">
            <v>100</v>
          </cell>
          <cell r="I410">
            <v>100</v>
          </cell>
          <cell r="J410">
            <v>100</v>
          </cell>
          <cell r="K410">
            <v>0</v>
          </cell>
          <cell r="L410">
            <v>100</v>
          </cell>
          <cell r="M410">
            <v>100</v>
          </cell>
          <cell r="N410">
            <v>0</v>
          </cell>
          <cell r="O410">
            <v>62.576623328616975</v>
          </cell>
          <cell r="P410">
            <v>100</v>
          </cell>
          <cell r="Q410">
            <v>50.551483828278215</v>
          </cell>
          <cell r="R410">
            <v>6.0191131381759959</v>
          </cell>
          <cell r="S410">
            <v>74.757280759603788</v>
          </cell>
          <cell r="T410">
            <v>100</v>
          </cell>
          <cell r="U410">
            <v>100</v>
          </cell>
          <cell r="V410">
            <v>100</v>
          </cell>
          <cell r="W410">
            <v>68.253597998562753</v>
          </cell>
          <cell r="X410">
            <v>99.607399608306594</v>
          </cell>
          <cell r="Y410">
            <v>100</v>
          </cell>
          <cell r="Z410">
            <v>100</v>
          </cell>
          <cell r="AA410">
            <v>100</v>
          </cell>
          <cell r="AB410">
            <v>79.336117941996832</v>
          </cell>
          <cell r="AC410">
            <v>98.318427472285194</v>
          </cell>
          <cell r="AD410">
            <v>86.829200367360784</v>
          </cell>
          <cell r="AE410">
            <v>100</v>
          </cell>
          <cell r="AF410">
            <v>0</v>
          </cell>
          <cell r="AG410">
            <v>100</v>
          </cell>
          <cell r="AH410">
            <v>100</v>
          </cell>
          <cell r="AI410">
            <v>100</v>
          </cell>
          <cell r="AJ410">
            <v>100</v>
          </cell>
          <cell r="AK410">
            <v>100</v>
          </cell>
          <cell r="AL410">
            <v>100</v>
          </cell>
          <cell r="AM410">
            <v>100</v>
          </cell>
          <cell r="AN410">
            <v>100</v>
          </cell>
          <cell r="AO410">
            <v>100</v>
          </cell>
          <cell r="AP410" t="str">
            <v>.</v>
          </cell>
          <cell r="AQ410">
            <v>99.498946939964711</v>
          </cell>
          <cell r="AR410" t="str">
            <v>.</v>
          </cell>
          <cell r="AS410">
            <v>100</v>
          </cell>
          <cell r="AT410">
            <v>98.701951795780488</v>
          </cell>
          <cell r="AU410">
            <v>100</v>
          </cell>
          <cell r="AV410">
            <v>95.187161744275699</v>
          </cell>
          <cell r="AW410">
            <v>0</v>
          </cell>
          <cell r="AX410">
            <v>100</v>
          </cell>
          <cell r="AY410">
            <v>100</v>
          </cell>
          <cell r="AZ410">
            <v>100</v>
          </cell>
          <cell r="BA410">
            <v>99.411808072926178</v>
          </cell>
          <cell r="BB410">
            <v>100</v>
          </cell>
          <cell r="BC410">
            <v>45.357107127060175</v>
          </cell>
          <cell r="BD410">
            <v>100</v>
          </cell>
          <cell r="BE410">
            <v>74.201291542182489</v>
          </cell>
          <cell r="BF410">
            <v>82.565250992330306</v>
          </cell>
          <cell r="BG410">
            <v>59.878174327867313</v>
          </cell>
          <cell r="BH410">
            <v>70.004730510129036</v>
          </cell>
          <cell r="BI410">
            <v>98.275839658522955</v>
          </cell>
          <cell r="BJ410">
            <v>89.516774295181861</v>
          </cell>
          <cell r="BK410">
            <v>89.680779648455527</v>
          </cell>
          <cell r="BL410">
            <v>80.422897992394937</v>
          </cell>
          <cell r="BM410">
            <v>97.931007590227551</v>
          </cell>
          <cell r="BN410">
            <v>83.1873506315913</v>
          </cell>
          <cell r="BO410">
            <v>81.192218222449924</v>
          </cell>
          <cell r="BP410">
            <v>58.04657687360524</v>
          </cell>
          <cell r="BQ410">
            <v>51.914722029507118</v>
          </cell>
          <cell r="BR410">
            <v>88.943692480488053</v>
          </cell>
          <cell r="BS410">
            <v>66.674550850215041</v>
          </cell>
          <cell r="BT410">
            <v>85.348026978690555</v>
          </cell>
          <cell r="BU410">
            <v>100</v>
          </cell>
          <cell r="BV410">
            <v>75.518647815858941</v>
          </cell>
          <cell r="BW410">
            <v>82.145810580978988</v>
          </cell>
        </row>
        <row r="411">
          <cell r="F411">
            <v>35.588532210450673</v>
          </cell>
          <cell r="G411">
            <v>23.761551007971324</v>
          </cell>
          <cell r="H411">
            <v>61.086427534357512</v>
          </cell>
          <cell r="I411">
            <v>70.835566238227798</v>
          </cell>
          <cell r="J411">
            <v>51.39246638011948</v>
          </cell>
          <cell r="K411">
            <v>34.311315339126828</v>
          </cell>
          <cell r="L411">
            <v>36.639582212155737</v>
          </cell>
          <cell r="M411">
            <v>75.482573121581751</v>
          </cell>
          <cell r="N411">
            <v>29.388148260587982</v>
          </cell>
          <cell r="O411">
            <v>31.672873758883856</v>
          </cell>
          <cell r="P411">
            <v>43.30235742407428</v>
          </cell>
          <cell r="Q411">
            <v>40.716250028396466</v>
          </cell>
          <cell r="R411">
            <v>23.675132230243136</v>
          </cell>
          <cell r="S411">
            <v>35.393169210763382</v>
          </cell>
          <cell r="T411">
            <v>35.527595788592798</v>
          </cell>
          <cell r="U411">
            <v>27.358460019731044</v>
          </cell>
          <cell r="V411">
            <v>18.858775264682308</v>
          </cell>
          <cell r="W411">
            <v>24.974119662667846</v>
          </cell>
          <cell r="X411">
            <v>37.874194542252418</v>
          </cell>
          <cell r="Y411">
            <v>40.786493518654787</v>
          </cell>
          <cell r="Z411">
            <v>53.654554670186428</v>
          </cell>
          <cell r="AA411">
            <v>68.732100696989846</v>
          </cell>
          <cell r="AB411">
            <v>31.084806550214626</v>
          </cell>
          <cell r="AC411">
            <v>46.748894483260131</v>
          </cell>
          <cell r="AD411">
            <v>57.256331169056864</v>
          </cell>
          <cell r="AE411">
            <v>63.491013032504554</v>
          </cell>
          <cell r="AF411">
            <v>24.192139338402438</v>
          </cell>
          <cell r="AG411">
            <v>16.063454140293356</v>
          </cell>
          <cell r="AH411">
            <v>66.723939039949229</v>
          </cell>
          <cell r="AI411">
            <v>57.224451280974513</v>
          </cell>
          <cell r="AJ411">
            <v>60.105844863043721</v>
          </cell>
          <cell r="AK411">
            <v>46.192881952058343</v>
          </cell>
          <cell r="AL411">
            <v>72.488576297958446</v>
          </cell>
          <cell r="AM411">
            <v>39.870887735872095</v>
          </cell>
          <cell r="AN411">
            <v>65.728926421124882</v>
          </cell>
          <cell r="AO411">
            <v>74.008290630841785</v>
          </cell>
          <cell r="AP411">
            <v>49.325463345588751</v>
          </cell>
          <cell r="AQ411">
            <v>42.848501825757047</v>
          </cell>
          <cell r="AR411">
            <v>33.151383493683923</v>
          </cell>
          <cell r="AS411">
            <v>62.953757913136833</v>
          </cell>
          <cell r="AT411">
            <v>70.54484973784507</v>
          </cell>
          <cell r="AU411">
            <v>66.435969203324262</v>
          </cell>
          <cell r="AV411">
            <v>52.070614389242472</v>
          </cell>
          <cell r="AW411">
            <v>12.576821948851579</v>
          </cell>
          <cell r="AX411">
            <v>75.364777769799687</v>
          </cell>
          <cell r="AY411">
            <v>25.895214481707409</v>
          </cell>
          <cell r="AZ411">
            <v>61.283098633563121</v>
          </cell>
          <cell r="BA411">
            <v>30.358780803934735</v>
          </cell>
          <cell r="BB411">
            <v>39.880521023954401</v>
          </cell>
          <cell r="BC411">
            <v>50.222343136943664</v>
          </cell>
          <cell r="BD411">
            <v>52.721657410335631</v>
          </cell>
          <cell r="BE411">
            <v>29.405347719824572</v>
          </cell>
          <cell r="BF411">
            <v>45.71599574795664</v>
          </cell>
          <cell r="BG411">
            <v>31.67675075337204</v>
          </cell>
          <cell r="BH411">
            <v>41.537775485648872</v>
          </cell>
          <cell r="BI411">
            <v>34.159122847059983</v>
          </cell>
          <cell r="BJ411">
            <v>56.470775944268318</v>
          </cell>
          <cell r="BK411">
            <v>50.998434054026518</v>
          </cell>
          <cell r="BL411">
            <v>47.223413952421431</v>
          </cell>
          <cell r="BM411">
            <v>35.519255412525773</v>
          </cell>
          <cell r="BN411">
            <v>42.390993504721003</v>
          </cell>
          <cell r="BO411">
            <v>41.922880132263344</v>
          </cell>
          <cell r="BP411">
            <v>47.24489435447488</v>
          </cell>
          <cell r="BQ411">
            <v>34.276387953383924</v>
          </cell>
          <cell r="BR411">
            <v>50.201412463419167</v>
          </cell>
          <cell r="BS411">
            <v>36.405234374727527</v>
          </cell>
          <cell r="BT411">
            <v>55.269567426556691</v>
          </cell>
          <cell r="BU411">
            <v>64.564528833337462</v>
          </cell>
          <cell r="BV411">
            <v>45.134485552253672</v>
          </cell>
          <cell r="BW411">
            <v>42.349268471287608</v>
          </cell>
        </row>
        <row r="412">
          <cell r="F412">
            <v>30.158730158730162</v>
          </cell>
          <cell r="G412">
            <v>2.8571428571428577</v>
          </cell>
          <cell r="H412">
            <v>74.166666666666657</v>
          </cell>
          <cell r="I412">
            <v>82.301587301587304</v>
          </cell>
          <cell r="J412">
            <v>49.087301587301589</v>
          </cell>
          <cell r="K412">
            <v>10</v>
          </cell>
          <cell r="L412">
            <v>28.531746031746032</v>
          </cell>
          <cell r="M412">
            <v>86.706349206349216</v>
          </cell>
          <cell r="N412">
            <v>21.428571428571427</v>
          </cell>
          <cell r="O412">
            <v>23.333333333333332</v>
          </cell>
          <cell r="P412">
            <v>44.246031746031747</v>
          </cell>
          <cell r="Q412">
            <v>37.38095238095238</v>
          </cell>
          <cell r="R412">
            <v>5.9523809523809517</v>
          </cell>
          <cell r="S412">
            <v>33.293650793650798</v>
          </cell>
          <cell r="T412">
            <v>40.873015873015873</v>
          </cell>
          <cell r="U412">
            <v>17.142857142857146</v>
          </cell>
          <cell r="V412">
            <v>6.150793650793652</v>
          </cell>
          <cell r="W412">
            <v>7.3015873015873014</v>
          </cell>
          <cell r="X412">
            <v>38.412698412698418</v>
          </cell>
          <cell r="Y412">
            <v>37.301587301587297</v>
          </cell>
          <cell r="Z412">
            <v>67.658730158730165</v>
          </cell>
          <cell r="AA412">
            <v>79.761904761904759</v>
          </cell>
          <cell r="AB412">
            <v>17.380952380952383</v>
          </cell>
          <cell r="AC412">
            <v>68.849206349206341</v>
          </cell>
          <cell r="AD412">
            <v>66.23015873015872</v>
          </cell>
          <cell r="AE412">
            <v>63.650793650793652</v>
          </cell>
          <cell r="AF412">
            <v>14.285714285714286</v>
          </cell>
          <cell r="AG412">
            <v>2.8571428571428577</v>
          </cell>
          <cell r="AH412">
            <v>85.396825396825392</v>
          </cell>
          <cell r="AI412">
            <v>63.611111111111107</v>
          </cell>
          <cell r="AJ412">
            <v>74.047619047619051</v>
          </cell>
          <cell r="AK412">
            <v>46.785714285714292</v>
          </cell>
          <cell r="AL412">
            <v>85.912698412698404</v>
          </cell>
          <cell r="AM412">
            <v>26.031746031746032</v>
          </cell>
          <cell r="AN412">
            <v>75.039682539682531</v>
          </cell>
          <cell r="AO412">
            <v>82.698412698412696</v>
          </cell>
          <cell r="AP412">
            <v>72.023809523809518</v>
          </cell>
          <cell r="AQ412">
            <v>53.928571428571431</v>
          </cell>
          <cell r="AR412">
            <v>12.380952380952383</v>
          </cell>
          <cell r="AS412">
            <v>70.238095238095241</v>
          </cell>
          <cell r="AT412">
            <v>82.460317460317469</v>
          </cell>
          <cell r="AU412">
            <v>63.293650793650791</v>
          </cell>
          <cell r="AV412">
            <v>61.706349206349202</v>
          </cell>
          <cell r="AW412">
            <v>3.5714285714285721</v>
          </cell>
          <cell r="AX412">
            <v>91.071428571428584</v>
          </cell>
          <cell r="AY412">
            <v>9.5238095238095255</v>
          </cell>
          <cell r="AZ412">
            <v>61.055555555555557</v>
          </cell>
          <cell r="BA412">
            <v>24.484126984126988</v>
          </cell>
          <cell r="BB412">
            <v>26.825396825396826</v>
          </cell>
          <cell r="BC412">
            <v>44.761904761904759</v>
          </cell>
          <cell r="BD412">
            <v>43.849206349206348</v>
          </cell>
          <cell r="BE412">
            <v>23.888888888888893</v>
          </cell>
          <cell r="BF412">
            <v>45.036324786324776</v>
          </cell>
          <cell r="BG412">
            <v>22.868480725623581</v>
          </cell>
          <cell r="BH412">
            <v>35.647907647907644</v>
          </cell>
          <cell r="BI412">
            <v>24.966931216931219</v>
          </cell>
          <cell r="BJ412">
            <v>59.150132275132272</v>
          </cell>
          <cell r="BK412">
            <v>58.129960317460323</v>
          </cell>
          <cell r="BL412">
            <v>47.654071773636993</v>
          </cell>
          <cell r="BM412">
            <v>26.531746031746035</v>
          </cell>
          <cell r="BN412">
            <v>43.33333333333335</v>
          </cell>
          <cell r="BO412">
            <v>36.97971781305116</v>
          </cell>
          <cell r="BP412">
            <v>38.885714285714286</v>
          </cell>
          <cell r="BQ412">
            <v>24.317460317460316</v>
          </cell>
          <cell r="BR412">
            <v>57.322751322751323</v>
          </cell>
          <cell r="BS412">
            <v>33.525132275132272</v>
          </cell>
          <cell r="BT412">
            <v>56.006878306878306</v>
          </cell>
          <cell r="BU412">
            <v>72.632275132275126</v>
          </cell>
          <cell r="BV412">
            <v>42.153439153439159</v>
          </cell>
          <cell r="BW412">
            <v>41.090117767537137</v>
          </cell>
        </row>
        <row r="413">
          <cell r="F413">
            <v>16.666666666666664</v>
          </cell>
          <cell r="G413">
            <v>0</v>
          </cell>
          <cell r="H413">
            <v>54.166666666666664</v>
          </cell>
          <cell r="I413">
            <v>58.333333333333336</v>
          </cell>
          <cell r="J413">
            <v>37.5</v>
          </cell>
          <cell r="K413">
            <v>0</v>
          </cell>
          <cell r="L413">
            <v>12.5</v>
          </cell>
          <cell r="M413">
            <v>95.833333333333343</v>
          </cell>
          <cell r="N413">
            <v>50</v>
          </cell>
          <cell r="O413">
            <v>33.333333333333329</v>
          </cell>
          <cell r="P413">
            <v>29.166666666666668</v>
          </cell>
          <cell r="Q413">
            <v>25</v>
          </cell>
          <cell r="R413">
            <v>8.3333333333333321</v>
          </cell>
          <cell r="S413">
            <v>29.166666666666668</v>
          </cell>
          <cell r="T413">
            <v>58.333333333333336</v>
          </cell>
          <cell r="U413">
            <v>16.666666666666664</v>
          </cell>
          <cell r="V413">
            <v>4.1666666666666661</v>
          </cell>
          <cell r="W413">
            <v>0</v>
          </cell>
          <cell r="X413">
            <v>33.333333333333329</v>
          </cell>
          <cell r="Y413">
            <v>33.333333333333329</v>
          </cell>
          <cell r="Z413">
            <v>45.833333333333329</v>
          </cell>
          <cell r="AA413">
            <v>75</v>
          </cell>
          <cell r="AB413">
            <v>25</v>
          </cell>
          <cell r="AC413">
            <v>70.833333333333343</v>
          </cell>
          <cell r="AD413">
            <v>54.166666666666664</v>
          </cell>
          <cell r="AE413">
            <v>50</v>
          </cell>
          <cell r="AF413">
            <v>50</v>
          </cell>
          <cell r="AG413">
            <v>0</v>
          </cell>
          <cell r="AH413">
            <v>66.666666666666657</v>
          </cell>
          <cell r="AI413">
            <v>45.833333333333329</v>
          </cell>
          <cell r="AJ413">
            <v>75</v>
          </cell>
          <cell r="AK413">
            <v>12.5</v>
          </cell>
          <cell r="AL413">
            <v>87.5</v>
          </cell>
          <cell r="AM413">
            <v>0</v>
          </cell>
          <cell r="AN413">
            <v>62.5</v>
          </cell>
          <cell r="AO413">
            <v>50</v>
          </cell>
          <cell r="AP413">
            <v>79.166666666666657</v>
          </cell>
          <cell r="AQ413">
            <v>62.5</v>
          </cell>
          <cell r="AR413">
            <v>0</v>
          </cell>
          <cell r="AS413">
            <v>75</v>
          </cell>
          <cell r="AT413">
            <v>91.666666666666657</v>
          </cell>
          <cell r="AU413">
            <v>54.166666666666664</v>
          </cell>
          <cell r="AV413">
            <v>45.833333333333329</v>
          </cell>
          <cell r="AW413">
            <v>0</v>
          </cell>
          <cell r="AX413">
            <v>62.5</v>
          </cell>
          <cell r="AY413">
            <v>0</v>
          </cell>
          <cell r="AZ413">
            <v>45.833333333333329</v>
          </cell>
          <cell r="BA413">
            <v>20.833333333333336</v>
          </cell>
          <cell r="BB413">
            <v>33.333333333333329</v>
          </cell>
          <cell r="BC413">
            <v>50</v>
          </cell>
          <cell r="BD413">
            <v>37.5</v>
          </cell>
          <cell r="BE413">
            <v>25</v>
          </cell>
          <cell r="BF413">
            <v>39.42307692307692</v>
          </cell>
          <cell r="BG413">
            <v>23.809523809523803</v>
          </cell>
          <cell r="BH413">
            <v>29.545454545454547</v>
          </cell>
          <cell r="BI413">
            <v>13.194444444444443</v>
          </cell>
          <cell r="BJ413">
            <v>45.486111111111107</v>
          </cell>
          <cell r="BK413">
            <v>58.333333333333336</v>
          </cell>
          <cell r="BL413">
            <v>42.844202898550726</v>
          </cell>
          <cell r="BM413">
            <v>12.499999999999998</v>
          </cell>
          <cell r="BN413">
            <v>41.666666666666657</v>
          </cell>
          <cell r="BO413">
            <v>31.481481481481481</v>
          </cell>
          <cell r="BP413">
            <v>30</v>
          </cell>
          <cell r="BQ413">
            <v>24.166666666666664</v>
          </cell>
          <cell r="BR413">
            <v>57.222222222222221</v>
          </cell>
          <cell r="BS413">
            <v>32.638888888888886</v>
          </cell>
          <cell r="BT413">
            <v>43.611111111111107</v>
          </cell>
          <cell r="BU413">
            <v>68.055555555555557</v>
          </cell>
          <cell r="BV413">
            <v>38.333333333333336</v>
          </cell>
          <cell r="BW413">
            <v>34.408602150537632</v>
          </cell>
        </row>
        <row r="414">
          <cell r="F414">
            <v>44.444444444444443</v>
          </cell>
          <cell r="G414">
            <v>0</v>
          </cell>
          <cell r="H414">
            <v>88.888888888888886</v>
          </cell>
          <cell r="I414">
            <v>88.888888888888886</v>
          </cell>
          <cell r="J414">
            <v>66.666666666666657</v>
          </cell>
          <cell r="K414">
            <v>0</v>
          </cell>
          <cell r="L414">
            <v>22.222222222222221</v>
          </cell>
          <cell r="M414" t="str">
            <v>.</v>
          </cell>
          <cell r="N414">
            <v>0</v>
          </cell>
          <cell r="O414">
            <v>22.222222222222221</v>
          </cell>
          <cell r="P414" t="str">
            <v>.</v>
          </cell>
          <cell r="Q414">
            <v>22.222222222222221</v>
          </cell>
          <cell r="R414">
            <v>0</v>
          </cell>
          <cell r="S414">
            <v>33.333333333333329</v>
          </cell>
          <cell r="T414" t="str">
            <v>.</v>
          </cell>
          <cell r="U414">
            <v>22.222222222222221</v>
          </cell>
          <cell r="V414" t="str">
            <v>.</v>
          </cell>
          <cell r="W414">
            <v>0</v>
          </cell>
          <cell r="X414">
            <v>22.222222222222221</v>
          </cell>
          <cell r="Y414" t="str">
            <v>.</v>
          </cell>
          <cell r="Z414" t="str">
            <v>.</v>
          </cell>
          <cell r="AA414">
            <v>88.888888888888886</v>
          </cell>
          <cell r="AB414">
            <v>22.222222222222221</v>
          </cell>
          <cell r="AC414" t="str">
            <v>.</v>
          </cell>
          <cell r="AD414">
            <v>88.888888888888886</v>
          </cell>
          <cell r="AE414">
            <v>55.555555555555557</v>
          </cell>
          <cell r="AF414">
            <v>0</v>
          </cell>
          <cell r="AG414">
            <v>0</v>
          </cell>
          <cell r="AH414">
            <v>88.888888888888886</v>
          </cell>
          <cell r="AI414">
            <v>66.666666666666657</v>
          </cell>
          <cell r="AJ414">
            <v>88.888888888888886</v>
          </cell>
          <cell r="AK414">
            <v>55.555555555555557</v>
          </cell>
          <cell r="AL414">
            <v>100</v>
          </cell>
          <cell r="AM414">
            <v>33.333333333333329</v>
          </cell>
          <cell r="AN414">
            <v>66.666666666666657</v>
          </cell>
          <cell r="AO414">
            <v>88.888888888888886</v>
          </cell>
          <cell r="AP414">
            <v>88.888888888888886</v>
          </cell>
          <cell r="AQ414">
            <v>55.555555555555557</v>
          </cell>
          <cell r="AR414">
            <v>22.222222222222221</v>
          </cell>
          <cell r="AS414" t="str">
            <v>.</v>
          </cell>
          <cell r="AT414">
            <v>88.888888888888886</v>
          </cell>
          <cell r="AU414" t="str">
            <v>.</v>
          </cell>
          <cell r="AV414">
            <v>88.888888888888886</v>
          </cell>
          <cell r="AW414">
            <v>0</v>
          </cell>
          <cell r="AX414">
            <v>100</v>
          </cell>
          <cell r="AY414" t="str">
            <v>.</v>
          </cell>
          <cell r="AZ414">
            <v>66.666666666666657</v>
          </cell>
          <cell r="BA414">
            <v>22.222222222222221</v>
          </cell>
          <cell r="BB414">
            <v>11.111111111111111</v>
          </cell>
          <cell r="BC414">
            <v>33.333333333333329</v>
          </cell>
          <cell r="BD414">
            <v>55.555555555555557</v>
          </cell>
          <cell r="BE414">
            <v>22.222222222222221</v>
          </cell>
          <cell r="BF414">
            <v>46.031746031746032</v>
          </cell>
          <cell r="BG414">
            <v>13.333333333333332</v>
          </cell>
          <cell r="BH414">
            <v>29.166666666666664</v>
          </cell>
          <cell r="BI414">
            <v>27.777777777777775</v>
          </cell>
          <cell r="BJ414">
            <v>66.666666666666657</v>
          </cell>
          <cell r="BK414">
            <v>61.111111111111107</v>
          </cell>
          <cell r="BL414">
            <v>49.074074074074076</v>
          </cell>
          <cell r="BM414">
            <v>28.888888888888886</v>
          </cell>
          <cell r="BN414">
            <v>43.939393939393938</v>
          </cell>
          <cell r="BO414">
            <v>37.301587301587297</v>
          </cell>
          <cell r="BP414">
            <v>42.222222222222214</v>
          </cell>
          <cell r="BQ414">
            <v>9.5238095238095219</v>
          </cell>
          <cell r="BR414">
            <v>61.111111111111107</v>
          </cell>
          <cell r="BS414">
            <v>28.888888888888893</v>
          </cell>
          <cell r="BT414">
            <v>61.538461538461533</v>
          </cell>
          <cell r="BU414">
            <v>94.444444444444443</v>
          </cell>
          <cell r="BV414">
            <v>45.238095238095234</v>
          </cell>
          <cell r="BW414">
            <v>42.735042735042732</v>
          </cell>
        </row>
        <row r="415">
          <cell r="F415">
            <v>28.571428571428577</v>
          </cell>
          <cell r="G415">
            <v>14.285714285714288</v>
          </cell>
          <cell r="H415">
            <v>50</v>
          </cell>
          <cell r="I415">
            <v>64.285714285714292</v>
          </cell>
          <cell r="J415">
            <v>35.714285714285715</v>
          </cell>
          <cell r="K415">
            <v>50</v>
          </cell>
          <cell r="L415">
            <v>35.714285714285715</v>
          </cell>
          <cell r="M415">
            <v>64.285714285714292</v>
          </cell>
          <cell r="N415">
            <v>7.1428571428571441</v>
          </cell>
          <cell r="O415">
            <v>0</v>
          </cell>
          <cell r="P415">
            <v>28.571428571428577</v>
          </cell>
          <cell r="Q415">
            <v>28.571428571428577</v>
          </cell>
          <cell r="R415">
            <v>21.428571428571427</v>
          </cell>
          <cell r="S415">
            <v>42.857142857142854</v>
          </cell>
          <cell r="T415">
            <v>14.285714285714288</v>
          </cell>
          <cell r="U415">
            <v>35.714285714285715</v>
          </cell>
          <cell r="V415">
            <v>14.285714285714288</v>
          </cell>
          <cell r="W415">
            <v>14.285714285714288</v>
          </cell>
          <cell r="X415">
            <v>64.285714285714292</v>
          </cell>
          <cell r="Y415">
            <v>28.571428571428577</v>
          </cell>
          <cell r="Z415">
            <v>57.142857142857153</v>
          </cell>
          <cell r="AA415">
            <v>57.142857142857153</v>
          </cell>
          <cell r="AB415">
            <v>28.571428571428577</v>
          </cell>
          <cell r="AC415">
            <v>85.714285714285708</v>
          </cell>
          <cell r="AD415">
            <v>71.428571428571431</v>
          </cell>
          <cell r="AE415">
            <v>57.142857142857153</v>
          </cell>
          <cell r="AF415">
            <v>21.428571428571427</v>
          </cell>
          <cell r="AG415">
            <v>14.285714285714288</v>
          </cell>
          <cell r="AH415">
            <v>71.428571428571431</v>
          </cell>
          <cell r="AI415">
            <v>50</v>
          </cell>
          <cell r="AJ415">
            <v>28.571428571428577</v>
          </cell>
          <cell r="AK415">
            <v>71.428571428571431</v>
          </cell>
          <cell r="AL415">
            <v>64.285714285714292</v>
          </cell>
          <cell r="AM415">
            <v>35.714285714285715</v>
          </cell>
          <cell r="AN415">
            <v>57.142857142857153</v>
          </cell>
          <cell r="AO415">
            <v>85.714285714285708</v>
          </cell>
          <cell r="AP415">
            <v>14.285714285714288</v>
          </cell>
          <cell r="AQ415">
            <v>57.142857142857153</v>
          </cell>
          <cell r="AR415">
            <v>28.571428571428577</v>
          </cell>
          <cell r="AS415">
            <v>35.714285714285715</v>
          </cell>
          <cell r="AT415">
            <v>42.857142857142854</v>
          </cell>
          <cell r="AU415">
            <v>85.714285714285708</v>
          </cell>
          <cell r="AV415">
            <v>57.142857142857153</v>
          </cell>
          <cell r="AW415">
            <v>14.285714285714288</v>
          </cell>
          <cell r="AX415">
            <v>92.857142857142861</v>
          </cell>
          <cell r="AY415">
            <v>28.571428571428577</v>
          </cell>
          <cell r="AZ415">
            <v>65</v>
          </cell>
          <cell r="BA415">
            <v>7.1428571428571441</v>
          </cell>
          <cell r="BB415">
            <v>28.571428571428577</v>
          </cell>
          <cell r="BC415">
            <v>57.142857142857153</v>
          </cell>
          <cell r="BD415">
            <v>42.857142857142854</v>
          </cell>
          <cell r="BE415">
            <v>50</v>
          </cell>
          <cell r="BF415">
            <v>42.458791208791212</v>
          </cell>
          <cell r="BG415">
            <v>19.387755102040821</v>
          </cell>
          <cell r="BH415">
            <v>44.870129870129873</v>
          </cell>
          <cell r="BI415">
            <v>35.714285714285715</v>
          </cell>
          <cell r="BJ415">
            <v>56.547619047619058</v>
          </cell>
          <cell r="BK415">
            <v>42.857142857142854</v>
          </cell>
          <cell r="BL415">
            <v>43.338509316770185</v>
          </cell>
          <cell r="BM415">
            <v>35.714285714285715</v>
          </cell>
          <cell r="BN415">
            <v>35.449735449735449</v>
          </cell>
          <cell r="BO415">
            <v>44.047619047619051</v>
          </cell>
          <cell r="BP415">
            <v>54.428571428571431</v>
          </cell>
          <cell r="BQ415">
            <v>23.571428571428573</v>
          </cell>
          <cell r="BR415">
            <v>43.333333333333336</v>
          </cell>
          <cell r="BS415">
            <v>39.285714285714285</v>
          </cell>
          <cell r="BT415">
            <v>56.714285714285715</v>
          </cell>
          <cell r="BU415">
            <v>58.333333333333336</v>
          </cell>
          <cell r="BV415">
            <v>38.571428571428569</v>
          </cell>
          <cell r="BW415">
            <v>41.267281105990783</v>
          </cell>
        </row>
        <row r="416">
          <cell r="F416">
            <v>50</v>
          </cell>
          <cell r="G416">
            <v>0</v>
          </cell>
          <cell r="H416">
            <v>100</v>
          </cell>
          <cell r="I416">
            <v>100</v>
          </cell>
          <cell r="J416">
            <v>50</v>
          </cell>
          <cell r="K416">
            <v>0</v>
          </cell>
          <cell r="L416">
            <v>50</v>
          </cell>
          <cell r="M416">
            <v>100</v>
          </cell>
          <cell r="N416">
            <v>50</v>
          </cell>
          <cell r="O416">
            <v>50</v>
          </cell>
          <cell r="P416">
            <v>75</v>
          </cell>
          <cell r="Q416">
            <v>100</v>
          </cell>
          <cell r="R416">
            <v>0</v>
          </cell>
          <cell r="S416">
            <v>50</v>
          </cell>
          <cell r="T416">
            <v>50</v>
          </cell>
          <cell r="U416">
            <v>0</v>
          </cell>
          <cell r="V416">
            <v>0</v>
          </cell>
          <cell r="W416">
            <v>0</v>
          </cell>
          <cell r="X416">
            <v>50</v>
          </cell>
          <cell r="Y416">
            <v>50</v>
          </cell>
          <cell r="Z416">
            <v>100</v>
          </cell>
          <cell r="AA416">
            <v>100</v>
          </cell>
          <cell r="AB416">
            <v>0</v>
          </cell>
          <cell r="AC416">
            <v>50</v>
          </cell>
          <cell r="AD416">
            <v>50</v>
          </cell>
          <cell r="AE416">
            <v>100</v>
          </cell>
          <cell r="AF416">
            <v>0</v>
          </cell>
          <cell r="AG416">
            <v>0</v>
          </cell>
          <cell r="AH416">
            <v>100</v>
          </cell>
          <cell r="AI416">
            <v>100</v>
          </cell>
          <cell r="AJ416">
            <v>100</v>
          </cell>
          <cell r="AK416">
            <v>50</v>
          </cell>
          <cell r="AL416">
            <v>100</v>
          </cell>
          <cell r="AM416">
            <v>50</v>
          </cell>
          <cell r="AN416">
            <v>100</v>
          </cell>
          <cell r="AO416">
            <v>100</v>
          </cell>
          <cell r="AP416">
            <v>100</v>
          </cell>
          <cell r="AQ416">
            <v>50</v>
          </cell>
          <cell r="AR416">
            <v>0</v>
          </cell>
          <cell r="AS416">
            <v>100</v>
          </cell>
          <cell r="AT416">
            <v>100</v>
          </cell>
          <cell r="AU416">
            <v>50</v>
          </cell>
          <cell r="AV416">
            <v>50</v>
          </cell>
          <cell r="AW416" t="str">
            <v>.</v>
          </cell>
          <cell r="AX416">
            <v>100</v>
          </cell>
          <cell r="AY416">
            <v>0</v>
          </cell>
          <cell r="AZ416">
            <v>50</v>
          </cell>
          <cell r="BA416">
            <v>50</v>
          </cell>
          <cell r="BB416">
            <v>50</v>
          </cell>
          <cell r="BC416">
            <v>50</v>
          </cell>
          <cell r="BD416">
            <v>50</v>
          </cell>
          <cell r="BE416">
            <v>0</v>
          </cell>
          <cell r="BF416">
            <v>55.392156862745097</v>
          </cell>
          <cell r="BG416">
            <v>42.857142857142854</v>
          </cell>
          <cell r="BH416">
            <v>37.5</v>
          </cell>
          <cell r="BI416">
            <v>33.333333333333336</v>
          </cell>
          <cell r="BJ416">
            <v>70.833333333333329</v>
          </cell>
          <cell r="BK416">
            <v>68.75</v>
          </cell>
          <cell r="BL416">
            <v>58.333333333333336</v>
          </cell>
          <cell r="BM416">
            <v>40</v>
          </cell>
          <cell r="BN416">
            <v>54.807692307692307</v>
          </cell>
          <cell r="BO416">
            <v>37.5</v>
          </cell>
          <cell r="BP416">
            <v>30</v>
          </cell>
          <cell r="BQ416">
            <v>40</v>
          </cell>
          <cell r="BR416">
            <v>66.666666666666671</v>
          </cell>
          <cell r="BS416">
            <v>40</v>
          </cell>
          <cell r="BT416">
            <v>63.333333333333336</v>
          </cell>
          <cell r="BU416">
            <v>87.5</v>
          </cell>
          <cell r="BV416">
            <v>53.333333333333336</v>
          </cell>
          <cell r="BW416">
            <v>50</v>
          </cell>
        </row>
        <row r="417">
          <cell r="F417">
            <v>11.111111111111111</v>
          </cell>
          <cell r="G417">
            <v>0</v>
          </cell>
          <cell r="H417">
            <v>77.777777777777771</v>
          </cell>
          <cell r="I417">
            <v>100</v>
          </cell>
          <cell r="J417">
            <v>55.555555555555557</v>
          </cell>
          <cell r="K417">
            <v>0</v>
          </cell>
          <cell r="L417">
            <v>22.222222222222221</v>
          </cell>
          <cell r="M417" t="str">
            <v>.</v>
          </cell>
          <cell r="N417">
            <v>0</v>
          </cell>
          <cell r="O417">
            <v>11.111111111111111</v>
          </cell>
          <cell r="P417" t="str">
            <v>.</v>
          </cell>
          <cell r="Q417">
            <v>11.111111111111111</v>
          </cell>
          <cell r="R417">
            <v>0</v>
          </cell>
          <cell r="S417">
            <v>11.111111111111111</v>
          </cell>
          <cell r="T417" t="str">
            <v>.</v>
          </cell>
          <cell r="U417">
            <v>11.111111111111111</v>
          </cell>
          <cell r="V417" t="str">
            <v>.</v>
          </cell>
          <cell r="W417">
            <v>22.222222222222221</v>
          </cell>
          <cell r="X417">
            <v>22.222222222222221</v>
          </cell>
          <cell r="Y417" t="str">
            <v>.</v>
          </cell>
          <cell r="Z417" t="str">
            <v>.</v>
          </cell>
          <cell r="AA417">
            <v>77.777777777777771</v>
          </cell>
          <cell r="AB417">
            <v>11.111111111111111</v>
          </cell>
          <cell r="AC417" t="str">
            <v>.</v>
          </cell>
          <cell r="AD417">
            <v>66.666666666666657</v>
          </cell>
          <cell r="AE417">
            <v>55.555555555555557</v>
          </cell>
          <cell r="AF417">
            <v>0</v>
          </cell>
          <cell r="AG417">
            <v>0</v>
          </cell>
          <cell r="AH417">
            <v>100</v>
          </cell>
          <cell r="AI417">
            <v>55.555555555555557</v>
          </cell>
          <cell r="AJ417">
            <v>77.777777777777771</v>
          </cell>
          <cell r="AK417">
            <v>44.444444444444443</v>
          </cell>
          <cell r="AL417">
            <v>77.777777777777771</v>
          </cell>
          <cell r="AM417">
            <v>11.111111111111111</v>
          </cell>
          <cell r="AN417">
            <v>88.888888888888886</v>
          </cell>
          <cell r="AO417">
            <v>88.888888888888886</v>
          </cell>
          <cell r="AP417">
            <v>77.777777777777771</v>
          </cell>
          <cell r="AQ417">
            <v>44.444444444444443</v>
          </cell>
          <cell r="AR417">
            <v>11.111111111111111</v>
          </cell>
          <cell r="AS417" t="str">
            <v>.</v>
          </cell>
          <cell r="AT417">
            <v>88.888888888888886</v>
          </cell>
          <cell r="AU417" t="str">
            <v>.</v>
          </cell>
          <cell r="AV417">
            <v>66.666666666666657</v>
          </cell>
          <cell r="AW417">
            <v>0</v>
          </cell>
          <cell r="AX417">
            <v>100</v>
          </cell>
          <cell r="AY417" t="str">
            <v>.</v>
          </cell>
          <cell r="AZ417">
            <v>77.777777777777771</v>
          </cell>
          <cell r="BA417">
            <v>22.222222222222221</v>
          </cell>
          <cell r="BB417">
            <v>11.111111111111111</v>
          </cell>
          <cell r="BC417">
            <v>33.333333333333329</v>
          </cell>
          <cell r="BD417">
            <v>33.333333333333329</v>
          </cell>
          <cell r="BE417">
            <v>22.222222222222221</v>
          </cell>
          <cell r="BF417">
            <v>40.476190476190467</v>
          </cell>
          <cell r="BG417">
            <v>8.8888888888888893</v>
          </cell>
          <cell r="BH417">
            <v>29.166666666666664</v>
          </cell>
          <cell r="BI417">
            <v>14.814814814814815</v>
          </cell>
          <cell r="BJ417">
            <v>65.656565656565647</v>
          </cell>
          <cell r="BK417">
            <v>50.925925925925917</v>
          </cell>
          <cell r="BL417">
            <v>44.753086419753082</v>
          </cell>
          <cell r="BM417">
            <v>15.555555555555557</v>
          </cell>
          <cell r="BN417">
            <v>35.858585858585847</v>
          </cell>
          <cell r="BO417">
            <v>32.539682539682538</v>
          </cell>
          <cell r="BP417">
            <v>37.777777777777771</v>
          </cell>
          <cell r="BQ417">
            <v>6.3492063492063489</v>
          </cell>
          <cell r="BR417">
            <v>50.925925925925917</v>
          </cell>
          <cell r="BS417">
            <v>28.888888888888886</v>
          </cell>
          <cell r="BT417">
            <v>61.538461538461533</v>
          </cell>
          <cell r="BU417">
            <v>88.888888888888886</v>
          </cell>
          <cell r="BV417">
            <v>39.682539682539677</v>
          </cell>
          <cell r="BW417">
            <v>37.179487179487175</v>
          </cell>
        </row>
        <row r="418">
          <cell r="F418">
            <v>36.743992060447752</v>
          </cell>
          <cell r="G418">
            <v>21.964932629489592</v>
          </cell>
          <cell r="H418">
            <v>68.237863870775271</v>
          </cell>
          <cell r="I418">
            <v>59.046842749374399</v>
          </cell>
          <cell r="J418">
            <v>55.415121680944466</v>
          </cell>
          <cell r="K418">
            <v>39.202178505975972</v>
          </cell>
          <cell r="L418">
            <v>33.069894240780314</v>
          </cell>
          <cell r="M418">
            <v>79.170913474710943</v>
          </cell>
          <cell r="N418">
            <v>34.965934206440529</v>
          </cell>
          <cell r="O418">
            <v>34.869734110240437</v>
          </cell>
          <cell r="P418">
            <v>49.986848594443529</v>
          </cell>
          <cell r="Q418">
            <v>39.955735778520584</v>
          </cell>
          <cell r="R418">
            <v>28.182746695404919</v>
          </cell>
          <cell r="S418">
            <v>32.717104742421199</v>
          </cell>
          <cell r="T418">
            <v>28.614581620910734</v>
          </cell>
          <cell r="U418">
            <v>25.891236049463892</v>
          </cell>
          <cell r="V418">
            <v>9.3432516850238354</v>
          </cell>
          <cell r="W418">
            <v>9.5979383954067483</v>
          </cell>
          <cell r="X418">
            <v>32.479618365694314</v>
          </cell>
          <cell r="Y418">
            <v>46.855718121540903</v>
          </cell>
          <cell r="Z418">
            <v>36.850512356841477</v>
          </cell>
          <cell r="AA418">
            <v>67.618271320802961</v>
          </cell>
          <cell r="AB418">
            <v>26.22388745806467</v>
          </cell>
          <cell r="AC418">
            <v>34.521206641459806</v>
          </cell>
          <cell r="AD418">
            <v>44.789014314330764</v>
          </cell>
          <cell r="AE418">
            <v>67.722264842518015</v>
          </cell>
          <cell r="AF418">
            <v>32.888590546818392</v>
          </cell>
          <cell r="AG418">
            <v>13.339208845537962</v>
          </cell>
          <cell r="AH418">
            <v>58.910944891957548</v>
          </cell>
          <cell r="AI418">
            <v>53.293574685979749</v>
          </cell>
          <cell r="AJ418">
            <v>70.120387114058005</v>
          </cell>
          <cell r="AK418">
            <v>44.898304929950498</v>
          </cell>
          <cell r="AL418">
            <v>82.011921505592412</v>
          </cell>
          <cell r="AM418">
            <v>42.837826730231789</v>
          </cell>
          <cell r="AN418">
            <v>66.666910211214017</v>
          </cell>
          <cell r="AO418">
            <v>69.024132220334749</v>
          </cell>
          <cell r="AP418">
            <v>51.059936313100877</v>
          </cell>
          <cell r="AQ418">
            <v>39.190046943211499</v>
          </cell>
          <cell r="AR418">
            <v>26.418981862019837</v>
          </cell>
          <cell r="AS418">
            <v>68.325661680092068</v>
          </cell>
          <cell r="AT418">
            <v>71.117534598547266</v>
          </cell>
          <cell r="AU418">
            <v>59.559564907666179</v>
          </cell>
          <cell r="AV418">
            <v>58.523846055491624</v>
          </cell>
          <cell r="AW418">
            <v>15.033723309039765</v>
          </cell>
          <cell r="AX418">
            <v>70.143082421563435</v>
          </cell>
          <cell r="AY418">
            <v>22.833305934571758</v>
          </cell>
          <cell r="AZ418">
            <v>47.521888566192366</v>
          </cell>
          <cell r="BA418">
            <v>29.453805687982904</v>
          </cell>
          <cell r="BB418">
            <v>35.725443098860822</v>
          </cell>
          <cell r="BC418">
            <v>42.279287753971296</v>
          </cell>
          <cell r="BD418">
            <v>63.733979335245159</v>
          </cell>
          <cell r="BE418">
            <v>20.934358655877642</v>
          </cell>
          <cell r="BF418">
            <v>44.228530640714183</v>
          </cell>
          <cell r="BG418">
            <v>32.463287833993078</v>
          </cell>
          <cell r="BH418">
            <v>35.953056926877416</v>
          </cell>
          <cell r="BI418">
            <v>33.239335285748787</v>
          </cell>
          <cell r="BJ418">
            <v>54.69052084030988</v>
          </cell>
          <cell r="BK418">
            <v>51.339668155332724</v>
          </cell>
          <cell r="BL418">
            <v>45.66190394788358</v>
          </cell>
          <cell r="BM418">
            <v>34.708955133005773</v>
          </cell>
          <cell r="BN418">
            <v>41.58568782279518</v>
          </cell>
          <cell r="BO418">
            <v>39.003293940002806</v>
          </cell>
          <cell r="BP418">
            <v>40.042270200498045</v>
          </cell>
          <cell r="BQ418">
            <v>35.673578765350918</v>
          </cell>
          <cell r="BR418">
            <v>50.207268587015434</v>
          </cell>
          <cell r="BS418">
            <v>28.799027293225603</v>
          </cell>
          <cell r="BT418">
            <v>52.770030016865462</v>
          </cell>
          <cell r="BU418">
            <v>66.327642509077108</v>
          </cell>
          <cell r="BV418">
            <v>44.958367074400833</v>
          </cell>
          <cell r="BW418">
            <v>39.598136520860081</v>
          </cell>
        </row>
        <row r="419">
          <cell r="F419">
            <v>73.333333333333343</v>
          </cell>
          <cell r="G419">
            <v>26.666666666666668</v>
          </cell>
          <cell r="H419">
            <v>60</v>
          </cell>
          <cell r="I419">
            <v>33.333333333333336</v>
          </cell>
          <cell r="J419">
            <v>53.333333333333336</v>
          </cell>
          <cell r="K419">
            <v>60</v>
          </cell>
          <cell r="L419">
            <v>73.333333333333343</v>
          </cell>
          <cell r="M419">
            <v>53.333333333333336</v>
          </cell>
          <cell r="N419">
            <v>46.666666666666671</v>
          </cell>
          <cell r="O419">
            <v>46.666666666666671</v>
          </cell>
          <cell r="P419">
            <v>13.333333333333334</v>
          </cell>
          <cell r="Q419">
            <v>40</v>
          </cell>
          <cell r="R419">
            <v>66.666666666666671</v>
          </cell>
          <cell r="S419">
            <v>46.666666666666671</v>
          </cell>
          <cell r="T419">
            <v>33.333333333333336</v>
          </cell>
          <cell r="U419">
            <v>80</v>
          </cell>
          <cell r="V419">
            <v>40</v>
          </cell>
          <cell r="W419">
            <v>33.333333333333336</v>
          </cell>
          <cell r="X419">
            <v>53.333333333333336</v>
          </cell>
          <cell r="Y419">
            <v>60</v>
          </cell>
          <cell r="Z419">
            <v>46.666666666666671</v>
          </cell>
          <cell r="AA419">
            <v>60</v>
          </cell>
          <cell r="AB419">
            <v>66.666666666666671</v>
          </cell>
          <cell r="AC419">
            <v>20</v>
          </cell>
          <cell r="AD419">
            <v>60</v>
          </cell>
          <cell r="AE419">
            <v>53.333333333333336</v>
          </cell>
          <cell r="AF419">
            <v>26.666666666666668</v>
          </cell>
          <cell r="AG419">
            <v>73.333333333333343</v>
          </cell>
          <cell r="AH419">
            <v>60</v>
          </cell>
          <cell r="AI419">
            <v>46.666666666666671</v>
          </cell>
          <cell r="AJ419">
            <v>60</v>
          </cell>
          <cell r="AK419">
            <v>26.666666666666668</v>
          </cell>
          <cell r="AL419">
            <v>73.333333333333343</v>
          </cell>
          <cell r="AM419">
            <v>80</v>
          </cell>
          <cell r="AN419">
            <v>46.666666666666671</v>
          </cell>
          <cell r="AO419">
            <v>60</v>
          </cell>
          <cell r="AP419">
            <v>53.333333333333336</v>
          </cell>
          <cell r="AQ419">
            <v>66.666666666666671</v>
          </cell>
          <cell r="AR419">
            <v>60</v>
          </cell>
          <cell r="AS419">
            <v>0</v>
          </cell>
          <cell r="AT419">
            <v>80</v>
          </cell>
          <cell r="AU419">
            <v>53.333333333333336</v>
          </cell>
          <cell r="AV419">
            <v>46.666666666666671</v>
          </cell>
          <cell r="AW419">
            <v>26.666666666666668</v>
          </cell>
          <cell r="AX419">
            <v>40</v>
          </cell>
          <cell r="AY419">
            <v>13.333333333333334</v>
          </cell>
          <cell r="AZ419">
            <v>60</v>
          </cell>
          <cell r="BA419">
            <v>53.333333333333336</v>
          </cell>
          <cell r="BB419">
            <v>73.333333333333343</v>
          </cell>
          <cell r="BC419">
            <v>60</v>
          </cell>
          <cell r="BD419">
            <v>73.333333333333343</v>
          </cell>
          <cell r="BE419">
            <v>60</v>
          </cell>
          <cell r="BF419">
            <v>51.410256410256423</v>
          </cell>
          <cell r="BG419">
            <v>53.333333333333336</v>
          </cell>
          <cell r="BH419">
            <v>46.666666666666671</v>
          </cell>
          <cell r="BI419">
            <v>67.777777777777786</v>
          </cell>
          <cell r="BJ419">
            <v>48.888888888888893</v>
          </cell>
          <cell r="BK419">
            <v>49.583333333333336</v>
          </cell>
          <cell r="BL419">
            <v>49.275362318840585</v>
          </cell>
          <cell r="BM419">
            <v>65.333333333333343</v>
          </cell>
          <cell r="BN419">
            <v>49.382716049382715</v>
          </cell>
          <cell r="BO419">
            <v>54.074074074074083</v>
          </cell>
          <cell r="BP419">
            <v>60</v>
          </cell>
          <cell r="BQ419">
            <v>46.000000000000007</v>
          </cell>
          <cell r="BR419">
            <v>52.888888888888893</v>
          </cell>
          <cell r="BS419">
            <v>44.444444444444436</v>
          </cell>
          <cell r="BT419">
            <v>51.111111111111114</v>
          </cell>
          <cell r="BU419">
            <v>42.222222222222221</v>
          </cell>
          <cell r="BV419">
            <v>51.555555555555564</v>
          </cell>
          <cell r="BW419">
            <v>53.118279569892472</v>
          </cell>
        </row>
        <row r="420">
          <cell r="F420">
            <v>50</v>
          </cell>
          <cell r="G420">
            <v>0</v>
          </cell>
          <cell r="H420">
            <v>75</v>
          </cell>
          <cell r="I420">
            <v>50</v>
          </cell>
          <cell r="J420">
            <v>75</v>
          </cell>
          <cell r="K420">
            <v>25</v>
          </cell>
          <cell r="L420">
            <v>25</v>
          </cell>
          <cell r="M420">
            <v>100</v>
          </cell>
          <cell r="N420">
            <v>0</v>
          </cell>
          <cell r="O420">
            <v>0</v>
          </cell>
          <cell r="P420">
            <v>75</v>
          </cell>
          <cell r="Q420">
            <v>25</v>
          </cell>
          <cell r="R420">
            <v>0</v>
          </cell>
          <cell r="S420">
            <v>0</v>
          </cell>
          <cell r="T420">
            <v>25</v>
          </cell>
          <cell r="U420">
            <v>0</v>
          </cell>
          <cell r="V420">
            <v>0</v>
          </cell>
          <cell r="W420">
            <v>0</v>
          </cell>
          <cell r="X420">
            <v>25</v>
          </cell>
          <cell r="Y420">
            <v>25</v>
          </cell>
          <cell r="Z420">
            <v>0</v>
          </cell>
          <cell r="AA420">
            <v>75</v>
          </cell>
          <cell r="AB420">
            <v>0</v>
          </cell>
          <cell r="AC420">
            <v>0</v>
          </cell>
          <cell r="AD420">
            <v>0</v>
          </cell>
          <cell r="AE420">
            <v>75</v>
          </cell>
          <cell r="AF420">
            <v>25</v>
          </cell>
          <cell r="AG420">
            <v>0</v>
          </cell>
          <cell r="AH420">
            <v>50</v>
          </cell>
          <cell r="AI420">
            <v>50</v>
          </cell>
          <cell r="AJ420">
            <v>50</v>
          </cell>
          <cell r="AK420">
            <v>50</v>
          </cell>
          <cell r="AL420">
            <v>75</v>
          </cell>
          <cell r="AM420">
            <v>0</v>
          </cell>
          <cell r="AN420">
            <v>100</v>
          </cell>
          <cell r="AO420">
            <v>50</v>
          </cell>
          <cell r="AP420">
            <v>25</v>
          </cell>
          <cell r="AQ420">
            <v>0</v>
          </cell>
          <cell r="AR420">
            <v>25</v>
          </cell>
          <cell r="AS420">
            <v>75</v>
          </cell>
          <cell r="AT420">
            <v>50</v>
          </cell>
          <cell r="AU420">
            <v>100</v>
          </cell>
          <cell r="AV420">
            <v>25</v>
          </cell>
          <cell r="AW420">
            <v>0</v>
          </cell>
          <cell r="AX420">
            <v>50</v>
          </cell>
          <cell r="AY420">
            <v>50</v>
          </cell>
          <cell r="AZ420">
            <v>75</v>
          </cell>
          <cell r="BA420">
            <v>25</v>
          </cell>
          <cell r="BB420">
            <v>25</v>
          </cell>
          <cell r="BC420">
            <v>50</v>
          </cell>
          <cell r="BD420">
            <v>75</v>
          </cell>
          <cell r="BE420">
            <v>0</v>
          </cell>
          <cell r="BF420">
            <v>35.096153846153847</v>
          </cell>
          <cell r="BG420">
            <v>10.714285714285714</v>
          </cell>
          <cell r="BH420">
            <v>36.363636363636367</v>
          </cell>
          <cell r="BI420">
            <v>20.833333333333332</v>
          </cell>
          <cell r="BJ420">
            <v>52.083333333333336</v>
          </cell>
          <cell r="BK420">
            <v>37.5</v>
          </cell>
          <cell r="BL420">
            <v>36.956521739130437</v>
          </cell>
          <cell r="BM420">
            <v>25</v>
          </cell>
          <cell r="BN420">
            <v>25</v>
          </cell>
          <cell r="BO420">
            <v>34.722222222222221</v>
          </cell>
          <cell r="BP420">
            <v>35</v>
          </cell>
          <cell r="BQ420">
            <v>17.5</v>
          </cell>
          <cell r="BR420">
            <v>35</v>
          </cell>
          <cell r="BS420">
            <v>16.666666666666668</v>
          </cell>
          <cell r="BT420">
            <v>53.333333333333336</v>
          </cell>
          <cell r="BU420">
            <v>79.166666666666671</v>
          </cell>
          <cell r="BV420">
            <v>38.333333333333336</v>
          </cell>
          <cell r="BW420">
            <v>25</v>
          </cell>
        </row>
        <row r="421">
          <cell r="F421">
            <v>16.666666666666657</v>
          </cell>
          <cell r="G421">
            <v>16.666666666666657</v>
          </cell>
          <cell r="H421">
            <v>66.666666666666657</v>
          </cell>
          <cell r="I421">
            <v>83.333333333333329</v>
          </cell>
          <cell r="J421">
            <v>50</v>
          </cell>
          <cell r="K421">
            <v>16.666666666666657</v>
          </cell>
          <cell r="L421">
            <v>16.666666666666657</v>
          </cell>
          <cell r="M421">
            <v>100</v>
          </cell>
          <cell r="N421">
            <v>33.333333333333329</v>
          </cell>
          <cell r="O421">
            <v>16.666666666666657</v>
          </cell>
          <cell r="P421">
            <v>33.333333333333329</v>
          </cell>
          <cell r="Q421">
            <v>16.666666666666657</v>
          </cell>
          <cell r="R421">
            <v>16.666666666666657</v>
          </cell>
          <cell r="S421">
            <v>16.666666666666657</v>
          </cell>
          <cell r="T421">
            <v>50</v>
          </cell>
          <cell r="U421">
            <v>16.666666666666657</v>
          </cell>
          <cell r="V421">
            <v>0</v>
          </cell>
          <cell r="W421">
            <v>0</v>
          </cell>
          <cell r="X421">
            <v>33.333333333333329</v>
          </cell>
          <cell r="Y421">
            <v>33.333333333333329</v>
          </cell>
          <cell r="Z421">
            <v>50</v>
          </cell>
          <cell r="AA421">
            <v>83.333333333333329</v>
          </cell>
          <cell r="AB421">
            <v>16.666666666666657</v>
          </cell>
          <cell r="AC421">
            <v>50</v>
          </cell>
          <cell r="AD421">
            <v>50</v>
          </cell>
          <cell r="AE421">
            <v>83.333333333333329</v>
          </cell>
          <cell r="AF421">
            <v>16.666666666666657</v>
          </cell>
          <cell r="AG421">
            <v>0</v>
          </cell>
          <cell r="AH421">
            <v>66.666666666666657</v>
          </cell>
          <cell r="AI421">
            <v>50</v>
          </cell>
          <cell r="AJ421">
            <v>83.333333333333329</v>
          </cell>
          <cell r="AK421">
            <v>33.333333333333329</v>
          </cell>
          <cell r="AL421">
            <v>100</v>
          </cell>
          <cell r="AM421">
            <v>33.333333333333329</v>
          </cell>
          <cell r="AN421">
            <v>66.666666666666657</v>
          </cell>
          <cell r="AO421">
            <v>83.333333333333329</v>
          </cell>
          <cell r="AP421">
            <v>50</v>
          </cell>
          <cell r="AQ421">
            <v>50</v>
          </cell>
          <cell r="AR421">
            <v>0</v>
          </cell>
          <cell r="AS421">
            <v>100</v>
          </cell>
          <cell r="AT421">
            <v>83.333333333333329</v>
          </cell>
          <cell r="AU421">
            <v>66.666666666666657</v>
          </cell>
          <cell r="AV421">
            <v>50</v>
          </cell>
          <cell r="AW421">
            <v>16.666666666666657</v>
          </cell>
          <cell r="AX421">
            <v>100</v>
          </cell>
          <cell r="AY421">
            <v>16.666666666666657</v>
          </cell>
          <cell r="AZ421">
            <v>50</v>
          </cell>
          <cell r="BA421">
            <v>16.666666666666657</v>
          </cell>
          <cell r="BB421">
            <v>16.666666666666657</v>
          </cell>
          <cell r="BC421">
            <v>16.666666666666657</v>
          </cell>
          <cell r="BD421">
            <v>50</v>
          </cell>
          <cell r="BE421">
            <v>16.666666666666657</v>
          </cell>
          <cell r="BF421">
            <v>42.307692307692292</v>
          </cell>
          <cell r="BG421">
            <v>19.04761904761904</v>
          </cell>
          <cell r="BH421">
            <v>30.303030303030297</v>
          </cell>
          <cell r="BI421">
            <v>19.444444444444439</v>
          </cell>
          <cell r="BJ421">
            <v>61.111111111111107</v>
          </cell>
          <cell r="BK421">
            <v>55.208333333333329</v>
          </cell>
          <cell r="BL421">
            <v>45.289855072463773</v>
          </cell>
          <cell r="BM421">
            <v>19.999999999999993</v>
          </cell>
          <cell r="BN421">
            <v>40.12345679012347</v>
          </cell>
          <cell r="BO421">
            <v>33.333333333333321</v>
          </cell>
          <cell r="BP421">
            <v>26.666666666666664</v>
          </cell>
          <cell r="BQ421">
            <v>26.666666666666657</v>
          </cell>
          <cell r="BR421">
            <v>52.222222222222214</v>
          </cell>
          <cell r="BS421">
            <v>27.777777777777771</v>
          </cell>
          <cell r="BT421">
            <v>57.777777777777764</v>
          </cell>
          <cell r="BU421">
            <v>77.777777777777771</v>
          </cell>
          <cell r="BV421">
            <v>39.999999999999993</v>
          </cell>
          <cell r="BW421">
            <v>36.55913978494624</v>
          </cell>
        </row>
        <row r="422">
          <cell r="F422">
            <v>0</v>
          </cell>
          <cell r="G422">
            <v>0</v>
          </cell>
          <cell r="H422">
            <v>50</v>
          </cell>
          <cell r="I422">
            <v>0</v>
          </cell>
          <cell r="J422">
            <v>50</v>
          </cell>
          <cell r="K422">
            <v>50</v>
          </cell>
          <cell r="L422">
            <v>0</v>
          </cell>
          <cell r="M422">
            <v>50</v>
          </cell>
          <cell r="N422">
            <v>50</v>
          </cell>
          <cell r="O422">
            <v>50</v>
          </cell>
          <cell r="P422">
            <v>50</v>
          </cell>
          <cell r="Q422">
            <v>50</v>
          </cell>
          <cell r="R422">
            <v>50</v>
          </cell>
          <cell r="S422">
            <v>50</v>
          </cell>
          <cell r="T422">
            <v>0</v>
          </cell>
          <cell r="U422">
            <v>0</v>
          </cell>
          <cell r="V422">
            <v>0</v>
          </cell>
          <cell r="W422">
            <v>0</v>
          </cell>
          <cell r="X422">
            <v>0</v>
          </cell>
          <cell r="Y422">
            <v>50</v>
          </cell>
          <cell r="Z422">
            <v>50</v>
          </cell>
          <cell r="AA422">
            <v>50</v>
          </cell>
          <cell r="AB422">
            <v>0</v>
          </cell>
          <cell r="AC422">
            <v>50</v>
          </cell>
          <cell r="AD422">
            <v>50</v>
          </cell>
          <cell r="AE422">
            <v>50</v>
          </cell>
          <cell r="AF422">
            <v>50</v>
          </cell>
          <cell r="AG422">
            <v>0</v>
          </cell>
          <cell r="AH422">
            <v>50</v>
          </cell>
          <cell r="AI422">
            <v>50</v>
          </cell>
          <cell r="AJ422">
            <v>50</v>
          </cell>
          <cell r="AK422">
            <v>50</v>
          </cell>
          <cell r="AL422">
            <v>50</v>
          </cell>
          <cell r="AM422">
            <v>50</v>
          </cell>
          <cell r="AN422">
            <v>50</v>
          </cell>
          <cell r="AO422">
            <v>50</v>
          </cell>
          <cell r="AP422">
            <v>50</v>
          </cell>
          <cell r="AQ422">
            <v>0</v>
          </cell>
          <cell r="AR422">
            <v>0</v>
          </cell>
          <cell r="AS422">
            <v>50</v>
          </cell>
          <cell r="AT422">
            <v>50</v>
          </cell>
          <cell r="AU422">
            <v>0</v>
          </cell>
          <cell r="AV422">
            <v>100</v>
          </cell>
          <cell r="AW422" t="str">
            <v>.</v>
          </cell>
          <cell r="AX422">
            <v>50</v>
          </cell>
          <cell r="AY422">
            <v>0</v>
          </cell>
          <cell r="AZ422">
            <v>0</v>
          </cell>
          <cell r="BA422">
            <v>50</v>
          </cell>
          <cell r="BB422">
            <v>50</v>
          </cell>
          <cell r="BC422">
            <v>0</v>
          </cell>
          <cell r="BD422">
            <v>50</v>
          </cell>
          <cell r="BE422">
            <v>0</v>
          </cell>
          <cell r="BF422">
            <v>33.333333333333336</v>
          </cell>
          <cell r="BG422">
            <v>35.714285714285715</v>
          </cell>
          <cell r="BH422">
            <v>15</v>
          </cell>
          <cell r="BI422">
            <v>25</v>
          </cell>
          <cell r="BJ422">
            <v>33.333333333333336</v>
          </cell>
          <cell r="BK422">
            <v>46.875</v>
          </cell>
          <cell r="BL422">
            <v>34.444444444444443</v>
          </cell>
          <cell r="BM422">
            <v>30</v>
          </cell>
          <cell r="BN422">
            <v>40.384615384615387</v>
          </cell>
          <cell r="BO422">
            <v>22.222222222222221</v>
          </cell>
          <cell r="BP422">
            <v>20</v>
          </cell>
          <cell r="BQ422">
            <v>35</v>
          </cell>
          <cell r="BR422">
            <v>46.666666666666664</v>
          </cell>
          <cell r="BS422">
            <v>10</v>
          </cell>
          <cell r="BT422">
            <v>30</v>
          </cell>
          <cell r="BU422">
            <v>41.666666666666664</v>
          </cell>
          <cell r="BV422">
            <v>30</v>
          </cell>
          <cell r="BW422">
            <v>33.333333333333336</v>
          </cell>
        </row>
        <row r="423">
          <cell r="F423">
            <v>45.827473042662916</v>
          </cell>
          <cell r="G423">
            <v>17.533989685888418</v>
          </cell>
          <cell r="H423">
            <v>74.988279418659161</v>
          </cell>
          <cell r="I423">
            <v>70.440693858415372</v>
          </cell>
          <cell r="J423">
            <v>59.235818096577589</v>
          </cell>
          <cell r="K423">
            <v>23.253633380215657</v>
          </cell>
          <cell r="L423">
            <v>37.154242850445378</v>
          </cell>
          <cell r="M423">
            <v>66.77215189873418</v>
          </cell>
          <cell r="N423">
            <v>43.717768401312703</v>
          </cell>
          <cell r="O423">
            <v>40.014064697609001</v>
          </cell>
          <cell r="P423">
            <v>83.544303797468359</v>
          </cell>
          <cell r="Q423">
            <v>48.781059540553208</v>
          </cell>
          <cell r="R423">
            <v>13.314580403187996</v>
          </cell>
          <cell r="S423">
            <v>35.888420065635252</v>
          </cell>
          <cell r="T423">
            <v>44.620253164556956</v>
          </cell>
          <cell r="U423">
            <v>34.950773558368489</v>
          </cell>
          <cell r="V423">
            <v>9.4936708860759467</v>
          </cell>
          <cell r="W423">
            <v>5.4852320675105473</v>
          </cell>
          <cell r="X423">
            <v>41.279887482419127</v>
          </cell>
          <cell r="Y423">
            <v>49.050632911392398</v>
          </cell>
          <cell r="Z423">
            <v>19.62025316455696</v>
          </cell>
          <cell r="AA423">
            <v>70.440693858415372</v>
          </cell>
          <cell r="AB423">
            <v>37.060478199718702</v>
          </cell>
          <cell r="AC423">
            <v>47.784810126582272</v>
          </cell>
          <cell r="AD423">
            <v>46.999531176746359</v>
          </cell>
          <cell r="AE423">
            <v>67.229254571026715</v>
          </cell>
          <cell r="AF423">
            <v>21.987810595405531</v>
          </cell>
          <cell r="AG423">
            <v>2.9535864978902944</v>
          </cell>
          <cell r="AH423">
            <v>46.694796061884666</v>
          </cell>
          <cell r="AI423">
            <v>51.640881387716831</v>
          </cell>
          <cell r="AJ423">
            <v>93.342709798406005</v>
          </cell>
          <cell r="AK423">
            <v>57.360525082044063</v>
          </cell>
          <cell r="AL423">
            <v>93.342709798406005</v>
          </cell>
          <cell r="AM423">
            <v>47.937177684013129</v>
          </cell>
          <cell r="AN423">
            <v>76.230661040787609</v>
          </cell>
          <cell r="AO423">
            <v>71.190811064228782</v>
          </cell>
          <cell r="AP423">
            <v>49.624941397093295</v>
          </cell>
          <cell r="AQ423">
            <v>57.032348804500693</v>
          </cell>
          <cell r="AR423">
            <v>14.158462259728081</v>
          </cell>
          <cell r="AS423">
            <v>98.734177215189874</v>
          </cell>
          <cell r="AT423">
            <v>70.76887013595875</v>
          </cell>
          <cell r="AU423">
            <v>29.11392405063291</v>
          </cell>
          <cell r="AV423">
            <v>49.953117674636665</v>
          </cell>
          <cell r="AW423">
            <v>21.23769338959212</v>
          </cell>
          <cell r="AX423">
            <v>79.957805907172997</v>
          </cell>
          <cell r="AY423">
            <v>13.924050632911388</v>
          </cell>
          <cell r="AZ423">
            <v>55.86029067041725</v>
          </cell>
          <cell r="BA423">
            <v>20.393811533052034</v>
          </cell>
          <cell r="BB423">
            <v>24.261603375527425</v>
          </cell>
          <cell r="BC423">
            <v>60.407876230661032</v>
          </cell>
          <cell r="BD423">
            <v>49.109235818096579</v>
          </cell>
          <cell r="BE423">
            <v>14.486638537271446</v>
          </cell>
          <cell r="BF423">
            <v>46.272855133614627</v>
          </cell>
          <cell r="BG423">
            <v>34.503717098653809</v>
          </cell>
          <cell r="BH423">
            <v>38.723735242722576</v>
          </cell>
          <cell r="BI423">
            <v>35.548523206751057</v>
          </cell>
          <cell r="BJ423">
            <v>54.315127363650568</v>
          </cell>
          <cell r="BK423">
            <v>54.601793248945143</v>
          </cell>
          <cell r="BL423">
            <v>47.671681037118582</v>
          </cell>
          <cell r="BM423">
            <v>35.668073136427566</v>
          </cell>
          <cell r="BN423">
            <v>46.664409369519532</v>
          </cell>
          <cell r="BO423">
            <v>37.182242016981824</v>
          </cell>
          <cell r="BP423">
            <v>40.135958743553672</v>
          </cell>
          <cell r="BQ423">
            <v>38.104781997187061</v>
          </cell>
          <cell r="BR423">
            <v>51.659634317862157</v>
          </cell>
          <cell r="BS423">
            <v>36.671745585247692</v>
          </cell>
          <cell r="BT423">
            <v>50.004688232536324</v>
          </cell>
          <cell r="BU423">
            <v>69.700343803719321</v>
          </cell>
          <cell r="BV423">
            <v>46.124394436630723</v>
          </cell>
          <cell r="BW423">
            <v>41.810338308909145</v>
          </cell>
        </row>
        <row r="424">
          <cell r="F424">
            <v>44.444444444444443</v>
          </cell>
          <cell r="G424">
            <v>22.222222222222221</v>
          </cell>
          <cell r="H424">
            <v>88.888888888888886</v>
          </cell>
          <cell r="I424">
            <v>77.777777777777771</v>
          </cell>
          <cell r="J424">
            <v>55.555555555555557</v>
          </cell>
          <cell r="K424">
            <v>44.444444444444443</v>
          </cell>
          <cell r="L424">
            <v>22.222222222222221</v>
          </cell>
          <cell r="M424" t="str">
            <v>.</v>
          </cell>
          <cell r="N424">
            <v>44.444444444444443</v>
          </cell>
          <cell r="O424">
            <v>33.333333333333329</v>
          </cell>
          <cell r="P424" t="str">
            <v>.</v>
          </cell>
          <cell r="Q424">
            <v>44.444444444444443</v>
          </cell>
          <cell r="R424">
            <v>22.222222222222221</v>
          </cell>
          <cell r="S424">
            <v>22.222222222222221</v>
          </cell>
          <cell r="T424" t="str">
            <v>.</v>
          </cell>
          <cell r="U424">
            <v>33.333333333333329</v>
          </cell>
          <cell r="V424" t="str">
            <v>.</v>
          </cell>
          <cell r="W424">
            <v>0</v>
          </cell>
          <cell r="X424">
            <v>33.333333333333329</v>
          </cell>
          <cell r="Y424" t="str">
            <v>.</v>
          </cell>
          <cell r="Z424" t="str">
            <v>.</v>
          </cell>
          <cell r="AA424">
            <v>77.777777777777771</v>
          </cell>
          <cell r="AB424">
            <v>33.333333333333329</v>
          </cell>
          <cell r="AC424" t="str">
            <v>.</v>
          </cell>
          <cell r="AD424">
            <v>55.555555555555557</v>
          </cell>
          <cell r="AE424">
            <v>33.333333333333329</v>
          </cell>
          <cell r="AF424">
            <v>44.444444444444443</v>
          </cell>
          <cell r="AG424">
            <v>0</v>
          </cell>
          <cell r="AH424">
            <v>66.666666666666657</v>
          </cell>
          <cell r="AI424">
            <v>55.555555555555557</v>
          </cell>
          <cell r="AJ424">
            <v>88.888888888888886</v>
          </cell>
          <cell r="AK424">
            <v>77.777777777777771</v>
          </cell>
          <cell r="AL424">
            <v>88.888888888888886</v>
          </cell>
          <cell r="AM424">
            <v>44.444444444444443</v>
          </cell>
          <cell r="AN424">
            <v>66.666666666666657</v>
          </cell>
          <cell r="AO424">
            <v>88.888888888888886</v>
          </cell>
          <cell r="AP424">
            <v>44.444444444444443</v>
          </cell>
          <cell r="AQ424">
            <v>66.666666666666657</v>
          </cell>
          <cell r="AR424">
            <v>22.222222222222221</v>
          </cell>
          <cell r="AS424" t="str">
            <v>.</v>
          </cell>
          <cell r="AT424">
            <v>88.888888888888886</v>
          </cell>
          <cell r="AU424" t="str">
            <v>.</v>
          </cell>
          <cell r="AV424">
            <v>55.555555555555557</v>
          </cell>
          <cell r="AW424">
            <v>22.222222222222221</v>
          </cell>
          <cell r="AX424">
            <v>100</v>
          </cell>
          <cell r="AY424" t="str">
            <v>.</v>
          </cell>
          <cell r="AZ424">
            <v>55.555555555555557</v>
          </cell>
          <cell r="BA424">
            <v>33.333333333333329</v>
          </cell>
          <cell r="BB424">
            <v>0</v>
          </cell>
          <cell r="BC424">
            <v>66.666666666666657</v>
          </cell>
          <cell r="BD424">
            <v>55.555555555555557</v>
          </cell>
          <cell r="BE424">
            <v>33.333333333333329</v>
          </cell>
          <cell r="BF424">
            <v>48.941798941798957</v>
          </cell>
          <cell r="BG424">
            <v>33.333333333333329</v>
          </cell>
          <cell r="BH424">
            <v>37.5</v>
          </cell>
          <cell r="BI424">
            <v>33.333333333333336</v>
          </cell>
          <cell r="BJ424">
            <v>62.62626262626263</v>
          </cell>
          <cell r="BK424">
            <v>58.333333333333336</v>
          </cell>
          <cell r="BL424">
            <v>51.543209876543216</v>
          </cell>
          <cell r="BM424">
            <v>33.333333333333329</v>
          </cell>
          <cell r="BN424">
            <v>45.959595959595951</v>
          </cell>
          <cell r="BO424">
            <v>41.269841269841272</v>
          </cell>
          <cell r="BP424">
            <v>48.888888888888886</v>
          </cell>
          <cell r="BQ424">
            <v>33.333333333333329</v>
          </cell>
          <cell r="BR424">
            <v>58.333333333333336</v>
          </cell>
          <cell r="BS424">
            <v>35.555555555555557</v>
          </cell>
          <cell r="BT424">
            <v>58.974358974358971</v>
          </cell>
          <cell r="BU424">
            <v>77.777777777777771</v>
          </cell>
          <cell r="BV424">
            <v>49.206349206349202</v>
          </cell>
          <cell r="BW424">
            <v>46.581196581196579</v>
          </cell>
        </row>
        <row r="425">
          <cell r="F425">
            <v>50</v>
          </cell>
          <cell r="G425">
            <v>0</v>
          </cell>
          <cell r="H425">
            <v>50</v>
          </cell>
          <cell r="I425">
            <v>50</v>
          </cell>
          <cell r="J425">
            <v>50</v>
          </cell>
          <cell r="K425">
            <v>0</v>
          </cell>
          <cell r="L425">
            <v>50</v>
          </cell>
          <cell r="M425">
            <v>50</v>
          </cell>
          <cell r="N425">
            <v>50</v>
          </cell>
          <cell r="O425">
            <v>50</v>
          </cell>
          <cell r="P425">
            <v>100</v>
          </cell>
          <cell r="Q425">
            <v>50</v>
          </cell>
          <cell r="R425">
            <v>0</v>
          </cell>
          <cell r="S425">
            <v>50</v>
          </cell>
          <cell r="T425">
            <v>50</v>
          </cell>
          <cell r="U425">
            <v>50</v>
          </cell>
          <cell r="V425">
            <v>0</v>
          </cell>
          <cell r="W425">
            <v>0</v>
          </cell>
          <cell r="X425">
            <v>50</v>
          </cell>
          <cell r="Y425">
            <v>50</v>
          </cell>
          <cell r="Z425">
            <v>0</v>
          </cell>
          <cell r="AA425">
            <v>50</v>
          </cell>
          <cell r="AB425">
            <v>50</v>
          </cell>
          <cell r="AC425">
            <v>50</v>
          </cell>
          <cell r="AD425">
            <v>50</v>
          </cell>
          <cell r="AE425">
            <v>100</v>
          </cell>
          <cell r="AF425">
            <v>0</v>
          </cell>
          <cell r="AG425">
            <v>0</v>
          </cell>
          <cell r="AH425">
            <v>0</v>
          </cell>
          <cell r="AI425">
            <v>50</v>
          </cell>
          <cell r="AJ425">
            <v>100</v>
          </cell>
          <cell r="AK425">
            <v>50</v>
          </cell>
          <cell r="AL425">
            <v>100</v>
          </cell>
          <cell r="AM425">
            <v>50</v>
          </cell>
          <cell r="AN425">
            <v>100</v>
          </cell>
          <cell r="AO425">
            <v>50</v>
          </cell>
          <cell r="AP425">
            <v>50</v>
          </cell>
          <cell r="AQ425">
            <v>50</v>
          </cell>
          <cell r="AR425">
            <v>0</v>
          </cell>
          <cell r="AS425">
            <v>100</v>
          </cell>
          <cell r="AT425">
            <v>50</v>
          </cell>
          <cell r="AU425">
            <v>0</v>
          </cell>
          <cell r="AV425">
            <v>50</v>
          </cell>
          <cell r="AW425" t="str">
            <v>.</v>
          </cell>
          <cell r="AX425">
            <v>50</v>
          </cell>
          <cell r="AY425">
            <v>0</v>
          </cell>
          <cell r="AZ425">
            <v>50</v>
          </cell>
          <cell r="BA425">
            <v>0</v>
          </cell>
          <cell r="BB425">
            <v>50</v>
          </cell>
          <cell r="BC425">
            <v>50</v>
          </cell>
          <cell r="BD425">
            <v>50</v>
          </cell>
          <cell r="BE425">
            <v>0</v>
          </cell>
          <cell r="BF425">
            <v>42.156862745098039</v>
          </cell>
          <cell r="BG425">
            <v>35.714285714285715</v>
          </cell>
          <cell r="BH425">
            <v>35</v>
          </cell>
          <cell r="BI425">
            <v>41.666666666666664</v>
          </cell>
          <cell r="BJ425">
            <v>45.833333333333336</v>
          </cell>
          <cell r="BK425">
            <v>46.875</v>
          </cell>
          <cell r="BL425">
            <v>42.222222222222221</v>
          </cell>
          <cell r="BM425">
            <v>40</v>
          </cell>
          <cell r="BN425">
            <v>46.153846153846153</v>
          </cell>
          <cell r="BO425">
            <v>30.555555555555557</v>
          </cell>
          <cell r="BP425">
            <v>30</v>
          </cell>
          <cell r="BQ425">
            <v>35</v>
          </cell>
          <cell r="BR425">
            <v>43.333333333333336</v>
          </cell>
          <cell r="BS425">
            <v>40</v>
          </cell>
          <cell r="BT425">
            <v>40</v>
          </cell>
          <cell r="BU425">
            <v>58.333333333333336</v>
          </cell>
          <cell r="BV425">
            <v>43.333333333333336</v>
          </cell>
          <cell r="BW425">
            <v>38.333333333333336</v>
          </cell>
        </row>
        <row r="426">
          <cell r="F426">
            <v>43.037974683544299</v>
          </cell>
          <cell r="G426">
            <v>30.379746835443029</v>
          </cell>
          <cell r="H426">
            <v>86.075949367088612</v>
          </cell>
          <cell r="I426">
            <v>83.544303797468359</v>
          </cell>
          <cell r="J426">
            <v>72.151898734177209</v>
          </cell>
          <cell r="K426">
            <v>25.316455696202524</v>
          </cell>
          <cell r="L426">
            <v>39.24050632911392</v>
          </cell>
          <cell r="M426">
            <v>83.544303797468359</v>
          </cell>
          <cell r="N426">
            <v>36.708860759493668</v>
          </cell>
          <cell r="O426">
            <v>36.708860759493668</v>
          </cell>
          <cell r="P426">
            <v>67.088607594936704</v>
          </cell>
          <cell r="Q426">
            <v>51.898734177215189</v>
          </cell>
          <cell r="R426">
            <v>17.721518987341767</v>
          </cell>
          <cell r="S426">
            <v>35.443037974683534</v>
          </cell>
          <cell r="T426">
            <v>39.24050632911392</v>
          </cell>
          <cell r="U426">
            <v>21.518987341772146</v>
          </cell>
          <cell r="V426">
            <v>18.987341772151893</v>
          </cell>
          <cell r="W426">
            <v>16.455696202531641</v>
          </cell>
          <cell r="X426">
            <v>40.506329113924046</v>
          </cell>
          <cell r="Y426">
            <v>48.101265822784804</v>
          </cell>
          <cell r="Z426">
            <v>39.24050632911392</v>
          </cell>
          <cell r="AA426">
            <v>83.544303797468359</v>
          </cell>
          <cell r="AB426">
            <v>27.848101265822777</v>
          </cell>
          <cell r="AC426">
            <v>45.569620253164551</v>
          </cell>
          <cell r="AD426">
            <v>35.443037974683534</v>
          </cell>
          <cell r="AE426">
            <v>68.35443037974683</v>
          </cell>
          <cell r="AF426">
            <v>21.518987341772146</v>
          </cell>
          <cell r="AG426">
            <v>8.8607594936708836</v>
          </cell>
          <cell r="AH426">
            <v>73.417721518987335</v>
          </cell>
          <cell r="AI426">
            <v>49.367088607594937</v>
          </cell>
          <cell r="AJ426">
            <v>91.139240506329116</v>
          </cell>
          <cell r="AK426">
            <v>44.303797468354425</v>
          </cell>
          <cell r="AL426">
            <v>91.139240506329116</v>
          </cell>
          <cell r="AM426">
            <v>49.367088607594937</v>
          </cell>
          <cell r="AN426">
            <v>62.025316455696199</v>
          </cell>
          <cell r="AO426">
            <v>74.683544303797476</v>
          </cell>
          <cell r="AP426">
            <v>54.430379746835442</v>
          </cell>
          <cell r="AQ426">
            <v>54.430379746835442</v>
          </cell>
          <cell r="AR426">
            <v>20.25316455696202</v>
          </cell>
          <cell r="AS426">
            <v>97.468354430379748</v>
          </cell>
          <cell r="AT426">
            <v>73.417721518987335</v>
          </cell>
          <cell r="AU426">
            <v>58.22784810126582</v>
          </cell>
          <cell r="AV426">
            <v>44.303797468354425</v>
          </cell>
          <cell r="AW426">
            <v>20.25316455696202</v>
          </cell>
          <cell r="AX426">
            <v>89.87341772151899</v>
          </cell>
          <cell r="AY426">
            <v>27.848101265822777</v>
          </cell>
          <cell r="AZ426">
            <v>62.025316455696199</v>
          </cell>
          <cell r="BA426">
            <v>27.848101265822777</v>
          </cell>
          <cell r="BB426">
            <v>22.784810126582272</v>
          </cell>
          <cell r="BC426">
            <v>64.556962025316452</v>
          </cell>
          <cell r="BD426">
            <v>41.772151898734172</v>
          </cell>
          <cell r="BE426">
            <v>10.12658227848101</v>
          </cell>
          <cell r="BF426">
            <v>48.636806231742916</v>
          </cell>
          <cell r="BG426">
            <v>35.623869801084986</v>
          </cell>
          <cell r="BH426">
            <v>40.851553509781354</v>
          </cell>
          <cell r="BI426">
            <v>31.645569620253156</v>
          </cell>
          <cell r="BJ426">
            <v>58.544303797468352</v>
          </cell>
          <cell r="BK426">
            <v>58.62341772151899</v>
          </cell>
          <cell r="BL426">
            <v>50.853054485415491</v>
          </cell>
          <cell r="BM426">
            <v>33.670886075949362</v>
          </cell>
          <cell r="BN426">
            <v>46.413502109704631</v>
          </cell>
          <cell r="BO426">
            <v>39.381153305203931</v>
          </cell>
          <cell r="BP426">
            <v>41.518987341772153</v>
          </cell>
          <cell r="BQ426">
            <v>40.25316455696202</v>
          </cell>
          <cell r="BR426">
            <v>56.033755274261601</v>
          </cell>
          <cell r="BS426">
            <v>36.075949367088604</v>
          </cell>
          <cell r="BT426">
            <v>56.033755274261601</v>
          </cell>
          <cell r="BU426">
            <v>78.48101265822784</v>
          </cell>
          <cell r="BV426">
            <v>48.18565400843881</v>
          </cell>
          <cell r="BW426">
            <v>43.078807676602693</v>
          </cell>
        </row>
        <row r="427">
          <cell r="F427">
            <v>31.481481481481481</v>
          </cell>
          <cell r="G427">
            <v>60.185185185185183</v>
          </cell>
          <cell r="H427">
            <v>75</v>
          </cell>
          <cell r="I427">
            <v>87.962962962962976</v>
          </cell>
          <cell r="J427">
            <v>60.185185185185183</v>
          </cell>
          <cell r="K427">
            <v>63.888888888888886</v>
          </cell>
          <cell r="L427">
            <v>48.148148148148152</v>
          </cell>
          <cell r="M427">
            <v>100</v>
          </cell>
          <cell r="N427">
            <v>43.518518518518512</v>
          </cell>
          <cell r="O427">
            <v>60.185185185185183</v>
          </cell>
          <cell r="P427">
            <v>50</v>
          </cell>
          <cell r="Q427">
            <v>61.111111111111107</v>
          </cell>
          <cell r="R427">
            <v>27.777777777777775</v>
          </cell>
          <cell r="S427">
            <v>52.777777777777771</v>
          </cell>
          <cell r="T427">
            <v>12.5</v>
          </cell>
          <cell r="U427">
            <v>19.444444444444443</v>
          </cell>
          <cell r="V427">
            <v>0</v>
          </cell>
          <cell r="W427">
            <v>15.74074074074074</v>
          </cell>
          <cell r="X427">
            <v>39.814814814814817</v>
          </cell>
          <cell r="Y427">
            <v>75</v>
          </cell>
          <cell r="Z427">
            <v>50</v>
          </cell>
          <cell r="AA427">
            <v>62.962962962962962</v>
          </cell>
          <cell r="AB427">
            <v>31.481481481481481</v>
          </cell>
          <cell r="AC427">
            <v>37.5</v>
          </cell>
          <cell r="AD427">
            <v>51.851851851851848</v>
          </cell>
          <cell r="AE427">
            <v>76.851851851851848</v>
          </cell>
          <cell r="AF427">
            <v>63.888888888888886</v>
          </cell>
          <cell r="AG427">
            <v>3.7037037037037037</v>
          </cell>
          <cell r="AH427">
            <v>75</v>
          </cell>
          <cell r="AI427">
            <v>63.888888888888886</v>
          </cell>
          <cell r="AJ427">
            <v>91.666666666666671</v>
          </cell>
          <cell r="AK427">
            <v>51.851851851851848</v>
          </cell>
          <cell r="AL427">
            <v>96.296296296296305</v>
          </cell>
          <cell r="AM427">
            <v>43.518518518518512</v>
          </cell>
          <cell r="AN427">
            <v>71.296296296296291</v>
          </cell>
          <cell r="AO427">
            <v>87.962962962962976</v>
          </cell>
          <cell r="AP427">
            <v>67.592592592592595</v>
          </cell>
          <cell r="AQ427">
            <v>55.55555555555555</v>
          </cell>
          <cell r="AR427">
            <v>39.814814814814817</v>
          </cell>
          <cell r="AS427">
            <v>75</v>
          </cell>
          <cell r="AT427">
            <v>87.962962962962976</v>
          </cell>
          <cell r="AU427">
            <v>87.5</v>
          </cell>
          <cell r="AV427">
            <v>84.259259259259252</v>
          </cell>
          <cell r="AW427">
            <v>23.611111111111111</v>
          </cell>
          <cell r="AX427">
            <v>87.962962962962976</v>
          </cell>
          <cell r="AY427">
            <v>25</v>
          </cell>
          <cell r="AZ427">
            <v>30.555555555555554</v>
          </cell>
          <cell r="BA427">
            <v>19.444444444444443</v>
          </cell>
          <cell r="BB427">
            <v>24.074074074074076</v>
          </cell>
          <cell r="BC427">
            <v>48.148148148148152</v>
          </cell>
          <cell r="BD427">
            <v>79.629629629629633</v>
          </cell>
          <cell r="BE427">
            <v>32.407407407407412</v>
          </cell>
          <cell r="BF427">
            <v>54.095441595441599</v>
          </cell>
          <cell r="BG427">
            <v>45.105820105820108</v>
          </cell>
          <cell r="BH427">
            <v>42.129629629629626</v>
          </cell>
          <cell r="BI427">
            <v>29.012345679012341</v>
          </cell>
          <cell r="BJ427">
            <v>70.370370370370367</v>
          </cell>
          <cell r="BK427">
            <v>63.4548611111111</v>
          </cell>
          <cell r="BL427">
            <v>57.367149758454111</v>
          </cell>
          <cell r="BM427">
            <v>30.925925925925924</v>
          </cell>
          <cell r="BN427">
            <v>48.713991769547334</v>
          </cell>
          <cell r="BO427">
            <v>46.244855967078188</v>
          </cell>
          <cell r="BP427">
            <v>46.851851851851848</v>
          </cell>
          <cell r="BQ427">
            <v>51.481481481481481</v>
          </cell>
          <cell r="BR427">
            <v>62.685185185185176</v>
          </cell>
          <cell r="BS427">
            <v>31.944444444444443</v>
          </cell>
          <cell r="BT427">
            <v>66.018518518518519</v>
          </cell>
          <cell r="BU427">
            <v>80.632716049382722</v>
          </cell>
          <cell r="BV427">
            <v>58.703703703703702</v>
          </cell>
          <cell r="BW427">
            <v>46.729390681003601</v>
          </cell>
        </row>
        <row r="428">
          <cell r="F428">
            <v>44.444444444444443</v>
          </cell>
          <cell r="G428">
            <v>55.555555555555557</v>
          </cell>
          <cell r="H428">
            <v>100</v>
          </cell>
          <cell r="I428">
            <v>88.888888888888886</v>
          </cell>
          <cell r="J428">
            <v>55.555555555555557</v>
          </cell>
          <cell r="K428">
            <v>66.666666666666657</v>
          </cell>
          <cell r="L428">
            <v>44.444444444444443</v>
          </cell>
          <cell r="M428" t="str">
            <v>.</v>
          </cell>
          <cell r="N428">
            <v>55.555555555555557</v>
          </cell>
          <cell r="O428">
            <v>55.555555555555557</v>
          </cell>
          <cell r="P428" t="str">
            <v>.</v>
          </cell>
          <cell r="Q428">
            <v>33.333333333333329</v>
          </cell>
          <cell r="R428">
            <v>33.333333333333329</v>
          </cell>
          <cell r="S428">
            <v>33.333333333333329</v>
          </cell>
          <cell r="T428" t="str">
            <v>.</v>
          </cell>
          <cell r="U428">
            <v>33.333333333333329</v>
          </cell>
          <cell r="V428" t="str">
            <v>.</v>
          </cell>
          <cell r="W428">
            <v>22.222222222222221</v>
          </cell>
          <cell r="X428">
            <v>44.444444444444443</v>
          </cell>
          <cell r="Y428" t="str">
            <v>.</v>
          </cell>
          <cell r="Z428" t="str">
            <v>.</v>
          </cell>
          <cell r="AA428">
            <v>88.888888888888886</v>
          </cell>
          <cell r="AB428">
            <v>44.444444444444443</v>
          </cell>
          <cell r="AC428" t="str">
            <v>.</v>
          </cell>
          <cell r="AD428">
            <v>55.555555555555557</v>
          </cell>
          <cell r="AE428">
            <v>55.555555555555557</v>
          </cell>
          <cell r="AF428">
            <v>66.666666666666657</v>
          </cell>
          <cell r="AG428">
            <v>11.111111111111111</v>
          </cell>
          <cell r="AH428">
            <v>100</v>
          </cell>
          <cell r="AI428">
            <v>66.666666666666657</v>
          </cell>
          <cell r="AJ428">
            <v>100</v>
          </cell>
          <cell r="AK428">
            <v>55.555555555555557</v>
          </cell>
          <cell r="AL428">
            <v>88.888888888888886</v>
          </cell>
          <cell r="AM428">
            <v>55.555555555555557</v>
          </cell>
          <cell r="AN428">
            <v>88.888888888888886</v>
          </cell>
          <cell r="AO428">
            <v>88.888888888888886</v>
          </cell>
          <cell r="AP428">
            <v>77.777777777777771</v>
          </cell>
          <cell r="AQ428">
            <v>66.666666666666657</v>
          </cell>
          <cell r="AR428">
            <v>44.444444444444443</v>
          </cell>
          <cell r="AS428" t="str">
            <v>.</v>
          </cell>
          <cell r="AT428">
            <v>88.888888888888886</v>
          </cell>
          <cell r="AU428" t="str">
            <v>.</v>
          </cell>
          <cell r="AV428">
            <v>77.777777777777771</v>
          </cell>
          <cell r="AW428">
            <v>22.222222222222221</v>
          </cell>
          <cell r="AX428">
            <v>88.888888888888886</v>
          </cell>
          <cell r="AY428" t="str">
            <v>.</v>
          </cell>
          <cell r="AZ428">
            <v>66.666666666666657</v>
          </cell>
          <cell r="BA428">
            <v>33.333333333333329</v>
          </cell>
          <cell r="BB428">
            <v>22.222222222222221</v>
          </cell>
          <cell r="BC428">
            <v>44.444444444444443</v>
          </cell>
          <cell r="BD428">
            <v>88.888888888888886</v>
          </cell>
          <cell r="BE428">
            <v>22.222222222222221</v>
          </cell>
          <cell r="BF428">
            <v>58.994708994708986</v>
          </cell>
          <cell r="BG428">
            <v>44.444444444444436</v>
          </cell>
          <cell r="BH428">
            <v>45.833333333333329</v>
          </cell>
          <cell r="BI428">
            <v>37.037037037037038</v>
          </cell>
          <cell r="BJ428">
            <v>75.757575757575765</v>
          </cell>
          <cell r="BK428">
            <v>69.444444444444429</v>
          </cell>
          <cell r="BL428">
            <v>62.654320987654323</v>
          </cell>
          <cell r="BM428">
            <v>37.777777777777786</v>
          </cell>
          <cell r="BN428">
            <v>55.555555555555536</v>
          </cell>
          <cell r="BO428">
            <v>51.587301587301582</v>
          </cell>
          <cell r="BP428">
            <v>55.555555555555557</v>
          </cell>
          <cell r="BQ428">
            <v>49.206349206349202</v>
          </cell>
          <cell r="BR428">
            <v>69.444444444444429</v>
          </cell>
          <cell r="BS428">
            <v>37.777777777777771</v>
          </cell>
          <cell r="BT428">
            <v>71.794871794871796</v>
          </cell>
          <cell r="BU428">
            <v>94.444444444444443</v>
          </cell>
          <cell r="BV428">
            <v>61.904761904761912</v>
          </cell>
          <cell r="BW428">
            <v>54.700854700854691</v>
          </cell>
        </row>
        <row r="429">
          <cell r="F429">
            <v>0</v>
          </cell>
          <cell r="G429">
            <v>50</v>
          </cell>
          <cell r="H429">
            <v>50</v>
          </cell>
          <cell r="I429">
            <v>100</v>
          </cell>
          <cell r="J429">
            <v>50</v>
          </cell>
          <cell r="K429">
            <v>50</v>
          </cell>
          <cell r="L429">
            <v>50</v>
          </cell>
          <cell r="M429">
            <v>100</v>
          </cell>
          <cell r="N429">
            <v>50</v>
          </cell>
          <cell r="O429">
            <v>50</v>
          </cell>
          <cell r="P429">
            <v>75</v>
          </cell>
          <cell r="Q429">
            <v>100</v>
          </cell>
          <cell r="R429">
            <v>0</v>
          </cell>
          <cell r="S429">
            <v>50</v>
          </cell>
          <cell r="T429">
            <v>0</v>
          </cell>
          <cell r="U429">
            <v>0</v>
          </cell>
          <cell r="V429">
            <v>0</v>
          </cell>
          <cell r="W429">
            <v>0</v>
          </cell>
          <cell r="X429">
            <v>50</v>
          </cell>
          <cell r="Y429">
            <v>100</v>
          </cell>
          <cell r="Z429">
            <v>50</v>
          </cell>
          <cell r="AA429">
            <v>50</v>
          </cell>
          <cell r="AB429">
            <v>0</v>
          </cell>
          <cell r="AC429">
            <v>50</v>
          </cell>
          <cell r="AD429">
            <v>50</v>
          </cell>
          <cell r="AE429">
            <v>100</v>
          </cell>
          <cell r="AF429">
            <v>100</v>
          </cell>
          <cell r="AG429">
            <v>0</v>
          </cell>
          <cell r="AH429">
            <v>50</v>
          </cell>
          <cell r="AI429">
            <v>50</v>
          </cell>
          <cell r="AJ429">
            <v>100</v>
          </cell>
          <cell r="AK429">
            <v>50</v>
          </cell>
          <cell r="AL429">
            <v>100</v>
          </cell>
          <cell r="AM429">
            <v>0</v>
          </cell>
          <cell r="AN429">
            <v>50</v>
          </cell>
          <cell r="AO429">
            <v>100</v>
          </cell>
          <cell r="AP429">
            <v>50</v>
          </cell>
          <cell r="AQ429">
            <v>50</v>
          </cell>
          <cell r="AR429">
            <v>50</v>
          </cell>
          <cell r="AS429">
            <v>75</v>
          </cell>
          <cell r="AT429">
            <v>100</v>
          </cell>
          <cell r="AU429">
            <v>100</v>
          </cell>
          <cell r="AV429">
            <v>100</v>
          </cell>
          <cell r="AW429" t="str">
            <v>.</v>
          </cell>
          <cell r="AX429">
            <v>100</v>
          </cell>
          <cell r="AY429">
            <v>0</v>
          </cell>
          <cell r="AZ429">
            <v>0</v>
          </cell>
          <cell r="BA429">
            <v>0</v>
          </cell>
          <cell r="BB429">
            <v>50</v>
          </cell>
          <cell r="BC429">
            <v>50</v>
          </cell>
          <cell r="BD429">
            <v>100</v>
          </cell>
          <cell r="BE429">
            <v>50</v>
          </cell>
          <cell r="BF429">
            <v>52.941176470588232</v>
          </cell>
          <cell r="BG429">
            <v>50</v>
          </cell>
          <cell r="BH429">
            <v>42.5</v>
          </cell>
          <cell r="BI429">
            <v>16.666666666666668</v>
          </cell>
          <cell r="BJ429">
            <v>70.833333333333329</v>
          </cell>
          <cell r="BK429">
            <v>60.9375</v>
          </cell>
          <cell r="BL429">
            <v>57.777777777777779</v>
          </cell>
          <cell r="BM429">
            <v>20</v>
          </cell>
          <cell r="BN429">
            <v>46.153846153846153</v>
          </cell>
          <cell r="BO429">
            <v>43.055555555555557</v>
          </cell>
          <cell r="BP429">
            <v>40</v>
          </cell>
          <cell r="BQ429">
            <v>52.5</v>
          </cell>
          <cell r="BR429">
            <v>60</v>
          </cell>
          <cell r="BS429">
            <v>30</v>
          </cell>
          <cell r="BT429">
            <v>63.333333333333336</v>
          </cell>
          <cell r="BU429">
            <v>83.333333333333329</v>
          </cell>
          <cell r="BV429">
            <v>60</v>
          </cell>
          <cell r="BW429">
            <v>43.333333333333336</v>
          </cell>
        </row>
        <row r="430">
          <cell r="F430">
            <v>50</v>
          </cell>
          <cell r="G430">
            <v>75</v>
          </cell>
          <cell r="H430">
            <v>75</v>
          </cell>
          <cell r="I430">
            <v>75</v>
          </cell>
          <cell r="J430">
            <v>75</v>
          </cell>
          <cell r="K430">
            <v>75</v>
          </cell>
          <cell r="L430">
            <v>50</v>
          </cell>
          <cell r="M430">
            <v>100</v>
          </cell>
          <cell r="N430">
            <v>25</v>
          </cell>
          <cell r="O430">
            <v>75</v>
          </cell>
          <cell r="P430">
            <v>25</v>
          </cell>
          <cell r="Q430">
            <v>50</v>
          </cell>
          <cell r="R430">
            <v>50</v>
          </cell>
          <cell r="S430">
            <v>75</v>
          </cell>
          <cell r="T430">
            <v>25</v>
          </cell>
          <cell r="U430">
            <v>25</v>
          </cell>
          <cell r="V430">
            <v>0</v>
          </cell>
          <cell r="W430">
            <v>25</v>
          </cell>
          <cell r="X430">
            <v>25</v>
          </cell>
          <cell r="Y430">
            <v>50</v>
          </cell>
          <cell r="Z430">
            <v>50</v>
          </cell>
          <cell r="AA430">
            <v>50</v>
          </cell>
          <cell r="AB430">
            <v>50</v>
          </cell>
          <cell r="AC430">
            <v>25</v>
          </cell>
          <cell r="AD430">
            <v>50</v>
          </cell>
          <cell r="AE430">
            <v>75</v>
          </cell>
          <cell r="AF430">
            <v>25</v>
          </cell>
          <cell r="AG430">
            <v>0</v>
          </cell>
          <cell r="AH430">
            <v>75</v>
          </cell>
          <cell r="AI430">
            <v>75</v>
          </cell>
          <cell r="AJ430">
            <v>75</v>
          </cell>
          <cell r="AK430">
            <v>50</v>
          </cell>
          <cell r="AL430">
            <v>100</v>
          </cell>
          <cell r="AM430">
            <v>75</v>
          </cell>
          <cell r="AN430">
            <v>75</v>
          </cell>
          <cell r="AO430">
            <v>75</v>
          </cell>
          <cell r="AP430">
            <v>75</v>
          </cell>
          <cell r="AQ430">
            <v>50</v>
          </cell>
          <cell r="AR430">
            <v>25</v>
          </cell>
          <cell r="AS430">
            <v>75</v>
          </cell>
          <cell r="AT430">
            <v>75</v>
          </cell>
          <cell r="AU430">
            <v>75</v>
          </cell>
          <cell r="AV430">
            <v>75</v>
          </cell>
          <cell r="AW430">
            <v>25</v>
          </cell>
          <cell r="AX430">
            <v>75</v>
          </cell>
          <cell r="AY430">
            <v>50</v>
          </cell>
          <cell r="AZ430">
            <v>25</v>
          </cell>
          <cell r="BA430">
            <v>25</v>
          </cell>
          <cell r="BB430">
            <v>0</v>
          </cell>
          <cell r="BC430">
            <v>50</v>
          </cell>
          <cell r="BD430">
            <v>50</v>
          </cell>
          <cell r="BE430">
            <v>25</v>
          </cell>
          <cell r="BF430">
            <v>52.403846153846153</v>
          </cell>
          <cell r="BG430">
            <v>42.857142857142854</v>
          </cell>
          <cell r="BH430">
            <v>38.636363636363633</v>
          </cell>
          <cell r="BI430">
            <v>33.333333333333336</v>
          </cell>
          <cell r="BJ430">
            <v>68.75</v>
          </cell>
          <cell r="BK430">
            <v>60.9375</v>
          </cell>
          <cell r="BL430">
            <v>54.891304347826086</v>
          </cell>
          <cell r="BM430">
            <v>35</v>
          </cell>
          <cell r="BN430">
            <v>47.222222222222221</v>
          </cell>
          <cell r="BO430">
            <v>45.833333333333336</v>
          </cell>
          <cell r="BP430">
            <v>45</v>
          </cell>
          <cell r="BQ430">
            <v>52.5</v>
          </cell>
          <cell r="BR430">
            <v>60</v>
          </cell>
          <cell r="BS430">
            <v>33.333333333333336</v>
          </cell>
          <cell r="BT430">
            <v>65</v>
          </cell>
          <cell r="BU430">
            <v>75</v>
          </cell>
          <cell r="BV430">
            <v>56.666666666666664</v>
          </cell>
          <cell r="BW430">
            <v>45.967741935483872</v>
          </cell>
        </row>
        <row r="431">
          <cell r="F431">
            <v>39.898989898989903</v>
          </cell>
          <cell r="G431">
            <v>32.702020202020201</v>
          </cell>
          <cell r="H431">
            <v>76.010101010101025</v>
          </cell>
          <cell r="I431">
            <v>88.257575757575751</v>
          </cell>
          <cell r="J431">
            <v>40.151515151515156</v>
          </cell>
          <cell r="K431">
            <v>35.606060606060609</v>
          </cell>
          <cell r="L431">
            <v>31.186868686868682</v>
          </cell>
          <cell r="M431">
            <v>84.090909090909093</v>
          </cell>
          <cell r="N431">
            <v>27.525252525252526</v>
          </cell>
          <cell r="O431">
            <v>30.555555555555554</v>
          </cell>
          <cell r="P431">
            <v>44.696969696969695</v>
          </cell>
          <cell r="Q431">
            <v>38.131313131313128</v>
          </cell>
          <cell r="R431">
            <v>22.853535353535349</v>
          </cell>
          <cell r="S431">
            <v>27.020202020202017</v>
          </cell>
          <cell r="T431">
            <v>34.848484848484844</v>
          </cell>
          <cell r="U431">
            <v>30.176767676767678</v>
          </cell>
          <cell r="V431">
            <v>15.909090909090907</v>
          </cell>
          <cell r="W431">
            <v>12.626262626262623</v>
          </cell>
          <cell r="X431">
            <v>34.595959595959599</v>
          </cell>
          <cell r="Y431">
            <v>35.606060606060609</v>
          </cell>
          <cell r="Z431">
            <v>41.666666666666671</v>
          </cell>
          <cell r="AA431">
            <v>71.590909090909093</v>
          </cell>
          <cell r="AB431">
            <v>31.691919191919194</v>
          </cell>
          <cell r="AC431">
            <v>36.36363636363636</v>
          </cell>
          <cell r="AD431">
            <v>54.671717171717169</v>
          </cell>
          <cell r="AE431">
            <v>68.308080808080803</v>
          </cell>
          <cell r="AF431">
            <v>26.01010101010101</v>
          </cell>
          <cell r="AG431">
            <v>13.383838383838386</v>
          </cell>
          <cell r="AH431">
            <v>64.015151515151516</v>
          </cell>
          <cell r="AI431">
            <v>60.858585858585855</v>
          </cell>
          <cell r="AJ431">
            <v>62.5</v>
          </cell>
          <cell r="AK431">
            <v>45.075757575757571</v>
          </cell>
          <cell r="AL431">
            <v>86.1111111111111</v>
          </cell>
          <cell r="AM431">
            <v>45.075757575757571</v>
          </cell>
          <cell r="AN431">
            <v>55.80808080808081</v>
          </cell>
          <cell r="AO431">
            <v>80.681818181818173</v>
          </cell>
          <cell r="AP431">
            <v>61.868686868686872</v>
          </cell>
          <cell r="AQ431">
            <v>45.075757575757571</v>
          </cell>
          <cell r="AR431">
            <v>45.959595959595958</v>
          </cell>
          <cell r="AS431">
            <v>79.545454545454547</v>
          </cell>
          <cell r="AT431">
            <v>75.757575757575765</v>
          </cell>
          <cell r="AU431">
            <v>80.303030303030297</v>
          </cell>
          <cell r="AV431">
            <v>53.787878787878789</v>
          </cell>
          <cell r="AW431">
            <v>2.0202020202020203</v>
          </cell>
          <cell r="AX431">
            <v>83.080808080808083</v>
          </cell>
          <cell r="AY431">
            <v>40.909090909090907</v>
          </cell>
          <cell r="AZ431">
            <v>61.237373737373737</v>
          </cell>
          <cell r="BA431">
            <v>21.338383838383837</v>
          </cell>
          <cell r="BB431">
            <v>36.742424242424242</v>
          </cell>
          <cell r="BC431">
            <v>60.732323232323239</v>
          </cell>
          <cell r="BD431">
            <v>69.065656565656568</v>
          </cell>
          <cell r="BE431">
            <v>22.979797979797979</v>
          </cell>
          <cell r="BF431">
            <v>47.435897435897424</v>
          </cell>
          <cell r="BG431">
            <v>28.823953823953818</v>
          </cell>
          <cell r="BH431">
            <v>42.481634527089071</v>
          </cell>
          <cell r="BI431">
            <v>35.058922558922553</v>
          </cell>
          <cell r="BJ431">
            <v>62.731481481481488</v>
          </cell>
          <cell r="BK431">
            <v>52.154356060606062</v>
          </cell>
          <cell r="BL431">
            <v>49.050285463328947</v>
          </cell>
          <cell r="BM431">
            <v>36.035353535353536</v>
          </cell>
          <cell r="BN431">
            <v>41.769547325102891</v>
          </cell>
          <cell r="BO431">
            <v>45.244107744107737</v>
          </cell>
          <cell r="BP431">
            <v>51.641414141414131</v>
          </cell>
          <cell r="BQ431">
            <v>34.962121212121211</v>
          </cell>
          <cell r="BR431">
            <v>50.328282828282831</v>
          </cell>
          <cell r="BS431">
            <v>33.249158249158249</v>
          </cell>
          <cell r="BT431">
            <v>61.144781144781142</v>
          </cell>
          <cell r="BU431">
            <v>73.127104377104374</v>
          </cell>
          <cell r="BV431">
            <v>49.991582491582491</v>
          </cell>
          <cell r="BW431">
            <v>41.226783968719459</v>
          </cell>
        </row>
        <row r="432">
          <cell r="F432">
            <v>50</v>
          </cell>
          <cell r="G432">
            <v>37.5</v>
          </cell>
          <cell r="H432">
            <v>75</v>
          </cell>
          <cell r="I432">
            <v>87.5</v>
          </cell>
          <cell r="J432">
            <v>25</v>
          </cell>
          <cell r="K432">
            <v>25</v>
          </cell>
          <cell r="L432">
            <v>37.5</v>
          </cell>
          <cell r="M432" t="str">
            <v>.</v>
          </cell>
          <cell r="N432">
            <v>25</v>
          </cell>
          <cell r="O432">
            <v>25</v>
          </cell>
          <cell r="P432" t="str">
            <v>.</v>
          </cell>
          <cell r="Q432">
            <v>25</v>
          </cell>
          <cell r="R432">
            <v>12.5</v>
          </cell>
          <cell r="S432">
            <v>25</v>
          </cell>
          <cell r="T432" t="str">
            <v>.</v>
          </cell>
          <cell r="U432">
            <v>37.5</v>
          </cell>
          <cell r="V432" t="str">
            <v>.</v>
          </cell>
          <cell r="W432">
            <v>0</v>
          </cell>
          <cell r="X432">
            <v>25</v>
          </cell>
          <cell r="Y432" t="str">
            <v>.</v>
          </cell>
          <cell r="Z432" t="str">
            <v>.</v>
          </cell>
          <cell r="AA432">
            <v>87.5</v>
          </cell>
          <cell r="AB432">
            <v>37.5</v>
          </cell>
          <cell r="AC432" t="str">
            <v>.</v>
          </cell>
          <cell r="AD432">
            <v>62.5</v>
          </cell>
          <cell r="AE432">
            <v>62.5</v>
          </cell>
          <cell r="AF432">
            <v>25</v>
          </cell>
          <cell r="AG432">
            <v>25</v>
          </cell>
          <cell r="AH432">
            <v>87.5</v>
          </cell>
          <cell r="AI432">
            <v>75</v>
          </cell>
          <cell r="AJ432">
            <v>87.5</v>
          </cell>
          <cell r="AK432">
            <v>62.5</v>
          </cell>
          <cell r="AL432">
            <v>75</v>
          </cell>
          <cell r="AM432">
            <v>62.5</v>
          </cell>
          <cell r="AN432">
            <v>75</v>
          </cell>
          <cell r="AO432">
            <v>87.5</v>
          </cell>
          <cell r="AP432">
            <v>75</v>
          </cell>
          <cell r="AQ432">
            <v>62.5</v>
          </cell>
          <cell r="AR432">
            <v>50</v>
          </cell>
          <cell r="AS432" t="str">
            <v>.</v>
          </cell>
          <cell r="AT432">
            <v>100</v>
          </cell>
          <cell r="AU432" t="str">
            <v>.</v>
          </cell>
          <cell r="AV432">
            <v>75</v>
          </cell>
          <cell r="AW432">
            <v>0</v>
          </cell>
          <cell r="AX432">
            <v>75</v>
          </cell>
          <cell r="AY432" t="str">
            <v>.</v>
          </cell>
          <cell r="AZ432">
            <v>62.5</v>
          </cell>
          <cell r="BA432">
            <v>12.5</v>
          </cell>
          <cell r="BB432">
            <v>37.5</v>
          </cell>
          <cell r="BC432">
            <v>62.5</v>
          </cell>
          <cell r="BD432">
            <v>87.5</v>
          </cell>
          <cell r="BE432">
            <v>25</v>
          </cell>
          <cell r="BF432">
            <v>51.19047619047619</v>
          </cell>
          <cell r="BG432">
            <v>25</v>
          </cell>
          <cell r="BH432">
            <v>35.9375</v>
          </cell>
          <cell r="BI432">
            <v>45.833333333333336</v>
          </cell>
          <cell r="BJ432">
            <v>70.454545454545453</v>
          </cell>
          <cell r="BK432">
            <v>57.291666666666664</v>
          </cell>
          <cell r="BL432">
            <v>52.083333333333336</v>
          </cell>
          <cell r="BM432">
            <v>47.5</v>
          </cell>
          <cell r="BN432">
            <v>46.590909090909093</v>
          </cell>
          <cell r="BO432">
            <v>46.428571428571431</v>
          </cell>
          <cell r="BP432">
            <v>52.5</v>
          </cell>
          <cell r="BQ432">
            <v>26.785714285714285</v>
          </cell>
          <cell r="BR432">
            <v>57.291666666666664</v>
          </cell>
          <cell r="BS432">
            <v>30</v>
          </cell>
          <cell r="BT432">
            <v>65.384615384615387</v>
          </cell>
          <cell r="BU432">
            <v>81.25</v>
          </cell>
          <cell r="BV432">
            <v>52.678571428571431</v>
          </cell>
          <cell r="BW432">
            <v>48.07692307692308</v>
          </cell>
        </row>
        <row r="433">
          <cell r="F433">
            <v>36.363636363636367</v>
          </cell>
          <cell r="G433">
            <v>27.272727272727277</v>
          </cell>
          <cell r="H433">
            <v>69.696969696969717</v>
          </cell>
          <cell r="I433">
            <v>93.939393939393938</v>
          </cell>
          <cell r="J433">
            <v>45.45454545454546</v>
          </cell>
          <cell r="K433">
            <v>48.484848484848492</v>
          </cell>
          <cell r="L433">
            <v>39.393939393939391</v>
          </cell>
          <cell r="M433">
            <v>84.848484848484844</v>
          </cell>
          <cell r="N433">
            <v>24.242424242424246</v>
          </cell>
          <cell r="O433">
            <v>33.333333333333336</v>
          </cell>
          <cell r="P433">
            <v>39.393939393939391</v>
          </cell>
          <cell r="Q433">
            <v>39.393939393939391</v>
          </cell>
          <cell r="R433">
            <v>39.393939393939391</v>
          </cell>
          <cell r="S433">
            <v>39.393939393939391</v>
          </cell>
          <cell r="T433">
            <v>36.363636363636367</v>
          </cell>
          <cell r="U433">
            <v>36.363636363636367</v>
          </cell>
          <cell r="V433">
            <v>15.151515151515154</v>
          </cell>
          <cell r="W433">
            <v>21.212121212121211</v>
          </cell>
          <cell r="X433">
            <v>45.45454545454546</v>
          </cell>
          <cell r="Y433">
            <v>21.212121212121211</v>
          </cell>
          <cell r="Z433">
            <v>33.333333333333336</v>
          </cell>
          <cell r="AA433">
            <v>60.606060606060616</v>
          </cell>
          <cell r="AB433">
            <v>24.242424242424246</v>
          </cell>
          <cell r="AC433">
            <v>39.393939393939391</v>
          </cell>
          <cell r="AD433">
            <v>51.515151515151516</v>
          </cell>
          <cell r="AE433">
            <v>75.757575757575765</v>
          </cell>
          <cell r="AF433">
            <v>36.363636363636367</v>
          </cell>
          <cell r="AG433">
            <v>15.151515151515154</v>
          </cell>
          <cell r="AH433">
            <v>54.545454545454554</v>
          </cell>
          <cell r="AI433">
            <v>57.575757575757578</v>
          </cell>
          <cell r="AJ433">
            <v>33.333333333333336</v>
          </cell>
          <cell r="AK433">
            <v>39.393939393939391</v>
          </cell>
          <cell r="AL433">
            <v>100</v>
          </cell>
          <cell r="AM433">
            <v>39.393939393939391</v>
          </cell>
          <cell r="AN433">
            <v>42.424242424242422</v>
          </cell>
          <cell r="AO433">
            <v>87.87878787878789</v>
          </cell>
          <cell r="AP433">
            <v>60.606060606060616</v>
          </cell>
          <cell r="AQ433">
            <v>39.393939393939391</v>
          </cell>
          <cell r="AR433">
            <v>54.545454545454554</v>
          </cell>
          <cell r="AS433">
            <v>75.757575757575765</v>
          </cell>
          <cell r="AT433">
            <v>60.606060606060616</v>
          </cell>
          <cell r="AU433">
            <v>93.939393939393938</v>
          </cell>
          <cell r="AV433">
            <v>36.363636363636367</v>
          </cell>
          <cell r="AW433">
            <v>6.0606060606060614</v>
          </cell>
          <cell r="AX433">
            <v>90.909090909090921</v>
          </cell>
          <cell r="AY433">
            <v>48.484848484848492</v>
          </cell>
          <cell r="AZ433">
            <v>54.545454545454554</v>
          </cell>
          <cell r="BA433">
            <v>18.181818181818183</v>
          </cell>
          <cell r="BB433">
            <v>39.393939393939391</v>
          </cell>
          <cell r="BC433">
            <v>69.696969696969717</v>
          </cell>
          <cell r="BD433">
            <v>69.696969696969717</v>
          </cell>
          <cell r="BE433">
            <v>27.272727272727277</v>
          </cell>
          <cell r="BF433">
            <v>47.55244755244756</v>
          </cell>
          <cell r="BG433">
            <v>30.303030303030305</v>
          </cell>
          <cell r="BH433">
            <v>47.382920110192842</v>
          </cell>
          <cell r="BI433">
            <v>34.343434343434346</v>
          </cell>
          <cell r="BJ433">
            <v>64.646464646464651</v>
          </cell>
          <cell r="BK433">
            <v>47.348484848484844</v>
          </cell>
          <cell r="BL433">
            <v>49.275362318840578</v>
          </cell>
          <cell r="BM433">
            <v>33.939393939393938</v>
          </cell>
          <cell r="BN433">
            <v>39.057239057239059</v>
          </cell>
          <cell r="BO433">
            <v>50.505050505050512</v>
          </cell>
          <cell r="BP433">
            <v>55.757575757575772</v>
          </cell>
          <cell r="BQ433">
            <v>36.36363636363636</v>
          </cell>
          <cell r="BR433">
            <v>45.454545454545453</v>
          </cell>
          <cell r="BS433">
            <v>38.383838383838388</v>
          </cell>
          <cell r="BT433">
            <v>64.242424242424235</v>
          </cell>
          <cell r="BU433">
            <v>74.74747474747474</v>
          </cell>
          <cell r="BV433">
            <v>52.525252525252526</v>
          </cell>
          <cell r="BW433">
            <v>39.882697947214076</v>
          </cell>
        </row>
        <row r="434">
          <cell r="F434">
            <v>33.333333333333329</v>
          </cell>
          <cell r="G434">
            <v>33.333333333333329</v>
          </cell>
          <cell r="H434">
            <v>83.333333333333329</v>
          </cell>
          <cell r="I434">
            <v>83.333333333333329</v>
          </cell>
          <cell r="J434">
            <v>50</v>
          </cell>
          <cell r="K434">
            <v>33.333333333333329</v>
          </cell>
          <cell r="L434">
            <v>16.666666666666657</v>
          </cell>
          <cell r="M434">
            <v>83.333333333333329</v>
          </cell>
          <cell r="N434">
            <v>33.333333333333329</v>
          </cell>
          <cell r="O434">
            <v>33.333333333333329</v>
          </cell>
          <cell r="P434">
            <v>50</v>
          </cell>
          <cell r="Q434">
            <v>50</v>
          </cell>
          <cell r="R434">
            <v>16.666666666666657</v>
          </cell>
          <cell r="S434">
            <v>16.666666666666657</v>
          </cell>
          <cell r="T434">
            <v>33.333333333333329</v>
          </cell>
          <cell r="U434">
            <v>16.666666666666657</v>
          </cell>
          <cell r="V434">
            <v>16.666666666666657</v>
          </cell>
          <cell r="W434">
            <v>16.666666666666657</v>
          </cell>
          <cell r="X434">
            <v>33.333333333333329</v>
          </cell>
          <cell r="Y434">
            <v>50</v>
          </cell>
          <cell r="Z434">
            <v>50</v>
          </cell>
          <cell r="AA434">
            <v>66.666666666666657</v>
          </cell>
          <cell r="AB434">
            <v>33.333333333333329</v>
          </cell>
          <cell r="AC434">
            <v>33.333333333333329</v>
          </cell>
          <cell r="AD434">
            <v>50</v>
          </cell>
          <cell r="AE434">
            <v>66.666666666666657</v>
          </cell>
          <cell r="AF434">
            <v>16.666666666666657</v>
          </cell>
          <cell r="AG434">
            <v>0</v>
          </cell>
          <cell r="AH434">
            <v>50</v>
          </cell>
          <cell r="AI434">
            <v>50</v>
          </cell>
          <cell r="AJ434">
            <v>66.666666666666657</v>
          </cell>
          <cell r="AK434">
            <v>33.333333333333329</v>
          </cell>
          <cell r="AL434">
            <v>83.333333333333329</v>
          </cell>
          <cell r="AM434">
            <v>33.333333333333329</v>
          </cell>
          <cell r="AN434">
            <v>50</v>
          </cell>
          <cell r="AO434">
            <v>66.666666666666657</v>
          </cell>
          <cell r="AP434">
            <v>50</v>
          </cell>
          <cell r="AQ434">
            <v>33.333333333333329</v>
          </cell>
          <cell r="AR434">
            <v>33.333333333333329</v>
          </cell>
          <cell r="AS434">
            <v>83.333333333333329</v>
          </cell>
          <cell r="AT434">
            <v>66.666666666666657</v>
          </cell>
          <cell r="AU434">
            <v>66.666666666666657</v>
          </cell>
          <cell r="AV434">
            <v>50</v>
          </cell>
          <cell r="AW434">
            <v>0</v>
          </cell>
          <cell r="AX434">
            <v>83.333333333333329</v>
          </cell>
          <cell r="AY434">
            <v>33.333333333333329</v>
          </cell>
          <cell r="AZ434">
            <v>66.666666666666657</v>
          </cell>
          <cell r="BA434">
            <v>33.333333333333329</v>
          </cell>
          <cell r="BB434">
            <v>33.333333333333329</v>
          </cell>
          <cell r="BC434">
            <v>50</v>
          </cell>
          <cell r="BD434">
            <v>50</v>
          </cell>
          <cell r="BE434">
            <v>16.666666666666657</v>
          </cell>
          <cell r="BF434">
            <v>43.910256410256402</v>
          </cell>
          <cell r="BG434">
            <v>30.952380952380945</v>
          </cell>
          <cell r="BH434">
            <v>39.393939393939384</v>
          </cell>
          <cell r="BI434">
            <v>24.999999999999996</v>
          </cell>
          <cell r="BJ434">
            <v>55.55555555555555</v>
          </cell>
          <cell r="BK434">
            <v>51.041666666666657</v>
          </cell>
          <cell r="BL434">
            <v>46.376811594202891</v>
          </cell>
          <cell r="BM434">
            <v>26.666666666666664</v>
          </cell>
          <cell r="BN434">
            <v>39.506172839506171</v>
          </cell>
          <cell r="BO434">
            <v>37.962962962962962</v>
          </cell>
          <cell r="BP434">
            <v>46.666666666666664</v>
          </cell>
          <cell r="BQ434">
            <v>36.666666666666657</v>
          </cell>
          <cell r="BR434">
            <v>48.888888888888879</v>
          </cell>
          <cell r="BS434">
            <v>30.555555555555554</v>
          </cell>
          <cell r="BT434">
            <v>54.444444444444443</v>
          </cell>
          <cell r="BU434">
            <v>69.444444444444443</v>
          </cell>
          <cell r="BV434">
            <v>45.55555555555555</v>
          </cell>
          <cell r="BW434">
            <v>38.172043010752688</v>
          </cell>
        </row>
        <row r="435">
          <cell r="F435">
            <v>39.862874412174115</v>
          </cell>
          <cell r="G435">
            <v>46.462577537281526</v>
          </cell>
          <cell r="H435">
            <v>40.854752065630599</v>
          </cell>
          <cell r="I435">
            <v>71.158268663721699</v>
          </cell>
          <cell r="J435">
            <v>49.674975872112398</v>
          </cell>
          <cell r="K435">
            <v>53.731767511404506</v>
          </cell>
          <cell r="L435">
            <v>48.317106363940866</v>
          </cell>
          <cell r="M435">
            <v>60.570456683685101</v>
          </cell>
          <cell r="N435">
            <v>31.769939146751998</v>
          </cell>
          <cell r="O435">
            <v>36.815553833077793</v>
          </cell>
          <cell r="P435">
            <v>35.674191931747579</v>
          </cell>
          <cell r="Q435">
            <v>44.812061925716435</v>
          </cell>
          <cell r="R435">
            <v>36.890269042943537</v>
          </cell>
          <cell r="S435">
            <v>40.168752096218164</v>
          </cell>
          <cell r="T435">
            <v>37.095189871851765</v>
          </cell>
          <cell r="U435">
            <v>39.041286866872099</v>
          </cell>
          <cell r="V435">
            <v>41.082280458229434</v>
          </cell>
          <cell r="W435">
            <v>58.022833291009484</v>
          </cell>
          <cell r="X435">
            <v>42.730266848364508</v>
          </cell>
          <cell r="Y435">
            <v>38.202175132836153</v>
          </cell>
          <cell r="Z435">
            <v>56.454421494987635</v>
          </cell>
          <cell r="AA435">
            <v>58.816126008261811</v>
          </cell>
          <cell r="AB435">
            <v>49.649579811626829</v>
          </cell>
          <cell r="AC435">
            <v>36.876270459114224</v>
          </cell>
          <cell r="AD435">
            <v>60.749820462681086</v>
          </cell>
          <cell r="AE435">
            <v>59.099980604201996</v>
          </cell>
          <cell r="AF435">
            <v>25.402113182674629</v>
          </cell>
          <cell r="AG435">
            <v>31.994010718199238</v>
          </cell>
          <cell r="AH435">
            <v>55.864046831064748</v>
          </cell>
          <cell r="AI435">
            <v>54.768668045832705</v>
          </cell>
          <cell r="AJ435">
            <v>36.149528427454108</v>
          </cell>
          <cell r="AK435">
            <v>46.894626640510232</v>
          </cell>
          <cell r="AL435">
            <v>49.5411089755845</v>
          </cell>
          <cell r="AM435">
            <v>50.743090445638472</v>
          </cell>
          <cell r="AN435">
            <v>55.480186512478063</v>
          </cell>
          <cell r="AO435">
            <v>70.302326973777937</v>
          </cell>
          <cell r="AP435">
            <v>24.892644199855852</v>
          </cell>
          <cell r="AQ435">
            <v>35.426887105488234</v>
          </cell>
          <cell r="AR435">
            <v>60.654216238079549</v>
          </cell>
          <cell r="AS435">
            <v>50.297516821223176</v>
          </cell>
          <cell r="AT435">
            <v>58.056697154670488</v>
          </cell>
          <cell r="AU435">
            <v>76.454691908655803</v>
          </cell>
          <cell r="AV435">
            <v>35.981647905886589</v>
          </cell>
          <cell r="AW435">
            <v>19.125313966086395</v>
          </cell>
          <cell r="AX435">
            <v>64.879822316407044</v>
          </cell>
          <cell r="AY435">
            <v>45.328527986740937</v>
          </cell>
          <cell r="AZ435">
            <v>75.271851778941411</v>
          </cell>
          <cell r="BA435">
            <v>37.138409739694303</v>
          </cell>
          <cell r="BB435">
            <v>57.090723147605551</v>
          </cell>
          <cell r="BC435">
            <v>63.625836894954944</v>
          </cell>
          <cell r="BD435">
            <v>50.581786546555378</v>
          </cell>
          <cell r="BE435">
            <v>43.39279561470719</v>
          </cell>
          <cell r="BF435">
            <v>47.883131816830968</v>
          </cell>
          <cell r="BG435">
            <v>39.698483700499459</v>
          </cell>
          <cell r="BH435">
            <v>53.012361882161549</v>
          </cell>
          <cell r="BI435">
            <v>44.271102038499947</v>
          </cell>
          <cell r="BJ435">
            <v>55.571674717362811</v>
          </cell>
          <cell r="BK435">
            <v>43.525673689286513</v>
          </cell>
          <cell r="BL435">
            <v>48.354266135743721</v>
          </cell>
          <cell r="BM435">
            <v>45.317065072825521</v>
          </cell>
          <cell r="BN435">
            <v>42.253959358034471</v>
          </cell>
          <cell r="BO435">
            <v>49.785628643736089</v>
          </cell>
          <cell r="BP435">
            <v>62.806698577212295</v>
          </cell>
          <cell r="BQ435">
            <v>42.838124777340539</v>
          </cell>
          <cell r="BR435">
            <v>43.074217480490731</v>
          </cell>
          <cell r="BS435">
            <v>46.891543555824704</v>
          </cell>
          <cell r="BT435">
            <v>57.031793955926297</v>
          </cell>
          <cell r="BU435">
            <v>54.733668858660145</v>
          </cell>
          <cell r="BV435">
            <v>48.291650428921045</v>
          </cell>
          <cell r="BW435">
            <v>46.359551125465622</v>
          </cell>
        </row>
        <row r="436">
          <cell r="F436">
            <v>50</v>
          </cell>
          <cell r="G436">
            <v>25</v>
          </cell>
          <cell r="H436">
            <v>50</v>
          </cell>
          <cell r="I436">
            <v>75</v>
          </cell>
          <cell r="J436">
            <v>56.25</v>
          </cell>
          <cell r="K436">
            <v>56.25</v>
          </cell>
          <cell r="L436">
            <v>62.5</v>
          </cell>
          <cell r="M436">
            <v>93.75</v>
          </cell>
          <cell r="N436">
            <v>25</v>
          </cell>
          <cell r="O436">
            <v>18.75</v>
          </cell>
          <cell r="P436">
            <v>31.25</v>
          </cell>
          <cell r="Q436">
            <v>37.5</v>
          </cell>
          <cell r="R436">
            <v>31.25</v>
          </cell>
          <cell r="S436">
            <v>25</v>
          </cell>
          <cell r="T436">
            <v>56.25</v>
          </cell>
          <cell r="U436">
            <v>50</v>
          </cell>
          <cell r="V436">
            <v>25</v>
          </cell>
          <cell r="W436">
            <v>50</v>
          </cell>
          <cell r="X436">
            <v>37.5</v>
          </cell>
          <cell r="Y436">
            <v>50</v>
          </cell>
          <cell r="Z436">
            <v>62.5</v>
          </cell>
          <cell r="AA436">
            <v>75</v>
          </cell>
          <cell r="AB436">
            <v>62.5</v>
          </cell>
          <cell r="AC436">
            <v>31.25</v>
          </cell>
          <cell r="AD436">
            <v>50</v>
          </cell>
          <cell r="AE436">
            <v>62.5</v>
          </cell>
          <cell r="AF436">
            <v>12.5</v>
          </cell>
          <cell r="AG436">
            <v>37.5</v>
          </cell>
          <cell r="AH436">
            <v>62.5</v>
          </cell>
          <cell r="AI436">
            <v>56.25</v>
          </cell>
          <cell r="AJ436">
            <v>62.5</v>
          </cell>
          <cell r="AK436">
            <v>62.5</v>
          </cell>
          <cell r="AL436">
            <v>75</v>
          </cell>
          <cell r="AM436">
            <v>62.5</v>
          </cell>
          <cell r="AN436">
            <v>58.75</v>
          </cell>
          <cell r="AO436">
            <v>75</v>
          </cell>
          <cell r="AP436">
            <v>31.25</v>
          </cell>
          <cell r="AQ436">
            <v>31.25</v>
          </cell>
          <cell r="AR436">
            <v>62.5</v>
          </cell>
          <cell r="AS436">
            <v>50</v>
          </cell>
          <cell r="AT436">
            <v>62.5</v>
          </cell>
          <cell r="AU436">
            <v>75</v>
          </cell>
          <cell r="AV436">
            <v>31.25</v>
          </cell>
          <cell r="AW436">
            <v>0</v>
          </cell>
          <cell r="AX436">
            <v>62.5</v>
          </cell>
          <cell r="AY436">
            <v>50</v>
          </cell>
          <cell r="AZ436">
            <v>68.75</v>
          </cell>
          <cell r="BA436">
            <v>25</v>
          </cell>
          <cell r="BB436">
            <v>100</v>
          </cell>
          <cell r="BC436">
            <v>56.25</v>
          </cell>
          <cell r="BD436">
            <v>56.25</v>
          </cell>
          <cell r="BE436">
            <v>18.75</v>
          </cell>
          <cell r="BF436">
            <v>49.927884615384613</v>
          </cell>
          <cell r="BG436">
            <v>35.714285714285715</v>
          </cell>
          <cell r="BH436">
            <v>49.43181818181818</v>
          </cell>
          <cell r="BI436">
            <v>60.416666666666664</v>
          </cell>
          <cell r="BJ436">
            <v>56.458333333333336</v>
          </cell>
          <cell r="BK436">
            <v>47.65625</v>
          </cell>
          <cell r="BL436">
            <v>48.559782608695649</v>
          </cell>
          <cell r="BM436">
            <v>62.5</v>
          </cell>
          <cell r="BN436">
            <v>44.907407407407405</v>
          </cell>
          <cell r="BO436">
            <v>50.694444444444443</v>
          </cell>
          <cell r="BP436">
            <v>58.75</v>
          </cell>
          <cell r="BQ436">
            <v>38.125</v>
          </cell>
          <cell r="BR436">
            <v>47.5</v>
          </cell>
          <cell r="BS436">
            <v>41.666666666666664</v>
          </cell>
          <cell r="BT436">
            <v>56.833333333333336</v>
          </cell>
          <cell r="BU436">
            <v>64.583333333333329</v>
          </cell>
          <cell r="BV436">
            <v>48.333333333333336</v>
          </cell>
          <cell r="BW436">
            <v>47.862903225806448</v>
          </cell>
        </row>
        <row r="437">
          <cell r="F437">
            <v>50</v>
          </cell>
          <cell r="G437">
            <v>25</v>
          </cell>
          <cell r="H437">
            <v>75</v>
          </cell>
          <cell r="I437">
            <v>75</v>
          </cell>
          <cell r="J437">
            <v>62.5</v>
          </cell>
          <cell r="K437">
            <v>62.5</v>
          </cell>
          <cell r="L437">
            <v>75</v>
          </cell>
          <cell r="M437">
            <v>87.5</v>
          </cell>
          <cell r="N437">
            <v>50</v>
          </cell>
          <cell r="O437">
            <v>37.5</v>
          </cell>
          <cell r="P437">
            <v>37.5</v>
          </cell>
          <cell r="Q437">
            <v>50</v>
          </cell>
          <cell r="R437">
            <v>37.5</v>
          </cell>
          <cell r="S437">
            <v>50</v>
          </cell>
          <cell r="T437">
            <v>87.5</v>
          </cell>
          <cell r="U437">
            <v>50</v>
          </cell>
          <cell r="V437">
            <v>25</v>
          </cell>
          <cell r="W437">
            <v>50</v>
          </cell>
          <cell r="X437">
            <v>50</v>
          </cell>
          <cell r="Y437">
            <v>50</v>
          </cell>
          <cell r="Z437">
            <v>75</v>
          </cell>
          <cell r="AA437">
            <v>75</v>
          </cell>
          <cell r="AB437">
            <v>50</v>
          </cell>
          <cell r="AC437">
            <v>37.5</v>
          </cell>
          <cell r="AD437">
            <v>75</v>
          </cell>
          <cell r="AE437">
            <v>50</v>
          </cell>
          <cell r="AF437">
            <v>25</v>
          </cell>
          <cell r="AG437">
            <v>37.5</v>
          </cell>
          <cell r="AH437">
            <v>75</v>
          </cell>
          <cell r="AI437">
            <v>62.5</v>
          </cell>
          <cell r="AJ437">
            <v>75</v>
          </cell>
          <cell r="AK437">
            <v>75</v>
          </cell>
          <cell r="AL437">
            <v>75</v>
          </cell>
          <cell r="AM437">
            <v>62.5</v>
          </cell>
          <cell r="AN437">
            <v>67.5</v>
          </cell>
          <cell r="AO437">
            <v>75</v>
          </cell>
          <cell r="AP437">
            <v>62.5</v>
          </cell>
          <cell r="AQ437">
            <v>37.5</v>
          </cell>
          <cell r="AR437">
            <v>75</v>
          </cell>
          <cell r="AS437">
            <v>75</v>
          </cell>
          <cell r="AT437">
            <v>75</v>
          </cell>
          <cell r="AU437">
            <v>75</v>
          </cell>
          <cell r="AV437">
            <v>37.5</v>
          </cell>
          <cell r="AW437">
            <v>0</v>
          </cell>
          <cell r="AX437">
            <v>62.5</v>
          </cell>
          <cell r="AY437">
            <v>50</v>
          </cell>
          <cell r="AZ437">
            <v>62.5</v>
          </cell>
          <cell r="BA437">
            <v>25</v>
          </cell>
          <cell r="BB437">
            <v>100</v>
          </cell>
          <cell r="BC437">
            <v>62.5</v>
          </cell>
          <cell r="BD437">
            <v>62.5</v>
          </cell>
          <cell r="BE437">
            <v>37.5</v>
          </cell>
          <cell r="BF437">
            <v>57.307692307692307</v>
          </cell>
          <cell r="BG437">
            <v>46.428571428571431</v>
          </cell>
          <cell r="BH437">
            <v>57.954545454545453</v>
          </cell>
          <cell r="BI437">
            <v>62.5</v>
          </cell>
          <cell r="BJ437">
            <v>59.791666666666664</v>
          </cell>
          <cell r="BK437">
            <v>57.8125</v>
          </cell>
          <cell r="BL437">
            <v>56.630434782608695</v>
          </cell>
          <cell r="BM437">
            <v>65</v>
          </cell>
          <cell r="BN437">
            <v>55.555555555555557</v>
          </cell>
          <cell r="BO437">
            <v>59.027777777777779</v>
          </cell>
          <cell r="BP437">
            <v>67.5</v>
          </cell>
          <cell r="BQ437">
            <v>48.75</v>
          </cell>
          <cell r="BR437">
            <v>56.666666666666664</v>
          </cell>
          <cell r="BS437">
            <v>54.166666666666664</v>
          </cell>
          <cell r="BT437">
            <v>59.5</v>
          </cell>
          <cell r="BU437">
            <v>70.833333333333329</v>
          </cell>
          <cell r="BV437">
            <v>58.333333333333336</v>
          </cell>
          <cell r="BW437">
            <v>54.193548387096776</v>
          </cell>
        </row>
        <row r="438">
          <cell r="F438" t="str">
            <v>.</v>
          </cell>
          <cell r="G438">
            <v>25</v>
          </cell>
          <cell r="H438">
            <v>25</v>
          </cell>
          <cell r="I438" t="str">
            <v>.</v>
          </cell>
          <cell r="J438">
            <v>50</v>
          </cell>
          <cell r="K438">
            <v>50</v>
          </cell>
          <cell r="L438">
            <v>50</v>
          </cell>
          <cell r="M438">
            <v>100</v>
          </cell>
          <cell r="N438">
            <v>0</v>
          </cell>
          <cell r="O438">
            <v>0</v>
          </cell>
          <cell r="P438">
            <v>25</v>
          </cell>
          <cell r="Q438">
            <v>25</v>
          </cell>
          <cell r="R438">
            <v>25</v>
          </cell>
          <cell r="S438">
            <v>0</v>
          </cell>
          <cell r="T438">
            <v>25</v>
          </cell>
          <cell r="U438" t="str">
            <v>.</v>
          </cell>
          <cell r="V438" t="str">
            <v>.</v>
          </cell>
          <cell r="W438">
            <v>50</v>
          </cell>
          <cell r="X438">
            <v>25</v>
          </cell>
          <cell r="Y438" t="str">
            <v>.</v>
          </cell>
          <cell r="Z438">
            <v>50</v>
          </cell>
          <cell r="AA438">
            <v>75</v>
          </cell>
          <cell r="AB438">
            <v>75</v>
          </cell>
          <cell r="AC438">
            <v>25</v>
          </cell>
          <cell r="AD438">
            <v>25</v>
          </cell>
          <cell r="AE438">
            <v>75</v>
          </cell>
          <cell r="AF438">
            <v>0</v>
          </cell>
          <cell r="AG438" t="str">
            <v>.</v>
          </cell>
          <cell r="AH438">
            <v>50</v>
          </cell>
          <cell r="AI438">
            <v>50</v>
          </cell>
          <cell r="AJ438">
            <v>50</v>
          </cell>
          <cell r="AK438">
            <v>50</v>
          </cell>
          <cell r="AL438" t="str">
            <v>.</v>
          </cell>
          <cell r="AM438" t="str">
            <v>.</v>
          </cell>
          <cell r="AN438">
            <v>50</v>
          </cell>
          <cell r="AO438" t="str">
            <v>.</v>
          </cell>
          <cell r="AP438">
            <v>0</v>
          </cell>
          <cell r="AQ438">
            <v>25</v>
          </cell>
          <cell r="AR438">
            <v>50</v>
          </cell>
          <cell r="AS438">
            <v>25</v>
          </cell>
          <cell r="AT438">
            <v>50</v>
          </cell>
          <cell r="AU438" t="str">
            <v>.</v>
          </cell>
          <cell r="AV438">
            <v>25</v>
          </cell>
          <cell r="AW438" t="str">
            <v>.</v>
          </cell>
          <cell r="AX438" t="str">
            <v>.</v>
          </cell>
          <cell r="AY438" t="str">
            <v>.</v>
          </cell>
          <cell r="AZ438">
            <v>75</v>
          </cell>
          <cell r="BA438">
            <v>25</v>
          </cell>
          <cell r="BB438" t="str">
            <v>.</v>
          </cell>
          <cell r="BC438">
            <v>50</v>
          </cell>
          <cell r="BD438">
            <v>50</v>
          </cell>
          <cell r="BE438">
            <v>0</v>
          </cell>
          <cell r="BF438">
            <v>37.5</v>
          </cell>
          <cell r="BG438">
            <v>20</v>
          </cell>
          <cell r="BH438">
            <v>41.666666666666664</v>
          </cell>
          <cell r="BI438">
            <v>50</v>
          </cell>
          <cell r="BJ438">
            <v>42.857142857142854</v>
          </cell>
          <cell r="BK438">
            <v>37.5</v>
          </cell>
          <cell r="BL438">
            <v>37.162162162162161</v>
          </cell>
          <cell r="BM438">
            <v>50</v>
          </cell>
          <cell r="BN438">
            <v>30.681818181818183</v>
          </cell>
          <cell r="BO438">
            <v>36.53846153846154</v>
          </cell>
          <cell r="BP438">
            <v>50</v>
          </cell>
          <cell r="BQ438">
            <v>25</v>
          </cell>
          <cell r="BR438">
            <v>38.333333333333336</v>
          </cell>
          <cell r="BS438">
            <v>35</v>
          </cell>
          <cell r="BT438">
            <v>44.444444444444443</v>
          </cell>
          <cell r="BU438">
            <v>50</v>
          </cell>
          <cell r="BV438">
            <v>34.615384615384613</v>
          </cell>
          <cell r="BW438">
            <v>36.904761904761905</v>
          </cell>
        </row>
        <row r="439">
          <cell r="F439">
            <v>80.494205116991026</v>
          </cell>
          <cell r="G439">
            <v>56.159341059844003</v>
          </cell>
          <cell r="H439">
            <v>18.521758145637438</v>
          </cell>
          <cell r="I439">
            <v>87.121874772213715</v>
          </cell>
          <cell r="J439">
            <v>35.060864494496698</v>
          </cell>
          <cell r="K439">
            <v>47.982724688388373</v>
          </cell>
          <cell r="L439">
            <v>57.664552809971582</v>
          </cell>
          <cell r="M439">
            <v>86.644434725563073</v>
          </cell>
          <cell r="N439">
            <v>27.600408193016985</v>
          </cell>
          <cell r="O439">
            <v>10.459946060208473</v>
          </cell>
          <cell r="P439">
            <v>52.596763612508198</v>
          </cell>
          <cell r="Q439">
            <v>64.678547999125314</v>
          </cell>
          <cell r="R439">
            <v>37.200233253152561</v>
          </cell>
          <cell r="S439">
            <v>27.547561775639632</v>
          </cell>
          <cell r="T439">
            <v>19.780960711422122</v>
          </cell>
          <cell r="U439">
            <v>72.898899336686355</v>
          </cell>
          <cell r="V439">
            <v>57.489612945549965</v>
          </cell>
          <cell r="W439">
            <v>38.166047087980175</v>
          </cell>
          <cell r="X439">
            <v>28.500619578686493</v>
          </cell>
          <cell r="Y439" t="str">
            <v>.</v>
          </cell>
          <cell r="Z439">
            <v>86.250820030614477</v>
          </cell>
          <cell r="AA439">
            <v>70.085283183905545</v>
          </cell>
          <cell r="AB439">
            <v>23.640571470223776</v>
          </cell>
          <cell r="AC439" t="str">
            <v>.</v>
          </cell>
          <cell r="AD439">
            <v>75.969458415336405</v>
          </cell>
          <cell r="AE439">
            <v>94.830162548290687</v>
          </cell>
          <cell r="AF439">
            <v>41.173985646979311</v>
          </cell>
          <cell r="AG439">
            <v>90.777389022523494</v>
          </cell>
          <cell r="AH439">
            <v>77.261462205700113</v>
          </cell>
          <cell r="AI439">
            <v>73.115751876958967</v>
          </cell>
          <cell r="AJ439">
            <v>33.385572320625897</v>
          </cell>
          <cell r="AK439">
            <v>75.451927983089149</v>
          </cell>
          <cell r="AL439" t="str">
            <v>.</v>
          </cell>
          <cell r="AM439">
            <v>59.70916247539909</v>
          </cell>
          <cell r="AN439">
            <v>45.116262118230182</v>
          </cell>
          <cell r="AO439">
            <v>91.970989139150078</v>
          </cell>
          <cell r="AP439">
            <v>23.285224870617402</v>
          </cell>
          <cell r="AQ439">
            <v>51.53619068445223</v>
          </cell>
          <cell r="AR439">
            <v>84.102339820686637</v>
          </cell>
          <cell r="AS439">
            <v>84.836722793206505</v>
          </cell>
          <cell r="AT439">
            <v>58.31693272104382</v>
          </cell>
          <cell r="AU439">
            <v>88.386544208761563</v>
          </cell>
          <cell r="AV439" t="str">
            <v>.</v>
          </cell>
          <cell r="AW439" t="str">
            <v>.</v>
          </cell>
          <cell r="AX439">
            <v>85.552882863182461</v>
          </cell>
          <cell r="AY439">
            <v>77.40360084554267</v>
          </cell>
          <cell r="AZ439">
            <v>80.366644799183618</v>
          </cell>
          <cell r="BA439">
            <v>32.407609884102349</v>
          </cell>
          <cell r="BB439">
            <v>80.856840877614999</v>
          </cell>
          <cell r="BC439">
            <v>76.066039798819162</v>
          </cell>
          <cell r="BD439" t="str">
            <v>.</v>
          </cell>
          <cell r="BE439" t="str">
            <v>.</v>
          </cell>
          <cell r="BF439">
            <v>59.298349532696072</v>
          </cell>
          <cell r="BG439">
            <v>42.515550210170808</v>
          </cell>
          <cell r="BH439">
            <v>59.191814272177268</v>
          </cell>
          <cell r="BI439">
            <v>76.69807080205068</v>
          </cell>
          <cell r="BJ439">
            <v>76.5035919365681</v>
          </cell>
          <cell r="BK439">
            <v>48.04953805336487</v>
          </cell>
          <cell r="BL439">
            <v>56.62146933741073</v>
          </cell>
          <cell r="BM439">
            <v>77.45790509512355</v>
          </cell>
          <cell r="BN439">
            <v>49.596537574888771</v>
          </cell>
          <cell r="BO439">
            <v>62.680588964210209</v>
          </cell>
          <cell r="BP439">
            <v>72.897441504482842</v>
          </cell>
          <cell r="BQ439">
            <v>49.341343311384861</v>
          </cell>
          <cell r="BR439">
            <v>45.219754611838589</v>
          </cell>
          <cell r="BS439">
            <v>47.696625118448871</v>
          </cell>
          <cell r="BT439">
            <v>74.540479140850877</v>
          </cell>
          <cell r="BU439">
            <v>77.94518550914789</v>
          </cell>
          <cell r="BV439">
            <v>53.762702297580937</v>
          </cell>
          <cell r="BW439">
            <v>58.51054339100115</v>
          </cell>
        </row>
        <row r="440">
          <cell r="F440">
            <v>0.39062523283063444</v>
          </cell>
          <cell r="G440">
            <v>70.833332505491086</v>
          </cell>
          <cell r="H440">
            <v>69.661455565235798</v>
          </cell>
          <cell r="I440">
            <v>75.390623991067258</v>
          </cell>
          <cell r="J440">
            <v>85.156248603016195</v>
          </cell>
          <cell r="K440">
            <v>94.921873214965146</v>
          </cell>
          <cell r="L440">
            <v>65.104164079659625</v>
          </cell>
          <cell r="M440">
            <v>45.31249720603239</v>
          </cell>
          <cell r="N440">
            <v>76.822913613998352</v>
          </cell>
          <cell r="O440">
            <v>68.3593722836426</v>
          </cell>
          <cell r="P440">
            <v>24.86979117513533</v>
          </cell>
          <cell r="Q440">
            <v>70.4427035473703</v>
          </cell>
          <cell r="R440">
            <v>76.562500931322546</v>
          </cell>
          <cell r="S440">
            <v>48.697916718406809</v>
          </cell>
          <cell r="T440">
            <v>26.302083281593195</v>
          </cell>
          <cell r="U440">
            <v>8.9843741462876743</v>
          </cell>
          <cell r="V440">
            <v>89.062498447795775</v>
          </cell>
          <cell r="W440">
            <v>83.203123680626405</v>
          </cell>
          <cell r="X440">
            <v>82.291659423046937</v>
          </cell>
          <cell r="Y440">
            <v>55.729163458777926</v>
          </cell>
          <cell r="Z440">
            <v>77.734367937470765</v>
          </cell>
          <cell r="AA440">
            <v>76.432284655877567</v>
          </cell>
          <cell r="AB440">
            <v>66.927082660711505</v>
          </cell>
          <cell r="AC440">
            <v>69.010413924439192</v>
          </cell>
          <cell r="AD440">
            <v>64.713540088592367</v>
          </cell>
          <cell r="AE440">
            <v>69.270826607115012</v>
          </cell>
          <cell r="AF440">
            <v>60.286454944354105</v>
          </cell>
          <cell r="AG440">
            <v>22.005206962219599</v>
          </cell>
          <cell r="AH440">
            <v>94.140625232830644</v>
          </cell>
          <cell r="AI440">
            <v>86.067702926488607</v>
          </cell>
          <cell r="AJ440">
            <v>31.901040399033214</v>
          </cell>
          <cell r="AK440">
            <v>16.536458669644251</v>
          </cell>
          <cell r="AL440">
            <v>37.760415166202577</v>
          </cell>
          <cell r="AM440">
            <v>16.666665010982157</v>
          </cell>
          <cell r="AN440">
            <v>98.828123059744712</v>
          </cell>
          <cell r="AO440">
            <v>51.692707272660449</v>
          </cell>
          <cell r="AP440">
            <v>35.677083902474884</v>
          </cell>
          <cell r="AQ440">
            <v>44.40103791550645</v>
          </cell>
          <cell r="AR440">
            <v>96.614575520572046</v>
          </cell>
          <cell r="AS440">
            <v>35.546872594083446</v>
          </cell>
          <cell r="AT440">
            <v>68.61978496631842</v>
          </cell>
          <cell r="AU440" t="str">
            <v>.</v>
          </cell>
          <cell r="AV440">
            <v>69.661455565235798</v>
          </cell>
          <cell r="AW440">
            <v>32.291664390100465</v>
          </cell>
          <cell r="AX440">
            <v>43.098954633913259</v>
          </cell>
          <cell r="AY440">
            <v>40.104164079659618</v>
          </cell>
          <cell r="AZ440">
            <v>98.17708141894812</v>
          </cell>
          <cell r="BA440">
            <v>85.286454944354105</v>
          </cell>
          <cell r="BB440">
            <v>15.494790554253637</v>
          </cell>
          <cell r="BC440">
            <v>89.192704789133685</v>
          </cell>
          <cell r="BD440">
            <v>81.640617782250331</v>
          </cell>
          <cell r="BE440">
            <v>84.244784345436727</v>
          </cell>
          <cell r="BF440">
            <v>60.355389490723724</v>
          </cell>
          <cell r="BG440">
            <v>71.72618805179529</v>
          </cell>
          <cell r="BH440">
            <v>69.257809698271359</v>
          </cell>
          <cell r="BI440">
            <v>13.346353429369659</v>
          </cell>
          <cell r="BJ440">
            <v>69.422739800238347</v>
          </cell>
          <cell r="BK440">
            <v>60.644528281409414</v>
          </cell>
          <cell r="BL440">
            <v>66.62326096557095</v>
          </cell>
          <cell r="BM440">
            <v>14.218749285986055</v>
          </cell>
          <cell r="BN440">
            <v>51.15740515383682</v>
          </cell>
          <cell r="BO440">
            <v>64.330573102727271</v>
          </cell>
          <cell r="BP440">
            <v>88.723955006442267</v>
          </cell>
          <cell r="BQ440">
            <v>70.338539467710675</v>
          </cell>
          <cell r="BR440">
            <v>62.317705327231145</v>
          </cell>
          <cell r="BS440">
            <v>62.999129275515507</v>
          </cell>
          <cell r="BT440">
            <v>71.986604282366486</v>
          </cell>
          <cell r="BU440">
            <v>47.526040274856875</v>
          </cell>
          <cell r="BV440">
            <v>73.177079432126718</v>
          </cell>
          <cell r="BW440">
            <v>56.220595844216923</v>
          </cell>
        </row>
        <row r="441">
          <cell r="F441">
            <v>57.142857142857146</v>
          </cell>
          <cell r="G441">
            <v>35.714285714285715</v>
          </cell>
          <cell r="H441">
            <v>57.142857142857146</v>
          </cell>
          <cell r="I441">
            <v>100</v>
          </cell>
          <cell r="J441">
            <v>57.142857142857146</v>
          </cell>
          <cell r="K441">
            <v>64.285714285714292</v>
          </cell>
          <cell r="L441">
            <v>57.142857142857146</v>
          </cell>
          <cell r="M441">
            <v>68</v>
          </cell>
          <cell r="N441">
            <v>0</v>
          </cell>
          <cell r="O441">
            <v>42.857142857142861</v>
          </cell>
          <cell r="P441">
            <v>50</v>
          </cell>
          <cell r="Q441">
            <v>42.857142857142861</v>
          </cell>
          <cell r="R441">
            <v>28.571428571428573</v>
          </cell>
          <cell r="S441">
            <v>28.571428571428573</v>
          </cell>
          <cell r="T441">
            <v>78.571428571428569</v>
          </cell>
          <cell r="U441">
            <v>57.142857142857146</v>
          </cell>
          <cell r="V441">
            <v>57.142857142857146</v>
          </cell>
          <cell r="W441">
            <v>85.714285714285722</v>
          </cell>
          <cell r="X441">
            <v>57.142857142857146</v>
          </cell>
          <cell r="Y441">
            <v>57.142857142857146</v>
          </cell>
          <cell r="Z441">
            <v>48.571428571428577</v>
          </cell>
          <cell r="AA441">
            <v>57.142857142857146</v>
          </cell>
          <cell r="AB441">
            <v>42.857142857142861</v>
          </cell>
          <cell r="AC441">
            <v>57.142857142857146</v>
          </cell>
          <cell r="AD441">
            <v>78.571428571428569</v>
          </cell>
          <cell r="AE441">
            <v>50</v>
          </cell>
          <cell r="AF441">
            <v>0</v>
          </cell>
          <cell r="AG441" t="str">
            <v>.</v>
          </cell>
          <cell r="AH441">
            <v>50</v>
          </cell>
          <cell r="AI441">
            <v>71.428571428571431</v>
          </cell>
          <cell r="AJ441">
            <v>57.142857142857146</v>
          </cell>
          <cell r="AK441">
            <v>57.142857142857146</v>
          </cell>
          <cell r="AL441">
            <v>71.428571428571431</v>
          </cell>
          <cell r="AM441">
            <v>57.142857142857146</v>
          </cell>
          <cell r="AN441">
            <v>35.714285714285715</v>
          </cell>
          <cell r="AO441">
            <v>85.714285714285722</v>
          </cell>
          <cell r="AP441">
            <v>48.571428571428577</v>
          </cell>
          <cell r="AQ441">
            <v>51.428571428571423</v>
          </cell>
          <cell r="AR441">
            <v>85.714285714285722</v>
          </cell>
          <cell r="AS441">
            <v>48.571428571428577</v>
          </cell>
          <cell r="AT441">
            <v>42.857142857142861</v>
          </cell>
          <cell r="AU441">
            <v>100</v>
          </cell>
          <cell r="AV441">
            <v>14.285714285714286</v>
          </cell>
          <cell r="AW441" t="str">
            <v>.</v>
          </cell>
          <cell r="AX441">
            <v>57.142857142857146</v>
          </cell>
          <cell r="AY441">
            <v>64.285714285714292</v>
          </cell>
          <cell r="AZ441">
            <v>100</v>
          </cell>
          <cell r="BA441">
            <v>28.571428571428573</v>
          </cell>
          <cell r="BB441">
            <v>42.857142857142861</v>
          </cell>
          <cell r="BC441">
            <v>100</v>
          </cell>
          <cell r="BD441">
            <v>64.285714285714292</v>
          </cell>
          <cell r="BE441">
            <v>50</v>
          </cell>
          <cell r="BF441">
            <v>56.017142857142844</v>
          </cell>
          <cell r="BG441">
            <v>40.816326530612244</v>
          </cell>
          <cell r="BH441">
            <v>80</v>
          </cell>
          <cell r="BI441">
            <v>54.285714285714292</v>
          </cell>
          <cell r="BJ441">
            <v>61.309523809523824</v>
          </cell>
          <cell r="BK441">
            <v>44.250000000000007</v>
          </cell>
          <cell r="BL441">
            <v>56.209523809523816</v>
          </cell>
          <cell r="BM441">
            <v>53.571428571428577</v>
          </cell>
          <cell r="BN441">
            <v>47.6</v>
          </cell>
          <cell r="BO441">
            <v>68.067226890756316</v>
          </cell>
          <cell r="BP441">
            <v>85.714285714285708</v>
          </cell>
          <cell r="BQ441">
            <v>43.428571428571431</v>
          </cell>
          <cell r="BR441">
            <v>43.961904761904769</v>
          </cell>
          <cell r="BS441">
            <v>80</v>
          </cell>
          <cell r="BT441">
            <v>64.285714285714292</v>
          </cell>
          <cell r="BU441">
            <v>64.666666666666671</v>
          </cell>
          <cell r="BV441">
            <v>60.857142857142875</v>
          </cell>
          <cell r="BW441">
            <v>51.724137931034484</v>
          </cell>
        </row>
        <row r="442">
          <cell r="F442">
            <v>11.012433392539965</v>
          </cell>
          <cell r="G442">
            <v>27.53108348134991</v>
          </cell>
          <cell r="H442">
            <v>10.657193605683837</v>
          </cell>
          <cell r="I442">
            <v>30.195381882770871</v>
          </cell>
          <cell r="J442">
            <v>20.78152753108348</v>
          </cell>
          <cell r="K442">
            <v>32.682060390763766</v>
          </cell>
          <cell r="L442">
            <v>15.808170515097691</v>
          </cell>
          <cell r="M442">
            <v>19.715808170515096</v>
          </cell>
          <cell r="N442">
            <v>12.966252220248668</v>
          </cell>
          <cell r="O442">
            <v>7.2824156305506209</v>
          </cell>
          <cell r="P442">
            <v>5.3285968028419184</v>
          </cell>
          <cell r="Q442">
            <v>18.206039076376555</v>
          </cell>
          <cell r="R442">
            <v>21.314387211367674</v>
          </cell>
          <cell r="S442">
            <v>15.097690941385435</v>
          </cell>
          <cell r="T442">
            <v>0</v>
          </cell>
          <cell r="U442">
            <v>4.2628774422735347</v>
          </cell>
          <cell r="V442">
            <v>8.8809946714031973</v>
          </cell>
          <cell r="W442">
            <v>39.076376554174068</v>
          </cell>
          <cell r="X442">
            <v>13.676731793960924</v>
          </cell>
          <cell r="Y442">
            <v>16.341030195381883</v>
          </cell>
          <cell r="Z442">
            <v>10.124333925399645</v>
          </cell>
          <cell r="AA442">
            <v>15.985790408525755</v>
          </cell>
          <cell r="AB442">
            <v>24.955595026642985</v>
          </cell>
          <cell r="AC442">
            <v>13.854351687388988</v>
          </cell>
          <cell r="AD442">
            <v>6.3943161634103021</v>
          </cell>
          <cell r="AE442">
            <v>13.765541740674955</v>
          </cell>
          <cell r="AF442">
            <v>13.854351687388988</v>
          </cell>
          <cell r="AG442">
            <v>8.3481349911190055</v>
          </cell>
          <cell r="AH442">
            <v>10.479573712255773</v>
          </cell>
          <cell r="AI442">
            <v>16.518650088809949</v>
          </cell>
          <cell r="AJ442">
            <v>18.117229129662523</v>
          </cell>
          <cell r="AK442">
            <v>6.631142687981054</v>
          </cell>
          <cell r="AL442">
            <v>10.124333925399645</v>
          </cell>
          <cell r="AM442">
            <v>19.182948490230906</v>
          </cell>
          <cell r="AN442">
            <v>53.285968028419184</v>
          </cell>
          <cell r="AO442">
            <v>44.40497335701599</v>
          </cell>
          <cell r="AP442">
            <v>2.1314387211367674</v>
          </cell>
          <cell r="AQ442">
            <v>6.0390763765541742</v>
          </cell>
          <cell r="AR442">
            <v>45.648312611012436</v>
          </cell>
          <cell r="AS442">
            <v>16.163410301953817</v>
          </cell>
          <cell r="AT442">
            <v>34.103019538188278</v>
          </cell>
          <cell r="AU442">
            <v>52.220248667850797</v>
          </cell>
          <cell r="AV442">
            <v>20.692717584369451</v>
          </cell>
          <cell r="AW442">
            <v>14.209591474245116</v>
          </cell>
          <cell r="AX442">
            <v>52.93072824156306</v>
          </cell>
          <cell r="AY442">
            <v>5.5062166962699823</v>
          </cell>
          <cell r="AZ442">
            <v>39.609236234458258</v>
          </cell>
          <cell r="BA442">
            <v>8.7033747779751334</v>
          </cell>
          <cell r="BB442">
            <v>20.426287744227352</v>
          </cell>
          <cell r="BC442">
            <v>43.872113676731793</v>
          </cell>
          <cell r="BD442">
            <v>21.314387211367674</v>
          </cell>
          <cell r="BE442">
            <v>17.761989342806395</v>
          </cell>
          <cell r="BF442">
            <v>19.580316072323182</v>
          </cell>
          <cell r="BG442">
            <v>14.399898502918044</v>
          </cell>
          <cell r="BH442">
            <v>26.610689488131758</v>
          </cell>
          <cell r="BI442">
            <v>11.643970791395304</v>
          </cell>
          <cell r="BJ442">
            <v>25.318235642391944</v>
          </cell>
          <cell r="BK442">
            <v>15.686056838365898</v>
          </cell>
          <cell r="BL442">
            <v>20.615491543748554</v>
          </cell>
          <cell r="BM442">
            <v>13.120189461219656</v>
          </cell>
          <cell r="BN442">
            <v>13.902594127579327</v>
          </cell>
          <cell r="BO442">
            <v>19.696072626800866</v>
          </cell>
          <cell r="BP442">
            <v>33.641207815275308</v>
          </cell>
          <cell r="BQ442">
            <v>17.717584369449373</v>
          </cell>
          <cell r="BR442">
            <v>15.654233274126703</v>
          </cell>
          <cell r="BS442">
            <v>19.538188277087034</v>
          </cell>
          <cell r="BT442">
            <v>27.797513321492008</v>
          </cell>
          <cell r="BU442">
            <v>19.00532859680284</v>
          </cell>
          <cell r="BV442">
            <v>20.148016577856716</v>
          </cell>
          <cell r="BW442">
            <v>19.416910177810887</v>
          </cell>
        </row>
        <row r="443">
          <cell r="F443">
            <v>50</v>
          </cell>
          <cell r="G443">
            <v>50</v>
          </cell>
          <cell r="H443">
            <v>50</v>
          </cell>
          <cell r="I443">
            <v>50</v>
          </cell>
          <cell r="J443">
            <v>33.333333333333336</v>
          </cell>
          <cell r="K443">
            <v>50</v>
          </cell>
          <cell r="L443">
            <v>50</v>
          </cell>
          <cell r="M443">
            <v>50</v>
          </cell>
          <cell r="N443">
            <v>50</v>
          </cell>
          <cell r="O443">
            <v>50</v>
          </cell>
          <cell r="P443">
            <v>50</v>
          </cell>
          <cell r="Q443">
            <v>50</v>
          </cell>
          <cell r="R443">
            <v>33.333333333333336</v>
          </cell>
          <cell r="S443">
            <v>66.666666666666671</v>
          </cell>
          <cell r="T443">
            <v>41.666666666666671</v>
          </cell>
          <cell r="U443">
            <v>50</v>
          </cell>
          <cell r="V443">
            <v>50</v>
          </cell>
          <cell r="W443">
            <v>50</v>
          </cell>
          <cell r="X443">
            <v>50</v>
          </cell>
          <cell r="Y443">
            <v>50</v>
          </cell>
          <cell r="Z443">
            <v>50</v>
          </cell>
          <cell r="AA443">
            <v>66.666666666666671</v>
          </cell>
          <cell r="AB443">
            <v>66.666666666666671</v>
          </cell>
          <cell r="AC443">
            <v>50</v>
          </cell>
          <cell r="AD443">
            <v>50</v>
          </cell>
          <cell r="AE443">
            <v>33.333333333333336</v>
          </cell>
          <cell r="AF443">
            <v>50</v>
          </cell>
          <cell r="AG443">
            <v>33.333333333333336</v>
          </cell>
          <cell r="AH443">
            <v>66.666666666666671</v>
          </cell>
          <cell r="AI443">
            <v>50</v>
          </cell>
          <cell r="AJ443">
            <v>50</v>
          </cell>
          <cell r="AK443">
            <v>50</v>
          </cell>
          <cell r="AL443">
            <v>33.333333333333336</v>
          </cell>
          <cell r="AM443">
            <v>50</v>
          </cell>
          <cell r="AN443">
            <v>66.666666666666671</v>
          </cell>
          <cell r="AO443">
            <v>83.333333333333343</v>
          </cell>
          <cell r="AP443">
            <v>33.333333333333336</v>
          </cell>
          <cell r="AQ443">
            <v>33.333333333333336</v>
          </cell>
          <cell r="AR443">
            <v>50</v>
          </cell>
          <cell r="AS443">
            <v>66.666666666666671</v>
          </cell>
          <cell r="AT443">
            <v>50</v>
          </cell>
          <cell r="AU443">
            <v>66.666666666666671</v>
          </cell>
          <cell r="AV443">
            <v>50</v>
          </cell>
          <cell r="AW443" t="str">
            <v>.</v>
          </cell>
          <cell r="AX443">
            <v>83.333333333333343</v>
          </cell>
          <cell r="AY443">
            <v>50</v>
          </cell>
          <cell r="AZ443">
            <v>50</v>
          </cell>
          <cell r="BA443">
            <v>50</v>
          </cell>
          <cell r="BB443">
            <v>50</v>
          </cell>
          <cell r="BC443">
            <v>50</v>
          </cell>
          <cell r="BD443">
            <v>50</v>
          </cell>
          <cell r="BE443">
            <v>50</v>
          </cell>
          <cell r="BF443">
            <v>51.143790849673195</v>
          </cell>
          <cell r="BG443">
            <v>47.619047619047628</v>
          </cell>
          <cell r="BH443">
            <v>50.833333333333336</v>
          </cell>
          <cell r="BI443">
            <v>47.222222222222229</v>
          </cell>
          <cell r="BJ443">
            <v>55.555555555555564</v>
          </cell>
          <cell r="BK443">
            <v>51.041666666666671</v>
          </cell>
          <cell r="BL443">
            <v>51.666666666666664</v>
          </cell>
          <cell r="BM443">
            <v>46.666666666666671</v>
          </cell>
          <cell r="BN443">
            <v>49.679487179487182</v>
          </cell>
          <cell r="BO443">
            <v>48.611111111111114</v>
          </cell>
          <cell r="BP443">
            <v>50</v>
          </cell>
          <cell r="BQ443">
            <v>50</v>
          </cell>
          <cell r="BR443">
            <v>50.000000000000007</v>
          </cell>
          <cell r="BS443">
            <v>48.333333333333336</v>
          </cell>
          <cell r="BT443">
            <v>54.44444444444445</v>
          </cell>
          <cell r="BU443">
            <v>55.555555555555564</v>
          </cell>
          <cell r="BV443">
            <v>46.666666666666664</v>
          </cell>
          <cell r="BW443">
            <v>52.5</v>
          </cell>
        </row>
        <row r="444">
          <cell r="F444">
            <v>33.333333333333336</v>
          </cell>
          <cell r="G444">
            <v>33.333333333333336</v>
          </cell>
          <cell r="H444">
            <v>33.333333333333336</v>
          </cell>
          <cell r="I444">
            <v>33.333333333333336</v>
          </cell>
          <cell r="J444">
            <v>0</v>
          </cell>
          <cell r="K444">
            <v>33.333333333333336</v>
          </cell>
          <cell r="L444">
            <v>33.333333333333336</v>
          </cell>
          <cell r="M444">
            <v>33.333333333333336</v>
          </cell>
          <cell r="N444">
            <v>33.333333333333336</v>
          </cell>
          <cell r="O444">
            <v>33.333333333333336</v>
          </cell>
          <cell r="P444">
            <v>33.333333333333336</v>
          </cell>
          <cell r="Q444">
            <v>33.333333333333336</v>
          </cell>
          <cell r="R444">
            <v>33.333333333333336</v>
          </cell>
          <cell r="S444">
            <v>66.666666666666671</v>
          </cell>
          <cell r="T444">
            <v>33.333333333333336</v>
          </cell>
          <cell r="U444">
            <v>33.333333333333336</v>
          </cell>
          <cell r="V444">
            <v>33.333333333333336</v>
          </cell>
          <cell r="W444">
            <v>33.333333333333336</v>
          </cell>
          <cell r="X444">
            <v>33.333333333333336</v>
          </cell>
          <cell r="Y444">
            <v>33.333333333333336</v>
          </cell>
          <cell r="Z444">
            <v>33.333333333333336</v>
          </cell>
          <cell r="AA444">
            <v>66.666666666666671</v>
          </cell>
          <cell r="AB444">
            <v>66.666666666666671</v>
          </cell>
          <cell r="AC444">
            <v>33.333333333333336</v>
          </cell>
          <cell r="AD444">
            <v>33.333333333333336</v>
          </cell>
          <cell r="AE444">
            <v>0</v>
          </cell>
          <cell r="AF444">
            <v>33.333333333333336</v>
          </cell>
          <cell r="AG444">
            <v>33.333333333333336</v>
          </cell>
          <cell r="AH444">
            <v>66.666666666666671</v>
          </cell>
          <cell r="AI444">
            <v>33.333333333333336</v>
          </cell>
          <cell r="AJ444">
            <v>33.333333333333336</v>
          </cell>
          <cell r="AK444">
            <v>66.666666666666671</v>
          </cell>
          <cell r="AL444">
            <v>33.333333333333336</v>
          </cell>
          <cell r="AM444">
            <v>33.333333333333336</v>
          </cell>
          <cell r="AN444">
            <v>33.333333333333336</v>
          </cell>
          <cell r="AO444">
            <v>66.666666666666671</v>
          </cell>
          <cell r="AP444">
            <v>33.333333333333336</v>
          </cell>
          <cell r="AQ444">
            <v>33.333333333333336</v>
          </cell>
          <cell r="AR444">
            <v>33.333333333333336</v>
          </cell>
          <cell r="AS444">
            <v>50</v>
          </cell>
          <cell r="AT444">
            <v>33.333333333333336</v>
          </cell>
          <cell r="AU444">
            <v>66.666666666666671</v>
          </cell>
          <cell r="AV444">
            <v>33.333333333333336</v>
          </cell>
          <cell r="AW444" t="str">
            <v>.</v>
          </cell>
          <cell r="AX444">
            <v>66.666666666666671</v>
          </cell>
          <cell r="AY444">
            <v>33.333333333333336</v>
          </cell>
          <cell r="AZ444">
            <v>33.333333333333336</v>
          </cell>
          <cell r="BA444">
            <v>33.333333333333336</v>
          </cell>
          <cell r="BB444">
            <v>33.333333333333336</v>
          </cell>
          <cell r="BC444">
            <v>33.333333333333336</v>
          </cell>
          <cell r="BD444">
            <v>33.333333333333336</v>
          </cell>
          <cell r="BE444">
            <v>33.333333333333336</v>
          </cell>
          <cell r="BF444">
            <v>37.581699346405209</v>
          </cell>
          <cell r="BG444">
            <v>33.333333333333336</v>
          </cell>
          <cell r="BH444">
            <v>36.666666666666671</v>
          </cell>
          <cell r="BI444">
            <v>38.888888888888893</v>
          </cell>
          <cell r="BJ444">
            <v>38.888888888888893</v>
          </cell>
          <cell r="BK444">
            <v>38.541666666666671</v>
          </cell>
          <cell r="BL444">
            <v>37.407407407407398</v>
          </cell>
          <cell r="BM444">
            <v>40.000000000000007</v>
          </cell>
          <cell r="BN444">
            <v>37.820512820512832</v>
          </cell>
          <cell r="BO444">
            <v>37.037037037037038</v>
          </cell>
          <cell r="BP444">
            <v>33.333333333333336</v>
          </cell>
          <cell r="BQ444">
            <v>35</v>
          </cell>
          <cell r="BR444">
            <v>37.777777777777779</v>
          </cell>
          <cell r="BS444">
            <v>33.333333333333336</v>
          </cell>
          <cell r="BT444">
            <v>40.000000000000007</v>
          </cell>
          <cell r="BU444">
            <v>47.222222222222229</v>
          </cell>
          <cell r="BV444">
            <v>28.888888888888882</v>
          </cell>
          <cell r="BW444">
            <v>40</v>
          </cell>
        </row>
        <row r="445">
          <cell r="F445">
            <v>66.666666666666671</v>
          </cell>
          <cell r="G445">
            <v>66.666666666666671</v>
          </cell>
          <cell r="H445">
            <v>66.666666666666671</v>
          </cell>
          <cell r="I445">
            <v>66.666666666666671</v>
          </cell>
          <cell r="J445">
            <v>66.666666666666671</v>
          </cell>
          <cell r="K445">
            <v>66.666666666666671</v>
          </cell>
          <cell r="L445">
            <v>66.666666666666671</v>
          </cell>
          <cell r="M445">
            <v>66.666666666666671</v>
          </cell>
          <cell r="N445">
            <v>66.666666666666671</v>
          </cell>
          <cell r="O445">
            <v>66.666666666666671</v>
          </cell>
          <cell r="P445">
            <v>66.666666666666671</v>
          </cell>
          <cell r="Q445">
            <v>66.666666666666671</v>
          </cell>
          <cell r="R445">
            <v>33.333333333333336</v>
          </cell>
          <cell r="S445">
            <v>66.666666666666671</v>
          </cell>
          <cell r="T445">
            <v>50</v>
          </cell>
          <cell r="U445">
            <v>66.666666666666671</v>
          </cell>
          <cell r="V445">
            <v>66.666666666666671</v>
          </cell>
          <cell r="W445">
            <v>66.666666666666671</v>
          </cell>
          <cell r="X445">
            <v>66.666666666666671</v>
          </cell>
          <cell r="Y445">
            <v>66.666666666666671</v>
          </cell>
          <cell r="Z445">
            <v>66.666666666666671</v>
          </cell>
          <cell r="AA445">
            <v>66.666666666666671</v>
          </cell>
          <cell r="AB445">
            <v>66.666666666666671</v>
          </cell>
          <cell r="AC445">
            <v>66.666666666666671</v>
          </cell>
          <cell r="AD445">
            <v>66.666666666666671</v>
          </cell>
          <cell r="AE445">
            <v>66.666666666666671</v>
          </cell>
          <cell r="AF445">
            <v>66.666666666666671</v>
          </cell>
          <cell r="AG445">
            <v>33.333333333333336</v>
          </cell>
          <cell r="AH445">
            <v>66.666666666666671</v>
          </cell>
          <cell r="AI445">
            <v>66.666666666666671</v>
          </cell>
          <cell r="AJ445">
            <v>66.666666666666671</v>
          </cell>
          <cell r="AK445">
            <v>33.333333333333336</v>
          </cell>
          <cell r="AL445">
            <v>33.333333333333336</v>
          </cell>
          <cell r="AM445">
            <v>66.666666666666671</v>
          </cell>
          <cell r="AN445">
            <v>100</v>
          </cell>
          <cell r="AO445">
            <v>100</v>
          </cell>
          <cell r="AP445">
            <v>33.333333333333336</v>
          </cell>
          <cell r="AQ445">
            <v>33.333333333333336</v>
          </cell>
          <cell r="AR445">
            <v>66.666666666666671</v>
          </cell>
          <cell r="AS445">
            <v>83.333333333333343</v>
          </cell>
          <cell r="AT445">
            <v>66.666666666666671</v>
          </cell>
          <cell r="AU445">
            <v>66.666666666666671</v>
          </cell>
          <cell r="AV445">
            <v>66.666666666666671</v>
          </cell>
          <cell r="AW445" t="str">
            <v>.</v>
          </cell>
          <cell r="AX445">
            <v>100</v>
          </cell>
          <cell r="AY445">
            <v>66.666666666666671</v>
          </cell>
          <cell r="AZ445">
            <v>66.666666666666671</v>
          </cell>
          <cell r="BA445">
            <v>66.666666666666671</v>
          </cell>
          <cell r="BB445">
            <v>66.666666666666671</v>
          </cell>
          <cell r="BC445">
            <v>66.666666666666671</v>
          </cell>
          <cell r="BD445">
            <v>66.666666666666671</v>
          </cell>
          <cell r="BE445">
            <v>66.666666666666671</v>
          </cell>
          <cell r="BF445">
            <v>64.705882352941174</v>
          </cell>
          <cell r="BG445">
            <v>61.904761904761912</v>
          </cell>
          <cell r="BH445">
            <v>65</v>
          </cell>
          <cell r="BI445">
            <v>55.555555555555564</v>
          </cell>
          <cell r="BJ445">
            <v>72.222222222222214</v>
          </cell>
          <cell r="BK445">
            <v>63.541666666666664</v>
          </cell>
          <cell r="BL445">
            <v>65.925925925925924</v>
          </cell>
          <cell r="BM445">
            <v>53.333333333333336</v>
          </cell>
          <cell r="BN445">
            <v>61.53846153846154</v>
          </cell>
          <cell r="BO445">
            <v>60.185185185185183</v>
          </cell>
          <cell r="BP445">
            <v>66.666666666666671</v>
          </cell>
          <cell r="BQ445">
            <v>65.000000000000014</v>
          </cell>
          <cell r="BR445">
            <v>62.222222222222214</v>
          </cell>
          <cell r="BS445">
            <v>63.333333333333336</v>
          </cell>
          <cell r="BT445">
            <v>68.888888888888886</v>
          </cell>
          <cell r="BU445">
            <v>63.888888888888893</v>
          </cell>
          <cell r="BV445">
            <v>64.444444444444429</v>
          </cell>
          <cell r="BW445">
            <v>65</v>
          </cell>
        </row>
        <row r="446">
          <cell r="F446">
            <v>30</v>
          </cell>
          <cell r="G446">
            <v>59.999999999999993</v>
          </cell>
          <cell r="H446">
            <v>30</v>
          </cell>
          <cell r="I446">
            <v>80.400000000000006</v>
          </cell>
          <cell r="J446">
            <v>59.999999999999993</v>
          </cell>
          <cell r="K446">
            <v>30</v>
          </cell>
          <cell r="L446">
            <v>30</v>
          </cell>
          <cell r="M446" t="str">
            <v>.</v>
          </cell>
          <cell r="N446">
            <v>30</v>
          </cell>
          <cell r="O446">
            <v>59.999999999999993</v>
          </cell>
          <cell r="P446" t="str">
            <v>.</v>
          </cell>
          <cell r="Q446">
            <v>30</v>
          </cell>
          <cell r="R446">
            <v>30</v>
          </cell>
          <cell r="S446">
            <v>69.600000000000009</v>
          </cell>
          <cell r="T446" t="str">
            <v>.</v>
          </cell>
          <cell r="U446">
            <v>30</v>
          </cell>
          <cell r="V446">
            <v>0</v>
          </cell>
          <cell r="W446">
            <v>59.999999999999993</v>
          </cell>
          <cell r="X446">
            <v>30</v>
          </cell>
          <cell r="Y446">
            <v>0</v>
          </cell>
          <cell r="Z446">
            <v>59.999999999999993</v>
          </cell>
          <cell r="AA446">
            <v>50.4</v>
          </cell>
          <cell r="AB446">
            <v>59.999999999999993</v>
          </cell>
          <cell r="AC446">
            <v>0</v>
          </cell>
          <cell r="AD446">
            <v>99.6</v>
          </cell>
          <cell r="AE446">
            <v>90</v>
          </cell>
          <cell r="AF446">
            <v>0</v>
          </cell>
          <cell r="AG446">
            <v>0</v>
          </cell>
          <cell r="AH446">
            <v>30</v>
          </cell>
          <cell r="AI446">
            <v>30</v>
          </cell>
          <cell r="AJ446">
            <v>0</v>
          </cell>
          <cell r="AK446">
            <v>59.999999999999993</v>
          </cell>
          <cell r="AL446">
            <v>69.600000000000009</v>
          </cell>
          <cell r="AM446">
            <v>90</v>
          </cell>
          <cell r="AN446">
            <v>30</v>
          </cell>
          <cell r="AO446">
            <v>59.999999999999993</v>
          </cell>
          <cell r="AP446">
            <v>0</v>
          </cell>
          <cell r="AQ446">
            <v>30</v>
          </cell>
          <cell r="AR446">
            <v>0</v>
          </cell>
          <cell r="AS446" t="str">
            <v>.</v>
          </cell>
          <cell r="AT446">
            <v>90</v>
          </cell>
          <cell r="AU446" t="str">
            <v>.</v>
          </cell>
          <cell r="AV446">
            <v>30</v>
          </cell>
          <cell r="AW446">
            <v>30</v>
          </cell>
          <cell r="AX446">
            <v>69.600000000000009</v>
          </cell>
          <cell r="AY446">
            <v>30</v>
          </cell>
          <cell r="AZ446">
            <v>90</v>
          </cell>
          <cell r="BA446">
            <v>30</v>
          </cell>
          <cell r="BB446">
            <v>90</v>
          </cell>
          <cell r="BC446">
            <v>30</v>
          </cell>
          <cell r="BD446">
            <v>30</v>
          </cell>
          <cell r="BE446">
            <v>39.599999999999994</v>
          </cell>
          <cell r="BF446">
            <v>42.102127659574464</v>
          </cell>
          <cell r="BG446">
            <v>25.714285714285715</v>
          </cell>
          <cell r="BH446">
            <v>46.2</v>
          </cell>
          <cell r="BI446">
            <v>50</v>
          </cell>
          <cell r="BJ446">
            <v>51.6</v>
          </cell>
          <cell r="BK446">
            <v>36.428571428571431</v>
          </cell>
          <cell r="BL446">
            <v>40.946341463414626</v>
          </cell>
          <cell r="BM446">
            <v>54</v>
          </cell>
          <cell r="BN446">
            <v>44.15</v>
          </cell>
          <cell r="BO446">
            <v>35.92</v>
          </cell>
          <cell r="BP446">
            <v>49.92</v>
          </cell>
          <cell r="BQ446">
            <v>30</v>
          </cell>
          <cell r="BR446">
            <v>36.428571428571431</v>
          </cell>
          <cell r="BS446">
            <v>49.92</v>
          </cell>
          <cell r="BT446">
            <v>52.800000000000004</v>
          </cell>
          <cell r="BU446">
            <v>49.800000000000004</v>
          </cell>
          <cell r="BV446">
            <v>36</v>
          </cell>
          <cell r="BW446">
            <v>44.639999999999993</v>
          </cell>
        </row>
        <row r="447">
          <cell r="F447">
            <v>50.086508213528077</v>
          </cell>
          <cell r="G447">
            <v>23.628999358173843</v>
          </cell>
          <cell r="H447">
            <v>47.418421527367911</v>
          </cell>
          <cell r="I447">
            <v>63.343131987494239</v>
          </cell>
          <cell r="J447">
            <v>50.005211894850305</v>
          </cell>
          <cell r="K447">
            <v>32.040856208681106</v>
          </cell>
          <cell r="L447">
            <v>39.580303863914494</v>
          </cell>
          <cell r="M447">
            <v>53.829967069467209</v>
          </cell>
          <cell r="N447">
            <v>23.879633317502741</v>
          </cell>
          <cell r="O447">
            <v>30.602516245586781</v>
          </cell>
          <cell r="P447">
            <v>26.36238026568785</v>
          </cell>
          <cell r="Q447">
            <v>30.334982052662411</v>
          </cell>
          <cell r="R447">
            <v>18.270656024682033</v>
          </cell>
          <cell r="S447">
            <v>43.016524205678714</v>
          </cell>
          <cell r="T447">
            <v>45.949326989131251</v>
          </cell>
          <cell r="U447">
            <v>56.229442237209142</v>
          </cell>
          <cell r="V447">
            <v>26.753238800358368</v>
          </cell>
          <cell r="W447">
            <v>35.485802072461915</v>
          </cell>
          <cell r="X447">
            <v>52.209285230698406</v>
          </cell>
          <cell r="Y447">
            <v>30.659969373074969</v>
          </cell>
          <cell r="Z447">
            <v>47.364586390722529</v>
          </cell>
          <cell r="AA447">
            <v>51.481223873053466</v>
          </cell>
          <cell r="AB447">
            <v>37.396097656741809</v>
          </cell>
          <cell r="AC447">
            <v>23.680706282039235</v>
          </cell>
          <cell r="AD447">
            <v>49.569522195750125</v>
          </cell>
          <cell r="AE447">
            <v>46.672976049162692</v>
          </cell>
          <cell r="AF447">
            <v>17.817696161005376</v>
          </cell>
          <cell r="AG447">
            <v>48.581664598986144</v>
          </cell>
          <cell r="AH447">
            <v>46.914346623866095</v>
          </cell>
          <cell r="AI447">
            <v>41.824986519890423</v>
          </cell>
          <cell r="AJ447">
            <v>44.390603042230353</v>
          </cell>
          <cell r="AK447">
            <v>42.764340818745666</v>
          </cell>
          <cell r="AL447">
            <v>65.782154894594584</v>
          </cell>
          <cell r="AM447">
            <v>56.468975764846974</v>
          </cell>
          <cell r="AN447">
            <v>46.993871803058049</v>
          </cell>
          <cell r="AO447">
            <v>57.133116119653337</v>
          </cell>
          <cell r="AP447">
            <v>39.179386750188627</v>
          </cell>
          <cell r="AQ447">
            <v>35.34079806444597</v>
          </cell>
          <cell r="AR447">
            <v>51.166619490702004</v>
          </cell>
          <cell r="AS447">
            <v>41.240823792393101</v>
          </cell>
          <cell r="AT447">
            <v>49.998076974845169</v>
          </cell>
          <cell r="AU447">
            <v>55.915389860253576</v>
          </cell>
          <cell r="AV447">
            <v>27.587226490770998</v>
          </cell>
          <cell r="AW447">
            <v>1.6691114567081067</v>
          </cell>
          <cell r="AX447">
            <v>59.714463318898822</v>
          </cell>
          <cell r="AY447">
            <v>41.499585523990525</v>
          </cell>
          <cell r="AZ447">
            <v>52.972630616472983</v>
          </cell>
          <cell r="BA447">
            <v>26.150651182680274</v>
          </cell>
          <cell r="BB447">
            <v>64.153202702472782</v>
          </cell>
          <cell r="BC447">
            <v>51.424995768192773</v>
          </cell>
          <cell r="BD447">
            <v>46.227723990963895</v>
          </cell>
          <cell r="BE447">
            <v>24.594026896366099</v>
          </cell>
          <cell r="BF447">
            <v>41.795360357940474</v>
          </cell>
          <cell r="BG447">
            <v>28.583042811111685</v>
          </cell>
          <cell r="BH447">
            <v>41.342356377703645</v>
          </cell>
          <cell r="BI447">
            <v>53.047355722631458</v>
          </cell>
          <cell r="BJ447">
            <v>47.02744859050938</v>
          </cell>
          <cell r="BK447">
            <v>39.743625084905062</v>
          </cell>
          <cell r="BL447">
            <v>40.327708788632947</v>
          </cell>
          <cell r="BM447">
            <v>52.410938419715919</v>
          </cell>
          <cell r="BN447">
            <v>39.399405664966793</v>
          </cell>
          <cell r="BO447">
            <v>43.891598077339331</v>
          </cell>
          <cell r="BP447">
            <v>47.4349248559598</v>
          </cell>
          <cell r="BQ447">
            <v>29.699197903702988</v>
          </cell>
          <cell r="BR447">
            <v>39.643811837739193</v>
          </cell>
          <cell r="BS447">
            <v>39.384673952157094</v>
          </cell>
          <cell r="BT447">
            <v>46.099203972501414</v>
          </cell>
          <cell r="BU447">
            <v>48.340843751043735</v>
          </cell>
          <cell r="BV447">
            <v>42.6041025944334</v>
          </cell>
          <cell r="BW447">
            <v>40.137165715811001</v>
          </cell>
        </row>
        <row r="448">
          <cell r="F448">
            <v>54.176803051163695</v>
          </cell>
          <cell r="G448">
            <v>29.157105913206646</v>
          </cell>
          <cell r="H448">
            <v>60.658678426916474</v>
          </cell>
          <cell r="I448">
            <v>74.741190362289686</v>
          </cell>
          <cell r="J448">
            <v>59.954594844326927</v>
          </cell>
          <cell r="K448">
            <v>38.983877045503476</v>
          </cell>
          <cell r="L448">
            <v>54.619135603642597</v>
          </cell>
          <cell r="M448">
            <v>60.839027631434895</v>
          </cell>
          <cell r="N448">
            <v>38.399659351172765</v>
          </cell>
          <cell r="O448">
            <v>45.048017127423556</v>
          </cell>
          <cell r="P448">
            <v>36.400256507837085</v>
          </cell>
          <cell r="Q448">
            <v>40.768309901164756</v>
          </cell>
          <cell r="R448">
            <v>28.614064188095067</v>
          </cell>
          <cell r="S448">
            <v>49.617261378852433</v>
          </cell>
          <cell r="T448">
            <v>54.817596127451509</v>
          </cell>
          <cell r="U448">
            <v>60.182607226677739</v>
          </cell>
          <cell r="V448">
            <v>42.524967918139161</v>
          </cell>
          <cell r="W448">
            <v>36.237427234799824</v>
          </cell>
          <cell r="X448">
            <v>56.291732837690887</v>
          </cell>
          <cell r="Y448">
            <v>46.325784492266393</v>
          </cell>
          <cell r="Z448">
            <v>51.178037329796318</v>
          </cell>
          <cell r="AA448">
            <v>56.709674829322239</v>
          </cell>
          <cell r="AB448">
            <v>49.808687676082613</v>
          </cell>
          <cell r="AC448">
            <v>35.487450882842047</v>
          </cell>
          <cell r="AD448">
            <v>59.294155211383845</v>
          </cell>
          <cell r="AE448">
            <v>58.947265422479568</v>
          </cell>
          <cell r="AF448">
            <v>35.961040465507999</v>
          </cell>
          <cell r="AG448">
            <v>54.117504622907468</v>
          </cell>
          <cell r="AH448">
            <v>49.754432049694088</v>
          </cell>
          <cell r="AI448">
            <v>50.087037838634636</v>
          </cell>
          <cell r="AJ448">
            <v>56.286141231746022</v>
          </cell>
          <cell r="AK448">
            <v>49.987148991688485</v>
          </cell>
          <cell r="AL448">
            <v>64.999138732872339</v>
          </cell>
          <cell r="AM448">
            <v>69.166238854856331</v>
          </cell>
          <cell r="AN448">
            <v>52.539626738853343</v>
          </cell>
          <cell r="AO448">
            <v>59.555386060329802</v>
          </cell>
          <cell r="AP448">
            <v>52.308970055707377</v>
          </cell>
          <cell r="AQ448">
            <v>43.792651152461126</v>
          </cell>
          <cell r="AR448">
            <v>54.414376374161378</v>
          </cell>
          <cell r="AS448">
            <v>39.599064769769804</v>
          </cell>
          <cell r="AT448">
            <v>64.780685666719634</v>
          </cell>
          <cell r="AU448">
            <v>40.301928662029773</v>
          </cell>
          <cell r="AV448">
            <v>45.750251352940573</v>
          </cell>
          <cell r="AW448">
            <v>2.7040371406169181</v>
          </cell>
          <cell r="AX448">
            <v>74.570158842922709</v>
          </cell>
          <cell r="AY448">
            <v>52.312877185361636</v>
          </cell>
          <cell r="AZ448">
            <v>65.791095927735938</v>
          </cell>
          <cell r="BA448">
            <v>35.840274110602664</v>
          </cell>
          <cell r="BB448">
            <v>69.470000728367594</v>
          </cell>
          <cell r="BC448">
            <v>57.381002777975034</v>
          </cell>
          <cell r="BD448">
            <v>43.634728512237174</v>
          </cell>
          <cell r="BE448">
            <v>26.106078871639884</v>
          </cell>
          <cell r="BF448">
            <v>49.826831658467356</v>
          </cell>
          <cell r="BG448">
            <v>42.32856265455775</v>
          </cell>
          <cell r="BH448">
            <v>45.692498713380516</v>
          </cell>
          <cell r="BI448">
            <v>59.51671724594356</v>
          </cell>
          <cell r="BJ448">
            <v>53.033752210876791</v>
          </cell>
          <cell r="BK448">
            <v>49.910780737814321</v>
          </cell>
          <cell r="BL448">
            <v>48.562933538361747</v>
          </cell>
          <cell r="BM448">
            <v>59.383539249796719</v>
          </cell>
          <cell r="BN448">
            <v>48.650300492547302</v>
          </cell>
          <cell r="BO448">
            <v>47.99615677816405</v>
          </cell>
          <cell r="BP448">
            <v>55.172901467351934</v>
          </cell>
          <cell r="BQ448">
            <v>40.403998631038426</v>
          </cell>
          <cell r="BR448">
            <v>50.598228469017286</v>
          </cell>
          <cell r="BS448">
            <v>44.454325221653001</v>
          </cell>
          <cell r="BT448">
            <v>51.407474353892148</v>
          </cell>
          <cell r="BU448">
            <v>48.64897472560633</v>
          </cell>
          <cell r="BV448">
            <v>50.993169989223333</v>
          </cell>
          <cell r="BW448">
            <v>49.490446711235933</v>
          </cell>
        </row>
        <row r="449">
          <cell r="F449">
            <v>54.054054054054049</v>
          </cell>
          <cell r="G449">
            <v>32.432432432432435</v>
          </cell>
          <cell r="H449">
            <v>48.648648648648646</v>
          </cell>
          <cell r="I449">
            <v>74.324324324324323</v>
          </cell>
          <cell r="J449">
            <v>68.918918918918919</v>
          </cell>
          <cell r="K449">
            <v>36.486486486486484</v>
          </cell>
          <cell r="L449">
            <v>45.945945945945944</v>
          </cell>
          <cell r="M449">
            <v>66.21621621621621</v>
          </cell>
          <cell r="N449">
            <v>29.72972972972973</v>
          </cell>
          <cell r="O449">
            <v>59.45945945945946</v>
          </cell>
          <cell r="P449">
            <v>54.054054054054049</v>
          </cell>
          <cell r="Q449">
            <v>33.783783783783782</v>
          </cell>
          <cell r="R449">
            <v>21.621621621621621</v>
          </cell>
          <cell r="S449">
            <v>85.13513513513513</v>
          </cell>
          <cell r="T449">
            <v>44.594594594594597</v>
          </cell>
          <cell r="U449">
            <v>82.432432432432435</v>
          </cell>
          <cell r="V449">
            <v>22.972972972972972</v>
          </cell>
          <cell r="W449">
            <v>28.378378378378379</v>
          </cell>
          <cell r="X449">
            <v>62.162162162162161</v>
          </cell>
          <cell r="Y449">
            <v>35.135135135135137</v>
          </cell>
          <cell r="Z449">
            <v>62.162162162162161</v>
          </cell>
          <cell r="AA449">
            <v>45.945945945945944</v>
          </cell>
          <cell r="AB449">
            <v>67.567567567567565</v>
          </cell>
          <cell r="AC449">
            <v>28.378378378378379</v>
          </cell>
          <cell r="AD449">
            <v>63.513513513513509</v>
          </cell>
          <cell r="AE449">
            <v>71.621621621621614</v>
          </cell>
          <cell r="AF449">
            <v>0</v>
          </cell>
          <cell r="AG449">
            <v>16.216216216216218</v>
          </cell>
          <cell r="AH449">
            <v>63.513513513513509</v>
          </cell>
          <cell r="AI449">
            <v>68.918918918918919</v>
          </cell>
          <cell r="AJ449">
            <v>52.702702702702702</v>
          </cell>
          <cell r="AK449">
            <v>50</v>
          </cell>
          <cell r="AL449">
            <v>77.027027027027032</v>
          </cell>
          <cell r="AM449">
            <v>85.13513513513513</v>
          </cell>
          <cell r="AN449">
            <v>67.567567567567565</v>
          </cell>
          <cell r="AO449">
            <v>56.756756756756758</v>
          </cell>
          <cell r="AP449">
            <v>63.513513513513509</v>
          </cell>
          <cell r="AQ449">
            <v>35.135135135135137</v>
          </cell>
          <cell r="AR449">
            <v>59.45945945945946</v>
          </cell>
          <cell r="AS449">
            <v>41.891891891891888</v>
          </cell>
          <cell r="AT449">
            <v>83.783783783783775</v>
          </cell>
          <cell r="AU449">
            <v>55.405405405405403</v>
          </cell>
          <cell r="AV449">
            <v>17.567567567567568</v>
          </cell>
          <cell r="AW449">
            <v>6.7567567567567561</v>
          </cell>
          <cell r="AX449">
            <v>95.945945945945937</v>
          </cell>
          <cell r="AY449">
            <v>66.21621621621621</v>
          </cell>
          <cell r="AZ449">
            <v>68.918918918918919</v>
          </cell>
          <cell r="BA449">
            <v>47.297297297297298</v>
          </cell>
          <cell r="BB449">
            <v>74.324324324324323</v>
          </cell>
          <cell r="BC449">
            <v>56.756756756756758</v>
          </cell>
          <cell r="BD449">
            <v>67.567567567567565</v>
          </cell>
          <cell r="BE449">
            <v>55.405405405405403</v>
          </cell>
          <cell r="BF449">
            <v>53.066528066528058</v>
          </cell>
          <cell r="BG449">
            <v>35.521235521235518</v>
          </cell>
          <cell r="BH449">
            <v>48.77149877149877</v>
          </cell>
          <cell r="BI449">
            <v>60.360360360360353</v>
          </cell>
          <cell r="BJ449">
            <v>66.441441441441455</v>
          </cell>
          <cell r="BK449">
            <v>50.929054054054049</v>
          </cell>
          <cell r="BL449">
            <v>52.11515863689776</v>
          </cell>
          <cell r="BM449">
            <v>55.945945945945937</v>
          </cell>
          <cell r="BN449">
            <v>49.749749749749746</v>
          </cell>
          <cell r="BO449">
            <v>54.42942942942944</v>
          </cell>
          <cell r="BP449">
            <v>57.027027027027032</v>
          </cell>
          <cell r="BQ449">
            <v>35.945945945945951</v>
          </cell>
          <cell r="BR449">
            <v>51.531531531531527</v>
          </cell>
          <cell r="BS449">
            <v>43.693693693693689</v>
          </cell>
          <cell r="BT449">
            <v>62.882882882882889</v>
          </cell>
          <cell r="BU449">
            <v>59.68468468468469</v>
          </cell>
          <cell r="BV449">
            <v>59.549549549549553</v>
          </cell>
          <cell r="BW449">
            <v>48.648648648648653</v>
          </cell>
        </row>
        <row r="450">
          <cell r="F450">
            <v>50</v>
          </cell>
          <cell r="G450">
            <v>43.75</v>
          </cell>
          <cell r="H450">
            <v>70.833333333333343</v>
          </cell>
          <cell r="I450">
            <v>100</v>
          </cell>
          <cell r="J450">
            <v>79.166666666666671</v>
          </cell>
          <cell r="K450">
            <v>50</v>
          </cell>
          <cell r="L450">
            <v>64.583333333333343</v>
          </cell>
          <cell r="M450">
            <v>87.5</v>
          </cell>
          <cell r="N450">
            <v>35.416666666666671</v>
          </cell>
          <cell r="O450">
            <v>50</v>
          </cell>
          <cell r="P450">
            <v>29.166666666666668</v>
          </cell>
          <cell r="Q450">
            <v>50</v>
          </cell>
          <cell r="R450">
            <v>37.5</v>
          </cell>
          <cell r="S450">
            <v>41.666666666666671</v>
          </cell>
          <cell r="T450">
            <v>50</v>
          </cell>
          <cell r="U450">
            <v>75</v>
          </cell>
          <cell r="V450">
            <v>25</v>
          </cell>
          <cell r="W450">
            <v>45.833333333333336</v>
          </cell>
          <cell r="X450">
            <v>58.333333333333336</v>
          </cell>
          <cell r="Y450">
            <v>50</v>
          </cell>
          <cell r="Z450">
            <v>58.333333333333336</v>
          </cell>
          <cell r="AA450">
            <v>66.666666666666671</v>
          </cell>
          <cell r="AB450">
            <v>58.333333333333336</v>
          </cell>
          <cell r="AC450">
            <v>41.25</v>
          </cell>
          <cell r="AD450">
            <v>70.833333333333343</v>
          </cell>
          <cell r="AE450">
            <v>58.333333333333336</v>
          </cell>
          <cell r="AF450">
            <v>41.25</v>
          </cell>
          <cell r="AG450">
            <v>50</v>
          </cell>
          <cell r="AH450">
            <v>66.666666666666671</v>
          </cell>
          <cell r="AI450">
            <v>66.666666666666671</v>
          </cell>
          <cell r="AJ450">
            <v>58.333333333333336</v>
          </cell>
          <cell r="AK450">
            <v>64.583333333333343</v>
          </cell>
          <cell r="AL450">
            <v>100</v>
          </cell>
          <cell r="AM450">
            <v>75</v>
          </cell>
          <cell r="AN450">
            <v>64.583333333333343</v>
          </cell>
          <cell r="AO450">
            <v>75</v>
          </cell>
          <cell r="AP450">
            <v>58.333333333333336</v>
          </cell>
          <cell r="AQ450">
            <v>43.75</v>
          </cell>
          <cell r="AR450">
            <v>72.916666666666671</v>
          </cell>
          <cell r="AS450">
            <v>58.333333333333336</v>
          </cell>
          <cell r="AT450">
            <v>66.666666666666671</v>
          </cell>
          <cell r="AU450">
            <v>50</v>
          </cell>
          <cell r="AV450">
            <v>58.333333333333336</v>
          </cell>
          <cell r="AW450">
            <v>0</v>
          </cell>
          <cell r="AX450">
            <v>100</v>
          </cell>
          <cell r="AY450">
            <v>50</v>
          </cell>
          <cell r="AZ450">
            <v>66.666666666666671</v>
          </cell>
          <cell r="BA450">
            <v>29.166666666666668</v>
          </cell>
          <cell r="BB450">
            <v>75</v>
          </cell>
          <cell r="BC450">
            <v>58.333333333333336</v>
          </cell>
          <cell r="BD450">
            <v>52.083333333333336</v>
          </cell>
          <cell r="BE450">
            <v>35.416666666666671</v>
          </cell>
          <cell r="BF450">
            <v>57.395833333333329</v>
          </cell>
          <cell r="BG450">
            <v>44.642857142857146</v>
          </cell>
          <cell r="BH450">
            <v>50.189393939393952</v>
          </cell>
          <cell r="BI450">
            <v>64.930555555555557</v>
          </cell>
          <cell r="BJ450">
            <v>67.708333333333329</v>
          </cell>
          <cell r="BK450">
            <v>57.369791666666671</v>
          </cell>
          <cell r="BL450">
            <v>56.41304347826086</v>
          </cell>
          <cell r="BM450">
            <v>62.916666666666671</v>
          </cell>
          <cell r="BN450">
            <v>53.750000000000007</v>
          </cell>
          <cell r="BO450">
            <v>56.597222222222214</v>
          </cell>
          <cell r="BP450">
            <v>63.75</v>
          </cell>
          <cell r="BQ450">
            <v>46.458333333333329</v>
          </cell>
          <cell r="BR450">
            <v>57.305555555555557</v>
          </cell>
          <cell r="BS450">
            <v>47.222222222222229</v>
          </cell>
          <cell r="BT450">
            <v>64.444444444444443</v>
          </cell>
          <cell r="BU450">
            <v>65.277777777777786</v>
          </cell>
          <cell r="BV450">
            <v>58.888888888888893</v>
          </cell>
          <cell r="BW450">
            <v>55.147849462365599</v>
          </cell>
        </row>
        <row r="451">
          <cell r="F451">
            <v>50</v>
          </cell>
          <cell r="G451">
            <v>37.5</v>
          </cell>
          <cell r="H451">
            <v>75</v>
          </cell>
          <cell r="I451">
            <v>100</v>
          </cell>
          <cell r="J451">
            <v>75</v>
          </cell>
          <cell r="K451">
            <v>50</v>
          </cell>
          <cell r="L451">
            <v>62.5</v>
          </cell>
          <cell r="M451">
            <v>75</v>
          </cell>
          <cell r="N451">
            <v>37.5</v>
          </cell>
          <cell r="O451">
            <v>50</v>
          </cell>
          <cell r="P451">
            <v>25</v>
          </cell>
          <cell r="Q451">
            <v>50</v>
          </cell>
          <cell r="R451">
            <v>25</v>
          </cell>
          <cell r="S451">
            <v>50</v>
          </cell>
          <cell r="T451">
            <v>50</v>
          </cell>
          <cell r="U451">
            <v>75</v>
          </cell>
          <cell r="V451">
            <v>25</v>
          </cell>
          <cell r="W451">
            <v>25</v>
          </cell>
          <cell r="X451">
            <v>50</v>
          </cell>
          <cell r="Y451">
            <v>50</v>
          </cell>
          <cell r="Z451">
            <v>50</v>
          </cell>
          <cell r="AA451">
            <v>50</v>
          </cell>
          <cell r="AB451">
            <v>50</v>
          </cell>
          <cell r="AC451">
            <v>32.499999999999993</v>
          </cell>
          <cell r="AD451">
            <v>75</v>
          </cell>
          <cell r="AE451">
            <v>50</v>
          </cell>
          <cell r="AF451">
            <v>32.499999999999993</v>
          </cell>
          <cell r="AG451">
            <v>50</v>
          </cell>
          <cell r="AH451">
            <v>50</v>
          </cell>
          <cell r="AI451">
            <v>50</v>
          </cell>
          <cell r="AJ451">
            <v>50</v>
          </cell>
          <cell r="AK451">
            <v>62.5</v>
          </cell>
          <cell r="AL451">
            <v>100</v>
          </cell>
          <cell r="AM451">
            <v>75</v>
          </cell>
          <cell r="AN451">
            <v>62.5</v>
          </cell>
          <cell r="AO451">
            <v>75</v>
          </cell>
          <cell r="AP451">
            <v>50</v>
          </cell>
          <cell r="AQ451">
            <v>37.5</v>
          </cell>
          <cell r="AR451">
            <v>62.5</v>
          </cell>
          <cell r="AS451">
            <v>50</v>
          </cell>
          <cell r="AT451">
            <v>50</v>
          </cell>
          <cell r="AU451">
            <v>50</v>
          </cell>
          <cell r="AV451">
            <v>50</v>
          </cell>
          <cell r="AW451">
            <v>0</v>
          </cell>
          <cell r="AX451">
            <v>100</v>
          </cell>
          <cell r="AY451">
            <v>50</v>
          </cell>
          <cell r="AZ451">
            <v>50</v>
          </cell>
          <cell r="BA451">
            <v>25</v>
          </cell>
          <cell r="BB451">
            <v>75</v>
          </cell>
          <cell r="BC451">
            <v>50</v>
          </cell>
          <cell r="BD451">
            <v>37.5</v>
          </cell>
          <cell r="BE451">
            <v>37.5</v>
          </cell>
          <cell r="BF451">
            <v>52.45192307692308</v>
          </cell>
          <cell r="BG451">
            <v>42.857142857142854</v>
          </cell>
          <cell r="BH451">
            <v>44.31818181818182</v>
          </cell>
          <cell r="BI451">
            <v>64.583333333333329</v>
          </cell>
          <cell r="BJ451">
            <v>62.5</v>
          </cell>
          <cell r="BK451">
            <v>50.15625</v>
          </cell>
          <cell r="BL451">
            <v>50.869565217391305</v>
          </cell>
          <cell r="BM451">
            <v>62.5</v>
          </cell>
          <cell r="BN451">
            <v>49.166666666666664</v>
          </cell>
          <cell r="BO451">
            <v>50.694444444444443</v>
          </cell>
          <cell r="BP451">
            <v>57.5</v>
          </cell>
          <cell r="BQ451">
            <v>43.75</v>
          </cell>
          <cell r="BR451">
            <v>50.166666666666664</v>
          </cell>
          <cell r="BS451">
            <v>41.666666666666664</v>
          </cell>
          <cell r="BT451">
            <v>58.333333333333336</v>
          </cell>
          <cell r="BU451">
            <v>58.333333333333336</v>
          </cell>
          <cell r="BV451">
            <v>53.333333333333336</v>
          </cell>
          <cell r="BW451">
            <v>50.887096774193552</v>
          </cell>
        </row>
        <row r="452">
          <cell r="F452" t="str">
            <v>.</v>
          </cell>
          <cell r="G452">
            <v>50</v>
          </cell>
          <cell r="H452">
            <v>66.666666666666671</v>
          </cell>
          <cell r="I452" t="str">
            <v>.</v>
          </cell>
          <cell r="J452">
            <v>83.333333333333343</v>
          </cell>
          <cell r="K452">
            <v>50</v>
          </cell>
          <cell r="L452">
            <v>66.666666666666671</v>
          </cell>
          <cell r="M452">
            <v>100</v>
          </cell>
          <cell r="N452">
            <v>33.333333333333336</v>
          </cell>
          <cell r="O452">
            <v>50</v>
          </cell>
          <cell r="P452">
            <v>33.333333333333336</v>
          </cell>
          <cell r="Q452">
            <v>50</v>
          </cell>
          <cell r="R452">
            <v>50</v>
          </cell>
          <cell r="S452">
            <v>33.333333333333336</v>
          </cell>
          <cell r="T452">
            <v>50</v>
          </cell>
          <cell r="U452" t="str">
            <v>.</v>
          </cell>
          <cell r="V452" t="str">
            <v>.</v>
          </cell>
          <cell r="W452">
            <v>66.666666666666671</v>
          </cell>
          <cell r="X452">
            <v>66.666666666666671</v>
          </cell>
          <cell r="Y452" t="str">
            <v>.</v>
          </cell>
          <cell r="Z452">
            <v>66.666666666666671</v>
          </cell>
          <cell r="AA452">
            <v>83.333333333333343</v>
          </cell>
          <cell r="AB452">
            <v>66.666666666666671</v>
          </cell>
          <cell r="AC452">
            <v>50</v>
          </cell>
          <cell r="AD452">
            <v>66.666666666666671</v>
          </cell>
          <cell r="AE452">
            <v>66.666666666666671</v>
          </cell>
          <cell r="AF452">
            <v>50</v>
          </cell>
          <cell r="AG452" t="str">
            <v>.</v>
          </cell>
          <cell r="AH452">
            <v>83.333333333333343</v>
          </cell>
          <cell r="AI452">
            <v>83.333333333333343</v>
          </cell>
          <cell r="AJ452">
            <v>66.666666666666671</v>
          </cell>
          <cell r="AK452">
            <v>66.666666666666671</v>
          </cell>
          <cell r="AL452" t="str">
            <v>.</v>
          </cell>
          <cell r="AM452" t="str">
            <v>.</v>
          </cell>
          <cell r="AN452">
            <v>66.666666666666671</v>
          </cell>
          <cell r="AO452" t="str">
            <v>.</v>
          </cell>
          <cell r="AP452">
            <v>66.666666666666671</v>
          </cell>
          <cell r="AQ452">
            <v>50</v>
          </cell>
          <cell r="AR452">
            <v>83.333333333333343</v>
          </cell>
          <cell r="AS452">
            <v>66.666666666666671</v>
          </cell>
          <cell r="AT452">
            <v>83.333333333333343</v>
          </cell>
          <cell r="AU452" t="str">
            <v>.</v>
          </cell>
          <cell r="AV452">
            <v>66.666666666666671</v>
          </cell>
          <cell r="AW452" t="str">
            <v>.</v>
          </cell>
          <cell r="AX452" t="str">
            <v>.</v>
          </cell>
          <cell r="AY452" t="str">
            <v>.</v>
          </cell>
          <cell r="AZ452">
            <v>83.333333333333343</v>
          </cell>
          <cell r="BA452">
            <v>33.333333333333336</v>
          </cell>
          <cell r="BB452" t="str">
            <v>.</v>
          </cell>
          <cell r="BC452">
            <v>66.666666666666671</v>
          </cell>
          <cell r="BD452">
            <v>66.666666666666671</v>
          </cell>
          <cell r="BE452">
            <v>33.333333333333336</v>
          </cell>
          <cell r="BF452">
            <v>62.280701754385973</v>
          </cell>
          <cell r="BG452">
            <v>50</v>
          </cell>
          <cell r="BH452">
            <v>62.962962962962969</v>
          </cell>
          <cell r="BI452">
            <v>66.666666666666671</v>
          </cell>
          <cell r="BJ452">
            <v>64.285714285714292</v>
          </cell>
          <cell r="BK452">
            <v>64.583333333333329</v>
          </cell>
          <cell r="BL452">
            <v>62.162162162162176</v>
          </cell>
          <cell r="BM452">
            <v>66.666666666666671</v>
          </cell>
          <cell r="BN452">
            <v>59.090909090909093</v>
          </cell>
          <cell r="BO452">
            <v>61.538461538461547</v>
          </cell>
          <cell r="BP452">
            <v>70.000000000000014</v>
          </cell>
          <cell r="BQ452">
            <v>52.083333333333336</v>
          </cell>
          <cell r="BR452">
            <v>64.444444444444443</v>
          </cell>
          <cell r="BS452">
            <v>63.333333333333336</v>
          </cell>
          <cell r="BT452">
            <v>64.814814814814824</v>
          </cell>
          <cell r="BU452">
            <v>70.833333333333343</v>
          </cell>
          <cell r="BV452">
            <v>62.820512820512825</v>
          </cell>
          <cell r="BW452">
            <v>60.317460317460309</v>
          </cell>
        </row>
        <row r="453">
          <cell r="F453">
            <v>96.664702482097169</v>
          </cell>
          <cell r="G453">
            <v>0</v>
          </cell>
          <cell r="H453">
            <v>94.044111575173517</v>
          </cell>
          <cell r="I453">
            <v>80.94115704055524</v>
          </cell>
          <cell r="J453">
            <v>94.520582649159635</v>
          </cell>
          <cell r="K453">
            <v>100</v>
          </cell>
          <cell r="L453">
            <v>93.329404964194339</v>
          </cell>
          <cell r="M453">
            <v>95.473524797131873</v>
          </cell>
          <cell r="N453">
            <v>94.520582649159635</v>
          </cell>
          <cell r="O453">
            <v>87.611752076360901</v>
          </cell>
          <cell r="P453">
            <v>91.42352066824985</v>
          </cell>
          <cell r="Q453">
            <v>92.85293389020822</v>
          </cell>
          <cell r="R453">
            <v>59.738194248172938</v>
          </cell>
          <cell r="S453">
            <v>92.614698353215147</v>
          </cell>
          <cell r="T453">
            <v>98.570586778041644</v>
          </cell>
          <cell r="U453">
            <v>94.282347112166576</v>
          </cell>
          <cell r="V453">
            <v>81.894099188527477</v>
          </cell>
          <cell r="W453">
            <v>59.738194248172938</v>
          </cell>
          <cell r="X453">
            <v>100</v>
          </cell>
          <cell r="Y453">
            <v>99.523528926013881</v>
          </cell>
          <cell r="Z453">
            <v>79.511743818596884</v>
          </cell>
          <cell r="AA453">
            <v>64.741140525027191</v>
          </cell>
          <cell r="AB453">
            <v>92.85293389020822</v>
          </cell>
          <cell r="AC453">
            <v>92.138227279229028</v>
          </cell>
          <cell r="AD453">
            <v>95.235289260138813</v>
          </cell>
          <cell r="AE453">
            <v>73.794090930763446</v>
          </cell>
          <cell r="AF453">
            <v>66.170553746985547</v>
          </cell>
          <cell r="AG453">
            <v>100</v>
          </cell>
          <cell r="AH453">
            <v>60.214665322159057</v>
          </cell>
          <cell r="AI453">
            <v>58.785252100200694</v>
          </cell>
          <cell r="AJ453">
            <v>87.84998761335396</v>
          </cell>
          <cell r="AK453">
            <v>87.135281002374782</v>
          </cell>
          <cell r="AL453">
            <v>84.752925632444189</v>
          </cell>
          <cell r="AM453">
            <v>93.329404964194339</v>
          </cell>
          <cell r="AN453">
            <v>78.320566133631587</v>
          </cell>
          <cell r="AO453">
            <v>72.841148782791208</v>
          </cell>
          <cell r="AP453">
            <v>93.805876038180457</v>
          </cell>
          <cell r="AQ453">
            <v>70.935264486846734</v>
          </cell>
          <cell r="AR453">
            <v>95.235289260138813</v>
          </cell>
          <cell r="AS453">
            <v>78.558801670624632</v>
          </cell>
          <cell r="AT453">
            <v>92.85293389020822</v>
          </cell>
          <cell r="AU453">
            <v>99.523528926013881</v>
          </cell>
          <cell r="AV453">
            <v>100</v>
          </cell>
          <cell r="AW453" t="str">
            <v>.</v>
          </cell>
          <cell r="AX453">
            <v>78.320566133631587</v>
          </cell>
          <cell r="AY453">
            <v>72.12644217181203</v>
          </cell>
          <cell r="AZ453">
            <v>87.373516539367841</v>
          </cell>
          <cell r="BA453">
            <v>92.614698353215147</v>
          </cell>
          <cell r="BB453">
            <v>93.567640501187398</v>
          </cell>
          <cell r="BC453">
            <v>100</v>
          </cell>
          <cell r="BD453">
            <v>36.391111622853103</v>
          </cell>
          <cell r="BE453">
            <v>0</v>
          </cell>
          <cell r="BF453">
            <v>82.092603965544697</v>
          </cell>
          <cell r="BG453">
            <v>87.067213706091053</v>
          </cell>
          <cell r="BH453">
            <v>92.709992568012396</v>
          </cell>
          <cell r="BI453">
            <v>94.163229343670039</v>
          </cell>
          <cell r="BJ453">
            <v>58.040660489236849</v>
          </cell>
          <cell r="BK453">
            <v>86.792817417947262</v>
          </cell>
          <cell r="BL453">
            <v>80.48318724846132</v>
          </cell>
          <cell r="BM453">
            <v>94.139405789970738</v>
          </cell>
          <cell r="BN453">
            <v>88.024082813464275</v>
          </cell>
          <cell r="BO453">
            <v>78.11207485280913</v>
          </cell>
          <cell r="BP453">
            <v>95.568819011929094</v>
          </cell>
          <cell r="BQ453">
            <v>78.802929761326212</v>
          </cell>
          <cell r="BR453">
            <v>87.341751801102106</v>
          </cell>
          <cell r="BS453">
            <v>90.708814057270672</v>
          </cell>
          <cell r="BT453">
            <v>62.874877705626467</v>
          </cell>
          <cell r="BU453">
            <v>84.991161169437248</v>
          </cell>
          <cell r="BV453">
            <v>78.37214161016918</v>
          </cell>
          <cell r="BW453">
            <v>83.373123702453938</v>
          </cell>
        </row>
        <row r="454">
          <cell r="F454">
            <v>3.6462925855466559</v>
          </cell>
          <cell r="G454">
            <v>0.18130835852397961</v>
          </cell>
          <cell r="H454">
            <v>3.6462925855466559</v>
          </cell>
          <cell r="I454">
            <v>0.31990772760488678</v>
          </cell>
          <cell r="J454">
            <v>2.3988982638184919</v>
          </cell>
          <cell r="K454">
            <v>3.0918951092230271</v>
          </cell>
          <cell r="L454">
            <v>5.1708856454366332</v>
          </cell>
          <cell r="M454">
            <v>7.111276812569332</v>
          </cell>
          <cell r="N454">
            <v>1.5673020493330503</v>
          </cell>
          <cell r="O454">
            <v>0.87430520392851485</v>
          </cell>
          <cell r="P454">
            <v>2.9532957401421207</v>
          </cell>
          <cell r="Q454">
            <v>0.59710646576670079</v>
          </cell>
          <cell r="R454">
            <v>1.5673020493330503</v>
          </cell>
          <cell r="S454">
            <v>7.2498761816502384</v>
          </cell>
          <cell r="T454">
            <v>24.297598578601807</v>
          </cell>
          <cell r="U454">
            <v>24.713396685844526</v>
          </cell>
          <cell r="V454">
            <v>0.18130835852397961</v>
          </cell>
          <cell r="W454">
            <v>15.843037064666477</v>
          </cell>
          <cell r="X454">
            <v>4.3392894309511911</v>
          </cell>
          <cell r="Y454">
            <v>1.0129045730094219</v>
          </cell>
          <cell r="Z454">
            <v>8.0814723961356822</v>
          </cell>
          <cell r="AA454">
            <v>7.527074919812053</v>
          </cell>
          <cell r="AB454">
            <v>3.7848919546275623</v>
          </cell>
          <cell r="AC454">
            <v>2.3988982638184919</v>
          </cell>
          <cell r="AD454">
            <v>26.376589114815413</v>
          </cell>
          <cell r="AE454">
            <v>8.2200717652165878</v>
          </cell>
          <cell r="AF454">
            <v>1.844500787494864</v>
          </cell>
          <cell r="AG454">
            <v>0.59710646576670079</v>
          </cell>
          <cell r="AH454">
            <v>13.071049683048336</v>
          </cell>
          <cell r="AI454">
            <v>1.9831001565757713</v>
          </cell>
          <cell r="AJ454">
            <v>0.73570583484760799</v>
          </cell>
          <cell r="AK454">
            <v>4.3392894309511911</v>
          </cell>
          <cell r="AL454">
            <v>17.367630124556452</v>
          </cell>
          <cell r="AM454">
            <v>87.914708986738134</v>
          </cell>
          <cell r="AN454">
            <v>3.3690938473848417</v>
          </cell>
          <cell r="AO454">
            <v>10.021863563268381</v>
          </cell>
          <cell r="AP454">
            <v>1.5673020493330503</v>
          </cell>
          <cell r="AQ454">
            <v>0.31990772760488678</v>
          </cell>
          <cell r="AR454">
            <v>2.2602988947375855</v>
          </cell>
          <cell r="AS454">
            <v>3.2304944783039344</v>
          </cell>
          <cell r="AT454">
            <v>18.615024446284618</v>
          </cell>
          <cell r="AU454">
            <v>3.6462925855466559</v>
          </cell>
          <cell r="AV454">
            <v>10.299062301430194</v>
          </cell>
          <cell r="AW454">
            <v>9.4674660869447518</v>
          </cell>
          <cell r="AX454">
            <v>61.026431385042173</v>
          </cell>
          <cell r="AY454">
            <v>18.615024446284618</v>
          </cell>
          <cell r="AZ454">
            <v>27.346784698381761</v>
          </cell>
          <cell r="BA454">
            <v>11.407857254077452</v>
          </cell>
          <cell r="BB454">
            <v>58.670242110666749</v>
          </cell>
          <cell r="BC454">
            <v>7.2498761816502384</v>
          </cell>
          <cell r="BD454">
            <v>5.7252831217602616</v>
          </cell>
          <cell r="BE454">
            <v>9.6060654560256591</v>
          </cell>
          <cell r="BF454">
            <v>10.720191153637565</v>
          </cell>
          <cell r="BG454">
            <v>1.5673020493330498</v>
          </cell>
          <cell r="BH454">
            <v>11.533856680514639</v>
          </cell>
          <cell r="BI454">
            <v>29.980172710918993</v>
          </cell>
          <cell r="BJ454">
            <v>12.458902469607663</v>
          </cell>
          <cell r="BK454">
            <v>5.6386585160846954</v>
          </cell>
          <cell r="BL454">
            <v>8.2080196461660737</v>
          </cell>
          <cell r="BM454">
            <v>31.033527915933881</v>
          </cell>
          <cell r="BN454">
            <v>12.619318406043897</v>
          </cell>
          <cell r="BO454">
            <v>10.183562827196106</v>
          </cell>
          <cell r="BP454">
            <v>13.265088799761605</v>
          </cell>
          <cell r="BQ454">
            <v>1.7474812291382293</v>
          </cell>
          <cell r="BR454">
            <v>5.7992027852700794</v>
          </cell>
          <cell r="BS454">
            <v>14.595642742938312</v>
          </cell>
          <cell r="BT454">
            <v>12.137813931236893</v>
          </cell>
          <cell r="BU454">
            <v>7.8966732373611377</v>
          </cell>
          <cell r="BV454">
            <v>4.5702883794193694</v>
          </cell>
          <cell r="BW454">
            <v>14.242437899151483</v>
          </cell>
        </row>
        <row r="455">
          <cell r="F455">
            <v>90.27018949619206</v>
          </cell>
          <cell r="G455">
            <v>2.4850994784086757</v>
          </cell>
          <cell r="H455">
            <v>36.744969961235974</v>
          </cell>
          <cell r="I455">
            <v>100</v>
          </cell>
          <cell r="J455">
            <v>23.7646379764522</v>
          </cell>
          <cell r="K455">
            <v>21.764435957245215</v>
          </cell>
          <cell r="L455">
            <v>11.078041952530983</v>
          </cell>
          <cell r="M455">
            <v>10.173521692097056</v>
          </cell>
          <cell r="N455" t="str">
            <v>.</v>
          </cell>
          <cell r="O455">
            <v>5.0308111392175627</v>
          </cell>
          <cell r="P455" t="str">
            <v>.</v>
          </cell>
          <cell r="Q455">
            <v>0.74599609107952758</v>
          </cell>
          <cell r="R455">
            <v>2.9093847552101568</v>
          </cell>
          <cell r="S455">
            <v>25.200680451780286</v>
          </cell>
          <cell r="T455" t="str">
            <v>.</v>
          </cell>
          <cell r="U455">
            <v>39.136819928259712</v>
          </cell>
          <cell r="V455">
            <v>3.9444543315830014</v>
          </cell>
          <cell r="W455" t="str">
            <v>.</v>
          </cell>
          <cell r="X455">
            <v>23.7646379764522</v>
          </cell>
          <cell r="Y455">
            <v>3.5901061883202261</v>
          </cell>
          <cell r="Z455">
            <v>28.310551656468068</v>
          </cell>
          <cell r="AA455">
            <v>10.215483972220278</v>
          </cell>
          <cell r="AB455" t="str">
            <v>.</v>
          </cell>
          <cell r="AC455" t="str">
            <v>.</v>
          </cell>
          <cell r="AD455">
            <v>14.971209052852267</v>
          </cell>
          <cell r="AE455">
            <v>23.489551917866621</v>
          </cell>
          <cell r="AF455" t="str">
            <v>.</v>
          </cell>
          <cell r="AG455">
            <v>90.153627606960882</v>
          </cell>
          <cell r="AH455">
            <v>11.003442343423028</v>
          </cell>
          <cell r="AI455">
            <v>10.919517783176582</v>
          </cell>
          <cell r="AJ455" t="str">
            <v>.</v>
          </cell>
          <cell r="AK455" t="str">
            <v>.</v>
          </cell>
          <cell r="AL455">
            <v>24.244872960084642</v>
          </cell>
          <cell r="AM455">
            <v>42.918087614919067</v>
          </cell>
          <cell r="AN455">
            <v>21.386775436136205</v>
          </cell>
          <cell r="AO455">
            <v>11.455702473639993</v>
          </cell>
          <cell r="AP455" t="str">
            <v>.</v>
          </cell>
          <cell r="AQ455">
            <v>25.485091461504357</v>
          </cell>
          <cell r="AR455">
            <v>30.870250743984698</v>
          </cell>
          <cell r="AS455">
            <v>23.172503579157823</v>
          </cell>
          <cell r="AT455">
            <v>16.868836609535816</v>
          </cell>
          <cell r="AU455">
            <v>6.0612182400211605</v>
          </cell>
          <cell r="AV455" t="str">
            <v>.</v>
          </cell>
          <cell r="AW455" t="str">
            <v>.</v>
          </cell>
          <cell r="AX455">
            <v>12.663283646074976</v>
          </cell>
          <cell r="AY455">
            <v>13.073581496168718</v>
          </cell>
          <cell r="AZ455">
            <v>39.416568462414531</v>
          </cell>
          <cell r="BA455">
            <v>12.84978266884486</v>
          </cell>
          <cell r="BB455">
            <v>11.824038043610509</v>
          </cell>
          <cell r="BC455">
            <v>33.37400012467036</v>
          </cell>
          <cell r="BD455">
            <v>18.482053156495294</v>
          </cell>
          <cell r="BE455">
            <v>2.3172503579157819</v>
          </cell>
          <cell r="BF455">
            <v>23.403276719605284</v>
          </cell>
          <cell r="BG455">
            <v>4.5497990763235769</v>
          </cell>
          <cell r="BH455">
            <v>24.317474365377205</v>
          </cell>
          <cell r="BI455">
            <v>54.86055253798844</v>
          </cell>
          <cell r="BJ455">
            <v>20.960094254115877</v>
          </cell>
          <cell r="BK455">
            <v>21.278606002929671</v>
          </cell>
          <cell r="BL455">
            <v>18.909380174121974</v>
          </cell>
          <cell r="BM455">
            <v>58.791485690420629</v>
          </cell>
          <cell r="BN455">
            <v>27.109808781534642</v>
          </cell>
          <cell r="BO455">
            <v>22.869753498861382</v>
          </cell>
          <cell r="BP455">
            <v>28.079292868233416</v>
          </cell>
          <cell r="BQ455">
            <v>8.3023148303059084</v>
          </cell>
          <cell r="BR455">
            <v>21.068172938904318</v>
          </cell>
          <cell r="BS455">
            <v>24.036615717991609</v>
          </cell>
          <cell r="BT455">
            <v>19.993886833802424</v>
          </cell>
          <cell r="BU455">
            <v>14.931111762956743</v>
          </cell>
          <cell r="BV455">
            <v>25.570894052470436</v>
          </cell>
          <cell r="BW455">
            <v>24.114120927816629</v>
          </cell>
        </row>
        <row r="456">
          <cell r="F456">
            <v>50</v>
          </cell>
          <cell r="G456">
            <v>41.666666666666671</v>
          </cell>
          <cell r="H456">
            <v>79.166666666666671</v>
          </cell>
          <cell r="I456">
            <v>75</v>
          </cell>
          <cell r="J456">
            <v>79.166666666666671</v>
          </cell>
          <cell r="K456">
            <v>41.666666666666671</v>
          </cell>
          <cell r="L456">
            <v>63.333333333333336</v>
          </cell>
          <cell r="M456">
            <v>70.833333333333343</v>
          </cell>
          <cell r="N456">
            <v>27.083333333333336</v>
          </cell>
          <cell r="O456">
            <v>56.25</v>
          </cell>
          <cell r="P456">
            <v>20.833333333333336</v>
          </cell>
          <cell r="Q456">
            <v>56.25</v>
          </cell>
          <cell r="R456">
            <v>41.666666666666671</v>
          </cell>
          <cell r="S456">
            <v>35.416666666666671</v>
          </cell>
          <cell r="T456">
            <v>56.25</v>
          </cell>
          <cell r="U456">
            <v>75</v>
          </cell>
          <cell r="V456">
            <v>25</v>
          </cell>
          <cell r="W456">
            <v>29.166666666666668</v>
          </cell>
          <cell r="X456">
            <v>64.583333333333343</v>
          </cell>
          <cell r="Y456">
            <v>50</v>
          </cell>
          <cell r="Z456">
            <v>47.916666666666671</v>
          </cell>
          <cell r="AA456">
            <v>70.833333333333343</v>
          </cell>
          <cell r="AB456">
            <v>50</v>
          </cell>
          <cell r="AC456">
            <v>29.166666666666668</v>
          </cell>
          <cell r="AD456">
            <v>64.583333333333343</v>
          </cell>
          <cell r="AE456">
            <v>56.25</v>
          </cell>
          <cell r="AF456">
            <v>31.666666666666671</v>
          </cell>
          <cell r="AG456">
            <v>37.5</v>
          </cell>
          <cell r="AH456">
            <v>53.125</v>
          </cell>
          <cell r="AI456">
            <v>50</v>
          </cell>
          <cell r="AJ456">
            <v>72.916666666666671</v>
          </cell>
          <cell r="AK456">
            <v>33.333333333333336</v>
          </cell>
          <cell r="AL456">
            <v>75</v>
          </cell>
          <cell r="AM456">
            <v>75</v>
          </cell>
          <cell r="AN456">
            <v>70.833333333333343</v>
          </cell>
          <cell r="AO456">
            <v>75</v>
          </cell>
          <cell r="AP456">
            <v>58.333333333333336</v>
          </cell>
          <cell r="AQ456">
            <v>56.25</v>
          </cell>
          <cell r="AR456">
            <v>70.833333333333343</v>
          </cell>
          <cell r="AS456">
            <v>50</v>
          </cell>
          <cell r="AT456">
            <v>70.833333333333343</v>
          </cell>
          <cell r="AU456">
            <v>25</v>
          </cell>
          <cell r="AV456">
            <v>58.333333333333336</v>
          </cell>
          <cell r="AW456">
            <v>0</v>
          </cell>
          <cell r="AX456">
            <v>75</v>
          </cell>
          <cell r="AY456">
            <v>50</v>
          </cell>
          <cell r="AZ456">
            <v>87.5</v>
          </cell>
          <cell r="BA456">
            <v>27.083333333333336</v>
          </cell>
          <cell r="BB456">
            <v>100</v>
          </cell>
          <cell r="BC456">
            <v>79.166666666666671</v>
          </cell>
          <cell r="BD456">
            <v>50</v>
          </cell>
          <cell r="BE456">
            <v>41.666666666666671</v>
          </cell>
          <cell r="BF456">
            <v>54.451121794871796</v>
          </cell>
          <cell r="BG456">
            <v>45.654761904761912</v>
          </cell>
          <cell r="BH456">
            <v>49.053030303030305</v>
          </cell>
          <cell r="BI456">
            <v>61.805555555555564</v>
          </cell>
          <cell r="BJ456">
            <v>59.46180555555555</v>
          </cell>
          <cell r="BK456">
            <v>55.494791666666679</v>
          </cell>
          <cell r="BL456">
            <v>53.491847826086946</v>
          </cell>
          <cell r="BM456">
            <v>59.166666666666671</v>
          </cell>
          <cell r="BN456">
            <v>51.558641975308632</v>
          </cell>
          <cell r="BO456">
            <v>51.446759259259267</v>
          </cell>
          <cell r="BP456">
            <v>68.750000000000014</v>
          </cell>
          <cell r="BQ456">
            <v>45.291666666666671</v>
          </cell>
          <cell r="BR456">
            <v>55.861111111111121</v>
          </cell>
          <cell r="BS456">
            <v>48.958333333333336</v>
          </cell>
          <cell r="BT456">
            <v>57.847222222222221</v>
          </cell>
          <cell r="BU456">
            <v>49.13194444444445</v>
          </cell>
          <cell r="BV456">
            <v>58.19444444444445</v>
          </cell>
          <cell r="BW456">
            <v>53.669354838709666</v>
          </cell>
        </row>
        <row r="457">
          <cell r="F457">
            <v>50</v>
          </cell>
          <cell r="G457">
            <v>50</v>
          </cell>
          <cell r="H457">
            <v>75</v>
          </cell>
          <cell r="I457">
            <v>75</v>
          </cell>
          <cell r="J457">
            <v>75</v>
          </cell>
          <cell r="K457">
            <v>50</v>
          </cell>
          <cell r="L457">
            <v>60</v>
          </cell>
          <cell r="M457">
            <v>75</v>
          </cell>
          <cell r="N457">
            <v>37.5</v>
          </cell>
          <cell r="O457">
            <v>62.5</v>
          </cell>
          <cell r="P457">
            <v>25</v>
          </cell>
          <cell r="Q457">
            <v>62.5</v>
          </cell>
          <cell r="R457">
            <v>50</v>
          </cell>
          <cell r="S457">
            <v>37.5</v>
          </cell>
          <cell r="T457">
            <v>62.5</v>
          </cell>
          <cell r="U457">
            <v>75</v>
          </cell>
          <cell r="V457">
            <v>25</v>
          </cell>
          <cell r="W457">
            <v>25</v>
          </cell>
          <cell r="X457">
            <v>62.5</v>
          </cell>
          <cell r="Y457">
            <v>50</v>
          </cell>
          <cell r="Z457">
            <v>62.5</v>
          </cell>
          <cell r="AA457">
            <v>75</v>
          </cell>
          <cell r="AB457">
            <v>50</v>
          </cell>
          <cell r="AC457">
            <v>25</v>
          </cell>
          <cell r="AD457">
            <v>62.5</v>
          </cell>
          <cell r="AE457">
            <v>62.5</v>
          </cell>
          <cell r="AF457">
            <v>30.000000000000004</v>
          </cell>
          <cell r="AG457">
            <v>37.5</v>
          </cell>
          <cell r="AH457">
            <v>56.25</v>
          </cell>
          <cell r="AI457">
            <v>50</v>
          </cell>
          <cell r="AJ457">
            <v>62.5</v>
          </cell>
          <cell r="AK457">
            <v>50</v>
          </cell>
          <cell r="AL457">
            <v>75</v>
          </cell>
          <cell r="AM457">
            <v>75</v>
          </cell>
          <cell r="AN457">
            <v>75</v>
          </cell>
          <cell r="AO457">
            <v>75</v>
          </cell>
          <cell r="AP457">
            <v>50</v>
          </cell>
          <cell r="AQ457">
            <v>62.5</v>
          </cell>
          <cell r="AR457">
            <v>75</v>
          </cell>
          <cell r="AS457">
            <v>50</v>
          </cell>
          <cell r="AT457">
            <v>75</v>
          </cell>
          <cell r="AU457">
            <v>25</v>
          </cell>
          <cell r="AV457">
            <v>50</v>
          </cell>
          <cell r="AW457">
            <v>0</v>
          </cell>
          <cell r="AX457">
            <v>75</v>
          </cell>
          <cell r="AY457">
            <v>50</v>
          </cell>
          <cell r="AZ457">
            <v>75</v>
          </cell>
          <cell r="BA457">
            <v>37.5</v>
          </cell>
          <cell r="BB457">
            <v>100</v>
          </cell>
          <cell r="BC457">
            <v>75</v>
          </cell>
          <cell r="BD457">
            <v>50</v>
          </cell>
          <cell r="BE457">
            <v>50</v>
          </cell>
          <cell r="BF457">
            <v>55.9375</v>
          </cell>
          <cell r="BG457">
            <v>49.642857142857146</v>
          </cell>
          <cell r="BH457">
            <v>48.863636363636367</v>
          </cell>
          <cell r="BI457">
            <v>64.583333333333329</v>
          </cell>
          <cell r="BJ457">
            <v>61.979166666666664</v>
          </cell>
          <cell r="BK457">
            <v>55.78125</v>
          </cell>
          <cell r="BL457">
            <v>54.809782608695649</v>
          </cell>
          <cell r="BM457">
            <v>62.5</v>
          </cell>
          <cell r="BN457">
            <v>52.962962962962962</v>
          </cell>
          <cell r="BO457">
            <v>53.125</v>
          </cell>
          <cell r="BP457">
            <v>67.5</v>
          </cell>
          <cell r="BQ457">
            <v>49.75</v>
          </cell>
          <cell r="BR457">
            <v>56.166666666666664</v>
          </cell>
          <cell r="BS457">
            <v>47.916666666666664</v>
          </cell>
          <cell r="BT457">
            <v>59.583333333333336</v>
          </cell>
          <cell r="BU457">
            <v>51.041666666666664</v>
          </cell>
          <cell r="BV457">
            <v>59.166666666666664</v>
          </cell>
          <cell r="BW457">
            <v>55.322580645161288</v>
          </cell>
        </row>
        <row r="458">
          <cell r="F458" t="str">
            <v>.</v>
          </cell>
          <cell r="G458">
            <v>33.333333333333336</v>
          </cell>
          <cell r="H458">
            <v>83.333333333333343</v>
          </cell>
          <cell r="I458" t="str">
            <v>.</v>
          </cell>
          <cell r="J458">
            <v>83.333333333333343</v>
          </cell>
          <cell r="K458">
            <v>33.333333333333336</v>
          </cell>
          <cell r="L458">
            <v>66.666666666666671</v>
          </cell>
          <cell r="M458">
            <v>66.666666666666671</v>
          </cell>
          <cell r="N458">
            <v>16.666666666666668</v>
          </cell>
          <cell r="O458">
            <v>50</v>
          </cell>
          <cell r="P458">
            <v>16.666666666666668</v>
          </cell>
          <cell r="Q458">
            <v>50</v>
          </cell>
          <cell r="R458">
            <v>33.333333333333336</v>
          </cell>
          <cell r="S458">
            <v>33.333333333333336</v>
          </cell>
          <cell r="T458">
            <v>50</v>
          </cell>
          <cell r="U458" t="str">
            <v>.</v>
          </cell>
          <cell r="V458" t="str">
            <v>.</v>
          </cell>
          <cell r="W458">
            <v>33.333333333333336</v>
          </cell>
          <cell r="X458">
            <v>66.666666666666671</v>
          </cell>
          <cell r="Y458" t="str">
            <v>.</v>
          </cell>
          <cell r="Z458">
            <v>33.333333333333336</v>
          </cell>
          <cell r="AA458">
            <v>66.666666666666671</v>
          </cell>
          <cell r="AB458">
            <v>50</v>
          </cell>
          <cell r="AC458">
            <v>33.333333333333336</v>
          </cell>
          <cell r="AD458">
            <v>66.666666666666671</v>
          </cell>
          <cell r="AE458">
            <v>50</v>
          </cell>
          <cell r="AF458">
            <v>33.333333333333336</v>
          </cell>
          <cell r="AG458" t="str">
            <v>.</v>
          </cell>
          <cell r="AH458">
            <v>50</v>
          </cell>
          <cell r="AI458">
            <v>50</v>
          </cell>
          <cell r="AJ458">
            <v>83.333333333333343</v>
          </cell>
          <cell r="AK458">
            <v>16.666666666666668</v>
          </cell>
          <cell r="AL458" t="str">
            <v>.</v>
          </cell>
          <cell r="AM458" t="str">
            <v>.</v>
          </cell>
          <cell r="AN458">
            <v>66.666666666666671</v>
          </cell>
          <cell r="AO458" t="str">
            <v>.</v>
          </cell>
          <cell r="AP458">
            <v>66.666666666666671</v>
          </cell>
          <cell r="AQ458">
            <v>50</v>
          </cell>
          <cell r="AR458">
            <v>66.666666666666671</v>
          </cell>
          <cell r="AS458">
            <v>50</v>
          </cell>
          <cell r="AT458">
            <v>66.666666666666671</v>
          </cell>
          <cell r="AU458" t="str">
            <v>.</v>
          </cell>
          <cell r="AV458">
            <v>66.666666666666671</v>
          </cell>
          <cell r="AW458" t="str">
            <v>.</v>
          </cell>
          <cell r="AX458" t="str">
            <v>.</v>
          </cell>
          <cell r="AY458" t="str">
            <v>.</v>
          </cell>
          <cell r="AZ458">
            <v>100</v>
          </cell>
          <cell r="BA458">
            <v>16.666666666666668</v>
          </cell>
          <cell r="BB458" t="str">
            <v>.</v>
          </cell>
          <cell r="BC458">
            <v>83.333333333333343</v>
          </cell>
          <cell r="BD458">
            <v>50</v>
          </cell>
          <cell r="BE458">
            <v>33.333333333333336</v>
          </cell>
          <cell r="BF458">
            <v>51.754385964912295</v>
          </cell>
          <cell r="BG458">
            <v>43.333333333333336</v>
          </cell>
          <cell r="BH458">
            <v>57.407407407407419</v>
          </cell>
          <cell r="BI458">
            <v>16.666666666666668</v>
          </cell>
          <cell r="BJ458">
            <v>47.619047619047613</v>
          </cell>
          <cell r="BK458">
            <v>55.208333333333321</v>
          </cell>
          <cell r="BL458">
            <v>52.702702702702716</v>
          </cell>
          <cell r="BM458">
            <v>16.666666666666668</v>
          </cell>
          <cell r="BN458">
            <v>48.484848484848492</v>
          </cell>
          <cell r="BO458">
            <v>48.71794871794873</v>
          </cell>
          <cell r="BP458">
            <v>70</v>
          </cell>
          <cell r="BQ458">
            <v>41.666666666666664</v>
          </cell>
          <cell r="BR458">
            <v>55.555555555555543</v>
          </cell>
          <cell r="BS458">
            <v>60</v>
          </cell>
          <cell r="BT458">
            <v>51.851851851851855</v>
          </cell>
          <cell r="BU458">
            <v>45.833333333333336</v>
          </cell>
          <cell r="BV458">
            <v>56.410256410256423</v>
          </cell>
          <cell r="BW458">
            <v>49.999999999999986</v>
          </cell>
        </row>
        <row r="459">
          <cell r="F459">
            <v>57.46119537246966</v>
          </cell>
          <cell r="G459">
            <v>41.871310834260193</v>
          </cell>
          <cell r="H459">
            <v>45.349301650865222</v>
          </cell>
          <cell r="I459">
            <v>49.740706296607591</v>
          </cell>
          <cell r="J459">
            <v>36.233736456897077</v>
          </cell>
          <cell r="K459">
            <v>36.680061149633922</v>
          </cell>
          <cell r="L459">
            <v>68.912499607532339</v>
          </cell>
          <cell r="M459">
            <v>47.579466304714707</v>
          </cell>
          <cell r="N459">
            <v>49.336009587508912</v>
          </cell>
          <cell r="O459">
            <v>29.541830040239294</v>
          </cell>
          <cell r="P459">
            <v>42.175943505012583</v>
          </cell>
          <cell r="Q459">
            <v>35.089182168909787</v>
          </cell>
          <cell r="R459">
            <v>38.200964603438322</v>
          </cell>
          <cell r="S459">
            <v>51.947593796051073</v>
          </cell>
          <cell r="T459">
            <v>45.978782719167661</v>
          </cell>
          <cell r="U459">
            <v>26.498581829477803</v>
          </cell>
          <cell r="V459">
            <v>100</v>
          </cell>
          <cell r="W459" t="str">
            <v>.</v>
          </cell>
          <cell r="X459">
            <v>34.930395030322593</v>
          </cell>
          <cell r="Y459">
            <v>67.761978069468057</v>
          </cell>
          <cell r="Z459">
            <v>39.756681675734058</v>
          </cell>
          <cell r="AA459">
            <v>32.273166335756343</v>
          </cell>
          <cell r="AB459">
            <v>33.863913575524066</v>
          </cell>
          <cell r="AC459">
            <v>27.472198379405711</v>
          </cell>
          <cell r="AD459">
            <v>50.693588466565487</v>
          </cell>
          <cell r="AE459">
            <v>54.921232293092672</v>
          </cell>
          <cell r="AF459">
            <v>47.708983475297849</v>
          </cell>
          <cell r="AG459">
            <v>81.799907490980615</v>
          </cell>
          <cell r="AH459">
            <v>13.726339176254497</v>
          </cell>
          <cell r="AI459">
            <v>33.439690680441338</v>
          </cell>
          <cell r="AJ459">
            <v>36.16990817179731</v>
          </cell>
          <cell r="AK459">
            <v>49.162876543035459</v>
          </cell>
          <cell r="AL459">
            <v>40.711256534365901</v>
          </cell>
          <cell r="AM459">
            <v>61.588695262924006</v>
          </cell>
          <cell r="AN459">
            <v>34.675144013155283</v>
          </cell>
          <cell r="AO459">
            <v>44.400052684869074</v>
          </cell>
          <cell r="AP459">
            <v>42.124751384314571</v>
          </cell>
          <cell r="AQ459">
            <v>46.660366775499909</v>
          </cell>
          <cell r="AR459">
            <v>50.451762312804298</v>
          </cell>
          <cell r="AS459">
            <v>40.009971950735611</v>
          </cell>
          <cell r="AT459">
            <v>52.882098488151129</v>
          </cell>
          <cell r="AU459">
            <v>28.253244742796262</v>
          </cell>
          <cell r="AV459">
            <v>26.032206351352201</v>
          </cell>
          <cell r="AW459" t="str">
            <v>.</v>
          </cell>
          <cell r="AX459">
            <v>51.113152070385844</v>
          </cell>
          <cell r="AY459">
            <v>59.122875731339406</v>
          </cell>
          <cell r="AZ459">
            <v>53.735650223978823</v>
          </cell>
          <cell r="BA459">
            <v>53.134894914052722</v>
          </cell>
          <cell r="BB459">
            <v>47.904398843019528</v>
          </cell>
          <cell r="BC459">
            <v>40.406490164506486</v>
          </cell>
          <cell r="BD459">
            <v>39.7311994406206</v>
          </cell>
          <cell r="BE459">
            <v>44.01809095074772</v>
          </cell>
          <cell r="BF459">
            <v>45.264686562521618</v>
          </cell>
          <cell r="BG459">
            <v>55.548923439585245</v>
          </cell>
          <cell r="BH459">
            <v>42.589546479420903</v>
          </cell>
          <cell r="BI459">
            <v>54.06927589031784</v>
          </cell>
          <cell r="BJ459">
            <v>42.289254225511677</v>
          </cell>
          <cell r="BK459">
            <v>41.19995248038434</v>
          </cell>
          <cell r="BL459">
            <v>44.064060745094878</v>
          </cell>
          <cell r="BM459">
            <v>59.583414702485854</v>
          </cell>
          <cell r="BN459">
            <v>43.852015506774649</v>
          </cell>
          <cell r="BO459">
            <v>41.577598501675027</v>
          </cell>
          <cell r="BP459">
            <v>46.393510463497805</v>
          </cell>
          <cell r="BQ459">
            <v>50.740380801172641</v>
          </cell>
          <cell r="BR459">
            <v>41.279284515694265</v>
          </cell>
          <cell r="BS459">
            <v>43.002314095140555</v>
          </cell>
          <cell r="BT459">
            <v>41.844060685090234</v>
          </cell>
          <cell r="BU459">
            <v>35.409370368979928</v>
          </cell>
          <cell r="BV459">
            <v>42.456582646058251</v>
          </cell>
          <cell r="BW459">
            <v>48.756185042114772</v>
          </cell>
        </row>
        <row r="460">
          <cell r="F460">
            <v>66.666666666666657</v>
          </cell>
          <cell r="G460">
            <v>43.650793650793652</v>
          </cell>
          <cell r="H460">
            <v>76.19047619047619</v>
          </cell>
          <cell r="I460">
            <v>88.888888888888886</v>
          </cell>
          <cell r="J460">
            <v>83.333333333333329</v>
          </cell>
          <cell r="K460">
            <v>57.936507936507937</v>
          </cell>
          <cell r="L460">
            <v>52.38095238095238</v>
          </cell>
          <cell r="M460">
            <v>81.746031746031747</v>
          </cell>
          <cell r="N460">
            <v>50.793650793650798</v>
          </cell>
          <cell r="O460">
            <v>56.349206349206355</v>
          </cell>
          <cell r="P460">
            <v>38.095238095238095</v>
          </cell>
          <cell r="Q460">
            <v>56.349206349206355</v>
          </cell>
          <cell r="R460">
            <v>57.936507936507937</v>
          </cell>
          <cell r="S460">
            <v>36.507936507936506</v>
          </cell>
          <cell r="T460">
            <v>56.349206349206355</v>
          </cell>
          <cell r="U460">
            <v>55.555555555555557</v>
          </cell>
          <cell r="V460">
            <v>44.444444444444443</v>
          </cell>
          <cell r="W460">
            <v>30.952380952380949</v>
          </cell>
          <cell r="X460">
            <v>76.19047619047619</v>
          </cell>
          <cell r="Y460">
            <v>55.555555555555557</v>
          </cell>
          <cell r="Z460">
            <v>56.349206349206355</v>
          </cell>
          <cell r="AA460">
            <v>83.333333333333329</v>
          </cell>
          <cell r="AB460">
            <v>45.238095238095241</v>
          </cell>
          <cell r="AC460">
            <v>38.095238095238095</v>
          </cell>
          <cell r="AD460">
            <v>76.19047619047619</v>
          </cell>
          <cell r="AE460">
            <v>76.19047619047619</v>
          </cell>
          <cell r="AF460">
            <v>59.047619047619051</v>
          </cell>
          <cell r="AG460">
            <v>66.666666666666657</v>
          </cell>
          <cell r="AH460">
            <v>61.904761904761898</v>
          </cell>
          <cell r="AI460">
            <v>50.793650793650798</v>
          </cell>
          <cell r="AJ460">
            <v>70.634920634920633</v>
          </cell>
          <cell r="AK460">
            <v>43.650793650793652</v>
          </cell>
          <cell r="AL460">
            <v>66.666666666666657</v>
          </cell>
          <cell r="AM460">
            <v>66.666666666666657</v>
          </cell>
          <cell r="AN460">
            <v>76.19047619047619</v>
          </cell>
          <cell r="AO460">
            <v>66.666666666666657</v>
          </cell>
          <cell r="AP460">
            <v>50.793650793650798</v>
          </cell>
          <cell r="AQ460">
            <v>76.19047619047619</v>
          </cell>
          <cell r="AR460">
            <v>69.047619047619037</v>
          </cell>
          <cell r="AS460">
            <v>50.793650793650798</v>
          </cell>
          <cell r="AT460">
            <v>76.19047619047619</v>
          </cell>
          <cell r="AU460">
            <v>22.222222222222221</v>
          </cell>
          <cell r="AV460">
            <v>57.936507936507937</v>
          </cell>
          <cell r="AW460">
            <v>0</v>
          </cell>
          <cell r="AX460">
            <v>88.888888888888886</v>
          </cell>
          <cell r="AY460">
            <v>33.333333333333329</v>
          </cell>
          <cell r="AZ460">
            <v>88.888888888888886</v>
          </cell>
          <cell r="BA460">
            <v>36.507936507936506</v>
          </cell>
          <cell r="BB460">
            <v>88.888888888888886</v>
          </cell>
          <cell r="BC460">
            <v>88.888888888888886</v>
          </cell>
          <cell r="BD460">
            <v>63.492063492063494</v>
          </cell>
          <cell r="BE460">
            <v>16.666666666666664</v>
          </cell>
          <cell r="BF460">
            <v>59.209401709401689</v>
          </cell>
          <cell r="BG460">
            <v>53.401360544217688</v>
          </cell>
          <cell r="BH460">
            <v>54.978354978354986</v>
          </cell>
          <cell r="BI460">
            <v>64.682539682539684</v>
          </cell>
          <cell r="BJ460">
            <v>61.111111111111114</v>
          </cell>
          <cell r="BK460">
            <v>61.18055555555555</v>
          </cell>
          <cell r="BL460">
            <v>58.495514147688048</v>
          </cell>
          <cell r="BM460">
            <v>66.507936507936506</v>
          </cell>
          <cell r="BN460">
            <v>56.566725455614339</v>
          </cell>
          <cell r="BO460">
            <v>54.938271604938272</v>
          </cell>
          <cell r="BP460">
            <v>76.19047619047619</v>
          </cell>
          <cell r="BQ460">
            <v>52.619047619047628</v>
          </cell>
          <cell r="BR460">
            <v>61.873015873015866</v>
          </cell>
          <cell r="BS460">
            <v>54.761904761904759</v>
          </cell>
          <cell r="BT460">
            <v>60.158730158730151</v>
          </cell>
          <cell r="BU460">
            <v>53.571428571428577</v>
          </cell>
          <cell r="BV460">
            <v>62.222222222222236</v>
          </cell>
          <cell r="BW460">
            <v>58.842805939580138</v>
          </cell>
        </row>
        <row r="461">
          <cell r="F461">
            <v>66.666666666666657</v>
          </cell>
          <cell r="G461">
            <v>44.444444444444443</v>
          </cell>
          <cell r="H461">
            <v>66.666666666666657</v>
          </cell>
          <cell r="I461">
            <v>88.888888888888886</v>
          </cell>
          <cell r="J461">
            <v>66.666666666666657</v>
          </cell>
          <cell r="K461">
            <v>44.444444444444443</v>
          </cell>
          <cell r="L461">
            <v>33.333333333333329</v>
          </cell>
          <cell r="M461">
            <v>77.777777777777771</v>
          </cell>
          <cell r="N461">
            <v>44.444444444444443</v>
          </cell>
          <cell r="O461">
            <v>55.555555555555557</v>
          </cell>
          <cell r="P461">
            <v>33.333333333333329</v>
          </cell>
          <cell r="Q461">
            <v>55.555555555555557</v>
          </cell>
          <cell r="R461">
            <v>44.444444444444443</v>
          </cell>
          <cell r="S461">
            <v>44.444444444444443</v>
          </cell>
          <cell r="T461">
            <v>55.555555555555557</v>
          </cell>
          <cell r="U461">
            <v>55.555555555555557</v>
          </cell>
          <cell r="V461">
            <v>44.444444444444443</v>
          </cell>
          <cell r="W461">
            <v>33.333333333333329</v>
          </cell>
          <cell r="X461">
            <v>66.666666666666657</v>
          </cell>
          <cell r="Y461">
            <v>55.555555555555557</v>
          </cell>
          <cell r="Z461">
            <v>55.555555555555557</v>
          </cell>
          <cell r="AA461">
            <v>66.666666666666657</v>
          </cell>
          <cell r="AB461">
            <v>33.333333333333329</v>
          </cell>
          <cell r="AC461">
            <v>33.333333333333329</v>
          </cell>
          <cell r="AD461">
            <v>66.666666666666657</v>
          </cell>
          <cell r="AE461">
            <v>66.666666666666657</v>
          </cell>
          <cell r="AF461">
            <v>46.666666666666664</v>
          </cell>
          <cell r="AG461">
            <v>66.666666666666657</v>
          </cell>
          <cell r="AH461">
            <v>66.666666666666657</v>
          </cell>
          <cell r="AI461">
            <v>44.444444444444443</v>
          </cell>
          <cell r="AJ461">
            <v>55.555555555555557</v>
          </cell>
          <cell r="AK461">
            <v>44.444444444444443</v>
          </cell>
          <cell r="AL461">
            <v>66.666666666666657</v>
          </cell>
          <cell r="AM461">
            <v>66.666666666666657</v>
          </cell>
          <cell r="AN461">
            <v>66.666666666666657</v>
          </cell>
          <cell r="AO461">
            <v>66.666666666666657</v>
          </cell>
          <cell r="AP461">
            <v>44.444444444444443</v>
          </cell>
          <cell r="AQ461">
            <v>66.666666666666657</v>
          </cell>
          <cell r="AR461">
            <v>66.666666666666657</v>
          </cell>
          <cell r="AS461">
            <v>44.444444444444443</v>
          </cell>
          <cell r="AT461">
            <v>66.666666666666657</v>
          </cell>
          <cell r="AU461">
            <v>22.222222222222221</v>
          </cell>
          <cell r="AV461">
            <v>44.444444444444443</v>
          </cell>
          <cell r="AW461">
            <v>0</v>
          </cell>
          <cell r="AX461">
            <v>88.888888888888886</v>
          </cell>
          <cell r="AY461">
            <v>33.333333333333329</v>
          </cell>
          <cell r="AZ461">
            <v>77.777777777777771</v>
          </cell>
          <cell r="BA461">
            <v>44.444444444444443</v>
          </cell>
          <cell r="BB461">
            <v>88.888888888888886</v>
          </cell>
          <cell r="BC461">
            <v>77.777777777777771</v>
          </cell>
          <cell r="BD461">
            <v>55.555555555555557</v>
          </cell>
          <cell r="BE461">
            <v>33.333333333333329</v>
          </cell>
          <cell r="BF461">
            <v>54.743589743589737</v>
          </cell>
          <cell r="BG461">
            <v>47.619047619047613</v>
          </cell>
          <cell r="BH461">
            <v>49.494949494949488</v>
          </cell>
          <cell r="BI461">
            <v>64.814814814814824</v>
          </cell>
          <cell r="BJ461">
            <v>60.185185185185183</v>
          </cell>
          <cell r="BK461">
            <v>53.611111111111107</v>
          </cell>
          <cell r="BL461">
            <v>53.429951690821269</v>
          </cell>
          <cell r="BM461">
            <v>66.666666666666657</v>
          </cell>
          <cell r="BN461">
            <v>51.522633744855959</v>
          </cell>
          <cell r="BO461">
            <v>51.851851851851833</v>
          </cell>
          <cell r="BP461">
            <v>66.666666666666657</v>
          </cell>
          <cell r="BQ461">
            <v>46.666666666666671</v>
          </cell>
          <cell r="BR461">
            <v>54.222222222222214</v>
          </cell>
          <cell r="BS461">
            <v>50</v>
          </cell>
          <cell r="BT461">
            <v>57.777777777777764</v>
          </cell>
          <cell r="BU461">
            <v>51.851851851851848</v>
          </cell>
          <cell r="BV461">
            <v>56.296296296296291</v>
          </cell>
          <cell r="BW461">
            <v>54.551971326164882</v>
          </cell>
        </row>
        <row r="462">
          <cell r="F462" t="str">
            <v>.</v>
          </cell>
          <cell r="G462">
            <v>42.857142857142861</v>
          </cell>
          <cell r="H462">
            <v>85.714285714285722</v>
          </cell>
          <cell r="I462" t="str">
            <v>.</v>
          </cell>
          <cell r="J462">
            <v>100</v>
          </cell>
          <cell r="K462">
            <v>71.428571428571431</v>
          </cell>
          <cell r="L462">
            <v>71.428571428571431</v>
          </cell>
          <cell r="M462">
            <v>85.714285714285722</v>
          </cell>
          <cell r="N462">
            <v>57.142857142857146</v>
          </cell>
          <cell r="O462">
            <v>57.142857142857146</v>
          </cell>
          <cell r="P462">
            <v>42.857142857142861</v>
          </cell>
          <cell r="Q462">
            <v>57.142857142857146</v>
          </cell>
          <cell r="R462">
            <v>71.428571428571431</v>
          </cell>
          <cell r="S462">
            <v>28.571428571428573</v>
          </cell>
          <cell r="T462">
            <v>57.142857142857146</v>
          </cell>
          <cell r="U462" t="str">
            <v>.</v>
          </cell>
          <cell r="V462" t="str">
            <v>.</v>
          </cell>
          <cell r="W462">
            <v>28.571428571428573</v>
          </cell>
          <cell r="X462">
            <v>85.714285714285722</v>
          </cell>
          <cell r="Y462" t="str">
            <v>.</v>
          </cell>
          <cell r="Z462">
            <v>57.142857142857146</v>
          </cell>
          <cell r="AA462">
            <v>100</v>
          </cell>
          <cell r="AB462">
            <v>57.142857142857146</v>
          </cell>
          <cell r="AC462">
            <v>42.857142857142861</v>
          </cell>
          <cell r="AD462">
            <v>85.714285714285722</v>
          </cell>
          <cell r="AE462">
            <v>85.714285714285722</v>
          </cell>
          <cell r="AF462">
            <v>71.428571428571431</v>
          </cell>
          <cell r="AG462" t="str">
            <v>.</v>
          </cell>
          <cell r="AH462">
            <v>57.142857142857146</v>
          </cell>
          <cell r="AI462">
            <v>57.142857142857146</v>
          </cell>
          <cell r="AJ462">
            <v>85.714285714285722</v>
          </cell>
          <cell r="AK462">
            <v>42.857142857142861</v>
          </cell>
          <cell r="AL462" t="str">
            <v>.</v>
          </cell>
          <cell r="AM462" t="str">
            <v>.</v>
          </cell>
          <cell r="AN462">
            <v>85.714285714285722</v>
          </cell>
          <cell r="AO462" t="str">
            <v>.</v>
          </cell>
          <cell r="AP462">
            <v>57.142857142857146</v>
          </cell>
          <cell r="AQ462">
            <v>85.714285714285722</v>
          </cell>
          <cell r="AR462">
            <v>71.428571428571431</v>
          </cell>
          <cell r="AS462">
            <v>57.142857142857146</v>
          </cell>
          <cell r="AT462">
            <v>85.714285714285722</v>
          </cell>
          <cell r="AU462" t="str">
            <v>.</v>
          </cell>
          <cell r="AV462">
            <v>71.428571428571431</v>
          </cell>
          <cell r="AW462" t="str">
            <v>.</v>
          </cell>
          <cell r="AX462" t="str">
            <v>.</v>
          </cell>
          <cell r="AY462" t="str">
            <v>.</v>
          </cell>
          <cell r="AZ462">
            <v>100</v>
          </cell>
          <cell r="BA462">
            <v>28.571428571428573</v>
          </cell>
          <cell r="BB462" t="str">
            <v>.</v>
          </cell>
          <cell r="BC462">
            <v>100</v>
          </cell>
          <cell r="BD462">
            <v>71.428571428571431</v>
          </cell>
          <cell r="BE462">
            <v>0</v>
          </cell>
          <cell r="BF462">
            <v>65.78947368421052</v>
          </cell>
          <cell r="BG462">
            <v>62.857142857142854</v>
          </cell>
          <cell r="BH462">
            <v>71.428571428571431</v>
          </cell>
          <cell r="BI462">
            <v>42.857142857142861</v>
          </cell>
          <cell r="BJ462">
            <v>57.142857142857146</v>
          </cell>
          <cell r="BK462">
            <v>68.750000000000014</v>
          </cell>
          <cell r="BL462">
            <v>66.409266409266408</v>
          </cell>
          <cell r="BM462">
            <v>42.857142857142861</v>
          </cell>
          <cell r="BN462">
            <v>62.987012987012989</v>
          </cell>
          <cell r="BO462">
            <v>61.538461538461547</v>
          </cell>
          <cell r="BP462">
            <v>85.714285714285722</v>
          </cell>
          <cell r="BQ462">
            <v>60.714285714285722</v>
          </cell>
          <cell r="BR462">
            <v>69.523809523809547</v>
          </cell>
          <cell r="BS462">
            <v>71.428571428571431</v>
          </cell>
          <cell r="BT462">
            <v>63.492063492063494</v>
          </cell>
          <cell r="BU462">
            <v>60.714285714285715</v>
          </cell>
          <cell r="BV462">
            <v>69.230769230769226</v>
          </cell>
          <cell r="BW462">
            <v>64.625850340136068</v>
          </cell>
        </row>
        <row r="463">
          <cell r="F463">
            <v>41.240185897785146</v>
          </cell>
          <cell r="G463">
            <v>66.783447710980852</v>
          </cell>
          <cell r="H463">
            <v>72.746170665711645</v>
          </cell>
          <cell r="I463">
            <v>93.503482925211927</v>
          </cell>
          <cell r="J463">
            <v>58.145688313690258</v>
          </cell>
          <cell r="K463">
            <v>0</v>
          </cell>
          <cell r="L463">
            <v>61.967168945918537</v>
          </cell>
          <cell r="M463">
            <v>75.117914994602529</v>
          </cell>
          <cell r="N463" t="str">
            <v>.</v>
          </cell>
          <cell r="O463">
            <v>91.507820817270485</v>
          </cell>
          <cell r="P463" t="str">
            <v>.</v>
          </cell>
          <cell r="Q463">
            <v>38.264890262693122</v>
          </cell>
          <cell r="R463">
            <v>0</v>
          </cell>
          <cell r="S463">
            <v>58.224544263244177</v>
          </cell>
          <cell r="T463" t="str">
            <v>.</v>
          </cell>
          <cell r="U463">
            <v>69.488813364907543</v>
          </cell>
          <cell r="V463">
            <v>96.812399885339744</v>
          </cell>
          <cell r="W463" t="str">
            <v>.</v>
          </cell>
          <cell r="X463">
            <v>74.587153795681928</v>
          </cell>
          <cell r="Y463">
            <v>50.67863647516166</v>
          </cell>
          <cell r="Z463">
            <v>56.932519859014612</v>
          </cell>
          <cell r="AA463">
            <v>78.263054213349136</v>
          </cell>
          <cell r="AB463">
            <v>59.137453525387599</v>
          </cell>
          <cell r="AC463" t="str">
            <v>.</v>
          </cell>
          <cell r="AD463">
            <v>54.527413397620151</v>
          </cell>
          <cell r="AE463">
            <v>83.121793874325093</v>
          </cell>
          <cell r="AF463" t="str">
            <v>.</v>
          </cell>
          <cell r="AG463">
            <v>80.286012611520775</v>
          </cell>
          <cell r="AH463">
            <v>84.398653672871205</v>
          </cell>
          <cell r="AI463">
            <v>67.468887887872597</v>
          </cell>
          <cell r="AJ463" t="str">
            <v>.</v>
          </cell>
          <cell r="AK463" t="str">
            <v>.</v>
          </cell>
          <cell r="AL463">
            <v>75.13611252142266</v>
          </cell>
          <cell r="AM463">
            <v>26.430431987332213</v>
          </cell>
          <cell r="AN463">
            <v>69.864895585856985</v>
          </cell>
          <cell r="AO463">
            <v>90.588845712853683</v>
          </cell>
          <cell r="AP463" t="str">
            <v>.</v>
          </cell>
          <cell r="AQ463">
            <v>46.660015969048587</v>
          </cell>
          <cell r="AR463">
            <v>38.431700925211025</v>
          </cell>
          <cell r="AS463">
            <v>0</v>
          </cell>
          <cell r="AT463">
            <v>64.533020227557529</v>
          </cell>
          <cell r="AU463">
            <v>62.907374498292164</v>
          </cell>
          <cell r="AV463" t="str">
            <v>.</v>
          </cell>
          <cell r="AW463" t="str">
            <v>.</v>
          </cell>
          <cell r="AX463">
            <v>61.287794611300178</v>
          </cell>
          <cell r="AY463">
            <v>93.418561133384628</v>
          </cell>
          <cell r="AZ463">
            <v>64.062917451370708</v>
          </cell>
          <cell r="BA463" t="str">
            <v>.</v>
          </cell>
          <cell r="BB463">
            <v>57.020474571978596</v>
          </cell>
          <cell r="BC463">
            <v>75.333252395307454</v>
          </cell>
          <cell r="BD463">
            <v>0</v>
          </cell>
          <cell r="BE463">
            <v>11.438702808677931</v>
          </cell>
          <cell r="BF463">
            <v>58.75795519399388</v>
          </cell>
          <cell r="BG463">
            <v>56.538486064397262</v>
          </cell>
          <cell r="BH463">
            <v>52.83568749478335</v>
          </cell>
          <cell r="BI463">
            <v>54.893183686704859</v>
          </cell>
          <cell r="BJ463">
            <v>66.41759820372981</v>
          </cell>
          <cell r="BK463">
            <v>56.976038203160599</v>
          </cell>
          <cell r="BL463">
            <v>59.310065409320892</v>
          </cell>
          <cell r="BM463">
            <v>51.244276267154177</v>
          </cell>
          <cell r="BN463">
            <v>58.260228919175567</v>
          </cell>
          <cell r="BO463">
            <v>52.494842600851335</v>
          </cell>
          <cell r="BP463">
            <v>46.471056833901869</v>
          </cell>
          <cell r="BQ463">
            <v>45.112707121929382</v>
          </cell>
          <cell r="BR463">
            <v>63.30670911462289</v>
          </cell>
          <cell r="BS463">
            <v>68.149273196203183</v>
          </cell>
          <cell r="BT463">
            <v>61.598764692961375</v>
          </cell>
          <cell r="BU463">
            <v>59.51201113743771</v>
          </cell>
          <cell r="BV463">
            <v>57.246420406386108</v>
          </cell>
          <cell r="BW463">
            <v>59.382656834605797</v>
          </cell>
        </row>
        <row r="464">
          <cell r="F464">
            <v>50</v>
          </cell>
          <cell r="G464">
            <v>18.75</v>
          </cell>
          <cell r="H464">
            <v>62.5</v>
          </cell>
          <cell r="I464">
            <v>75</v>
          </cell>
          <cell r="J464">
            <v>50</v>
          </cell>
          <cell r="K464">
            <v>31.25</v>
          </cell>
          <cell r="L464">
            <v>68.75</v>
          </cell>
          <cell r="M464">
            <v>62.5</v>
          </cell>
          <cell r="N464">
            <v>18.75</v>
          </cell>
          <cell r="O464">
            <v>25</v>
          </cell>
          <cell r="P464">
            <v>12.5</v>
          </cell>
          <cell r="Q464">
            <v>43.75</v>
          </cell>
          <cell r="R464">
            <v>25</v>
          </cell>
          <cell r="S464">
            <v>43.75</v>
          </cell>
          <cell r="T464">
            <v>62.5</v>
          </cell>
          <cell r="U464">
            <v>75</v>
          </cell>
          <cell r="V464">
            <v>25</v>
          </cell>
          <cell r="W464">
            <v>43.75</v>
          </cell>
          <cell r="X464">
            <v>75</v>
          </cell>
          <cell r="Y464">
            <v>50</v>
          </cell>
          <cell r="Z464">
            <v>56.25</v>
          </cell>
          <cell r="AA464">
            <v>87.5</v>
          </cell>
          <cell r="AB464">
            <v>37.5</v>
          </cell>
          <cell r="AC464">
            <v>25</v>
          </cell>
          <cell r="AD464">
            <v>75</v>
          </cell>
          <cell r="AE464">
            <v>75</v>
          </cell>
          <cell r="AF464">
            <v>40</v>
          </cell>
          <cell r="AG464">
            <v>37.5</v>
          </cell>
          <cell r="AH464">
            <v>53.125</v>
          </cell>
          <cell r="AI464">
            <v>62.5</v>
          </cell>
          <cell r="AJ464">
            <v>68.75</v>
          </cell>
          <cell r="AK464">
            <v>68.75</v>
          </cell>
          <cell r="AL464">
            <v>75</v>
          </cell>
          <cell r="AM464">
            <v>87.5</v>
          </cell>
          <cell r="AN464">
            <v>50</v>
          </cell>
          <cell r="AO464">
            <v>75</v>
          </cell>
          <cell r="AP464">
            <v>50</v>
          </cell>
          <cell r="AQ464">
            <v>37.5</v>
          </cell>
          <cell r="AR464">
            <v>62.5</v>
          </cell>
          <cell r="AS464">
            <v>50</v>
          </cell>
          <cell r="AT464">
            <v>87.5</v>
          </cell>
          <cell r="AU464">
            <v>50</v>
          </cell>
          <cell r="AV464">
            <v>37.5</v>
          </cell>
          <cell r="AW464">
            <v>0</v>
          </cell>
          <cell r="AX464">
            <v>100</v>
          </cell>
          <cell r="AY464">
            <v>50</v>
          </cell>
          <cell r="AZ464">
            <v>68.75</v>
          </cell>
          <cell r="BA464">
            <v>12.5</v>
          </cell>
          <cell r="BB464">
            <v>87.5</v>
          </cell>
          <cell r="BC464">
            <v>43.75</v>
          </cell>
          <cell r="BD464">
            <v>68.75</v>
          </cell>
          <cell r="BE464">
            <v>50</v>
          </cell>
          <cell r="BF464">
            <v>52.872596153846153</v>
          </cell>
          <cell r="BG464">
            <v>36.607142857142854</v>
          </cell>
          <cell r="BH464">
            <v>47.727272727272727</v>
          </cell>
          <cell r="BI464">
            <v>67.708333333333329</v>
          </cell>
          <cell r="BJ464">
            <v>62.760416666666664</v>
          </cell>
          <cell r="BK464">
            <v>50.546875</v>
          </cell>
          <cell r="BL464">
            <v>50.9375</v>
          </cell>
          <cell r="BM464">
            <v>66.25</v>
          </cell>
          <cell r="BN464">
            <v>49.629629629629626</v>
          </cell>
          <cell r="BO464">
            <v>52.951388888888886</v>
          </cell>
          <cell r="BP464">
            <v>56.25</v>
          </cell>
          <cell r="BQ464">
            <v>35.625</v>
          </cell>
          <cell r="BR464">
            <v>50.583333333333336</v>
          </cell>
          <cell r="BS464">
            <v>50</v>
          </cell>
          <cell r="BT464">
            <v>59.791666666666664</v>
          </cell>
          <cell r="BU464">
            <v>50.520833333333336</v>
          </cell>
          <cell r="BV464">
            <v>53.75</v>
          </cell>
          <cell r="BW464">
            <v>52.903225806451616</v>
          </cell>
        </row>
        <row r="465">
          <cell r="F465">
            <v>50</v>
          </cell>
          <cell r="G465">
            <v>37.5</v>
          </cell>
          <cell r="H465">
            <v>75</v>
          </cell>
          <cell r="I465">
            <v>75</v>
          </cell>
          <cell r="J465">
            <v>50</v>
          </cell>
          <cell r="K465">
            <v>37.5</v>
          </cell>
          <cell r="L465">
            <v>62.5</v>
          </cell>
          <cell r="M465">
            <v>75</v>
          </cell>
          <cell r="N465">
            <v>37.5</v>
          </cell>
          <cell r="O465">
            <v>50</v>
          </cell>
          <cell r="P465">
            <v>25</v>
          </cell>
          <cell r="Q465">
            <v>62.5</v>
          </cell>
          <cell r="R465">
            <v>50</v>
          </cell>
          <cell r="S465">
            <v>12.5</v>
          </cell>
          <cell r="T465">
            <v>75</v>
          </cell>
          <cell r="U465">
            <v>75</v>
          </cell>
          <cell r="V465">
            <v>25</v>
          </cell>
          <cell r="W465">
            <v>37.5</v>
          </cell>
          <cell r="X465">
            <v>75</v>
          </cell>
          <cell r="Y465">
            <v>50</v>
          </cell>
          <cell r="Z465">
            <v>62.5</v>
          </cell>
          <cell r="AA465">
            <v>75</v>
          </cell>
          <cell r="AB465">
            <v>50</v>
          </cell>
          <cell r="AC465">
            <v>25</v>
          </cell>
          <cell r="AD465">
            <v>75</v>
          </cell>
          <cell r="AE465">
            <v>75</v>
          </cell>
          <cell r="AF465">
            <v>30.000000000000004</v>
          </cell>
          <cell r="AG465">
            <v>37.5</v>
          </cell>
          <cell r="AH465">
            <v>56.25</v>
          </cell>
          <cell r="AI465">
            <v>50</v>
          </cell>
          <cell r="AJ465">
            <v>62.5</v>
          </cell>
          <cell r="AK465">
            <v>62.5</v>
          </cell>
          <cell r="AL465">
            <v>75</v>
          </cell>
          <cell r="AM465">
            <v>87.5</v>
          </cell>
          <cell r="AN465">
            <v>50</v>
          </cell>
          <cell r="AO465">
            <v>75</v>
          </cell>
          <cell r="AP465">
            <v>50</v>
          </cell>
          <cell r="AQ465">
            <v>50</v>
          </cell>
          <cell r="AR465">
            <v>75</v>
          </cell>
          <cell r="AS465">
            <v>50</v>
          </cell>
          <cell r="AT465">
            <v>75</v>
          </cell>
          <cell r="AU465">
            <v>50</v>
          </cell>
          <cell r="AV465">
            <v>50</v>
          </cell>
          <cell r="AW465">
            <v>0</v>
          </cell>
          <cell r="AX465">
            <v>100</v>
          </cell>
          <cell r="AY465">
            <v>50</v>
          </cell>
          <cell r="AZ465">
            <v>62.5</v>
          </cell>
          <cell r="BA465">
            <v>25</v>
          </cell>
          <cell r="BB465">
            <v>87.5</v>
          </cell>
          <cell r="BC465">
            <v>62.5</v>
          </cell>
          <cell r="BD465">
            <v>62.5</v>
          </cell>
          <cell r="BE465">
            <v>50</v>
          </cell>
          <cell r="BF465">
            <v>55.504807692307693</v>
          </cell>
          <cell r="BG465">
            <v>48.214285714285715</v>
          </cell>
          <cell r="BH465">
            <v>52.272727272727273</v>
          </cell>
          <cell r="BI465">
            <v>66.666666666666671</v>
          </cell>
          <cell r="BJ465">
            <v>63.020833333333336</v>
          </cell>
          <cell r="BK465">
            <v>51.09375</v>
          </cell>
          <cell r="BL465">
            <v>54.048913043478258</v>
          </cell>
          <cell r="BM465">
            <v>65</v>
          </cell>
          <cell r="BN465">
            <v>51.574074074074076</v>
          </cell>
          <cell r="BO465">
            <v>56.597222222222221</v>
          </cell>
          <cell r="BP465">
            <v>62.5</v>
          </cell>
          <cell r="BQ465">
            <v>46.25</v>
          </cell>
          <cell r="BR465">
            <v>51.166666666666664</v>
          </cell>
          <cell r="BS465">
            <v>54.166666666666664</v>
          </cell>
          <cell r="BT465">
            <v>61.25</v>
          </cell>
          <cell r="BU465">
            <v>55.208333333333336</v>
          </cell>
          <cell r="BV465">
            <v>57.5</v>
          </cell>
          <cell r="BW465">
            <v>54.596774193548384</v>
          </cell>
        </row>
        <row r="466">
          <cell r="F466" t="str">
            <v>.</v>
          </cell>
          <cell r="G466">
            <v>0</v>
          </cell>
          <cell r="H466">
            <v>50</v>
          </cell>
          <cell r="I466" t="str">
            <v>.</v>
          </cell>
          <cell r="J466">
            <v>50</v>
          </cell>
          <cell r="K466">
            <v>25</v>
          </cell>
          <cell r="L466">
            <v>75</v>
          </cell>
          <cell r="M466">
            <v>50</v>
          </cell>
          <cell r="N466">
            <v>0</v>
          </cell>
          <cell r="O466">
            <v>0</v>
          </cell>
          <cell r="P466">
            <v>0</v>
          </cell>
          <cell r="Q466">
            <v>25</v>
          </cell>
          <cell r="R466">
            <v>0</v>
          </cell>
          <cell r="S466">
            <v>75</v>
          </cell>
          <cell r="T466">
            <v>50</v>
          </cell>
          <cell r="U466" t="str">
            <v>.</v>
          </cell>
          <cell r="V466" t="str">
            <v>.</v>
          </cell>
          <cell r="W466">
            <v>50</v>
          </cell>
          <cell r="X466">
            <v>75</v>
          </cell>
          <cell r="Y466" t="str">
            <v>.</v>
          </cell>
          <cell r="Z466">
            <v>50</v>
          </cell>
          <cell r="AA466">
            <v>100</v>
          </cell>
          <cell r="AB466">
            <v>25</v>
          </cell>
          <cell r="AC466">
            <v>25</v>
          </cell>
          <cell r="AD466">
            <v>75</v>
          </cell>
          <cell r="AE466">
            <v>75</v>
          </cell>
          <cell r="AF466">
            <v>50</v>
          </cell>
          <cell r="AG466" t="str">
            <v>.</v>
          </cell>
          <cell r="AH466">
            <v>50</v>
          </cell>
          <cell r="AI466">
            <v>75</v>
          </cell>
          <cell r="AJ466">
            <v>75</v>
          </cell>
          <cell r="AK466">
            <v>75</v>
          </cell>
          <cell r="AL466" t="str">
            <v>.</v>
          </cell>
          <cell r="AM466" t="str">
            <v>.</v>
          </cell>
          <cell r="AN466">
            <v>50</v>
          </cell>
          <cell r="AO466" t="str">
            <v>.</v>
          </cell>
          <cell r="AP466">
            <v>50</v>
          </cell>
          <cell r="AQ466">
            <v>25</v>
          </cell>
          <cell r="AR466">
            <v>50</v>
          </cell>
          <cell r="AS466">
            <v>50</v>
          </cell>
          <cell r="AT466">
            <v>100</v>
          </cell>
          <cell r="AU466" t="str">
            <v>.</v>
          </cell>
          <cell r="AV466">
            <v>25</v>
          </cell>
          <cell r="AW466" t="str">
            <v>.</v>
          </cell>
          <cell r="AX466" t="str">
            <v>.</v>
          </cell>
          <cell r="AY466" t="str">
            <v>.</v>
          </cell>
          <cell r="AZ466">
            <v>75</v>
          </cell>
          <cell r="BA466">
            <v>0</v>
          </cell>
          <cell r="BB466" t="str">
            <v>.</v>
          </cell>
          <cell r="BC466">
            <v>25</v>
          </cell>
          <cell r="BD466">
            <v>75</v>
          </cell>
          <cell r="BE466">
            <v>50</v>
          </cell>
          <cell r="BF466">
            <v>46.710526315789473</v>
          </cell>
          <cell r="BG466">
            <v>20</v>
          </cell>
          <cell r="BH466">
            <v>47.222222222222221</v>
          </cell>
          <cell r="BI466">
            <v>75</v>
          </cell>
          <cell r="BJ466">
            <v>53.571428571428569</v>
          </cell>
          <cell r="BK466">
            <v>50</v>
          </cell>
          <cell r="BL466">
            <v>45.945945945945944</v>
          </cell>
          <cell r="BM466">
            <v>75</v>
          </cell>
          <cell r="BN466">
            <v>45.454545454545453</v>
          </cell>
          <cell r="BO466">
            <v>46.153846153846153</v>
          </cell>
          <cell r="BP466">
            <v>50</v>
          </cell>
          <cell r="BQ466">
            <v>21.875</v>
          </cell>
          <cell r="BR466">
            <v>50</v>
          </cell>
          <cell r="BS466">
            <v>55</v>
          </cell>
          <cell r="BT466">
            <v>50</v>
          </cell>
          <cell r="BU466">
            <v>37.5</v>
          </cell>
          <cell r="BV466">
            <v>48.07692307692308</v>
          </cell>
          <cell r="BW466">
            <v>47.61904761904762</v>
          </cell>
        </row>
        <row r="467">
          <cell r="F467">
            <v>35.94154700798925</v>
          </cell>
          <cell r="G467" t="str">
            <v>.</v>
          </cell>
          <cell r="H467">
            <v>77.375491418423238</v>
          </cell>
          <cell r="I467">
            <v>84.4346267819937</v>
          </cell>
          <cell r="J467">
            <v>83.851414041992967</v>
          </cell>
          <cell r="K467">
            <v>49.946594194774931</v>
          </cell>
          <cell r="L467">
            <v>65.358925530890559</v>
          </cell>
          <cell r="M467">
            <v>64.978018049087154</v>
          </cell>
          <cell r="N467" t="str">
            <v>.</v>
          </cell>
          <cell r="O467">
            <v>33.903003315976534</v>
          </cell>
          <cell r="P467" t="str">
            <v>.</v>
          </cell>
          <cell r="Q467" t="str">
            <v>.</v>
          </cell>
          <cell r="R467" t="str">
            <v>.</v>
          </cell>
          <cell r="S467">
            <v>68.07607714503078</v>
          </cell>
          <cell r="T467" t="str">
            <v>.</v>
          </cell>
          <cell r="U467">
            <v>44.900732584810982</v>
          </cell>
          <cell r="V467" t="str">
            <v>.</v>
          </cell>
          <cell r="W467" t="str">
            <v>.</v>
          </cell>
          <cell r="X467">
            <v>45.31827996188678</v>
          </cell>
          <cell r="Y467" t="str">
            <v>.</v>
          </cell>
          <cell r="Z467">
            <v>69.354072710441642</v>
          </cell>
          <cell r="AA467">
            <v>76.507223877100245</v>
          </cell>
          <cell r="AB467" t="str">
            <v>.</v>
          </cell>
          <cell r="AC467" t="str">
            <v>.</v>
          </cell>
          <cell r="AD467">
            <v>60.310961662573696</v>
          </cell>
          <cell r="AE467">
            <v>67.477747720579714</v>
          </cell>
          <cell r="AF467" t="str">
            <v>.</v>
          </cell>
          <cell r="AG467">
            <v>34.573013793870331</v>
          </cell>
          <cell r="AH467">
            <v>66.549660263936872</v>
          </cell>
          <cell r="AI467">
            <v>79.481731237477646</v>
          </cell>
          <cell r="AJ467">
            <v>58.482046128091994</v>
          </cell>
          <cell r="AK467">
            <v>48.929433631374614</v>
          </cell>
          <cell r="AL467">
            <v>79.084034595028285</v>
          </cell>
          <cell r="AM467">
            <v>59.3454967855101</v>
          </cell>
          <cell r="AN467">
            <v>41.144708686511386</v>
          </cell>
          <cell r="AO467">
            <v>77.378210022781985</v>
          </cell>
          <cell r="AP467" t="str">
            <v>.</v>
          </cell>
          <cell r="AQ467">
            <v>42.83290493095663</v>
          </cell>
          <cell r="AR467">
            <v>46.551759471820233</v>
          </cell>
          <cell r="AS467" t="str">
            <v>.</v>
          </cell>
          <cell r="AT467">
            <v>81.861368697918579</v>
          </cell>
          <cell r="AU467" t="str">
            <v>.</v>
          </cell>
          <cell r="AV467" t="str">
            <v>.</v>
          </cell>
          <cell r="AW467" t="str">
            <v>.</v>
          </cell>
          <cell r="AX467">
            <v>96.025684590880132</v>
          </cell>
          <cell r="AY467">
            <v>69.535614510439117</v>
          </cell>
          <cell r="AZ467">
            <v>71.042143355107171</v>
          </cell>
          <cell r="BA467" t="str">
            <v>.</v>
          </cell>
          <cell r="BB467" t="str">
            <v>.</v>
          </cell>
          <cell r="BC467">
            <v>47.93176604594526</v>
          </cell>
          <cell r="BD467">
            <v>77.759401899915233</v>
          </cell>
          <cell r="BE467">
            <v>20.631352609266173</v>
          </cell>
          <cell r="BF467">
            <v>61.420455977587388</v>
          </cell>
          <cell r="BG467">
            <v>49.630964423433547</v>
          </cell>
          <cell r="BH467">
            <v>53.516917448684673</v>
          </cell>
          <cell r="BI467">
            <v>44.738044760711055</v>
          </cell>
          <cell r="BJ467">
            <v>69.045706628982757</v>
          </cell>
          <cell r="BK467">
            <v>69.257624111004816</v>
          </cell>
          <cell r="BL467">
            <v>64.399457980601028</v>
          </cell>
          <cell r="BM467">
            <v>44.697372804686076</v>
          </cell>
          <cell r="BN467">
            <v>60.021660051719458</v>
          </cell>
          <cell r="BO467">
            <v>55.582684833211189</v>
          </cell>
          <cell r="BP467">
            <v>55.156644946044253</v>
          </cell>
          <cell r="BQ467">
            <v>49.736174347214011</v>
          </cell>
          <cell r="BR467">
            <v>69.257624111004816</v>
          </cell>
          <cell r="BS467">
            <v>51.187002556801907</v>
          </cell>
          <cell r="BT467">
            <v>69.212076356159784</v>
          </cell>
          <cell r="BU467">
            <v>70.203904302684109</v>
          </cell>
          <cell r="BV467">
            <v>58.869641378473872</v>
          </cell>
          <cell r="BW467">
            <v>61.821058613657137</v>
          </cell>
        </row>
        <row r="468">
          <cell r="F468">
            <v>56.454889823673227</v>
          </cell>
          <cell r="G468">
            <v>29.555120394545987</v>
          </cell>
          <cell r="H468">
            <v>51.793593209668948</v>
          </cell>
          <cell r="I468">
            <v>64.263647323439343</v>
          </cell>
          <cell r="J468">
            <v>56.108368527729112</v>
          </cell>
          <cell r="K468">
            <v>39.757889681934024</v>
          </cell>
          <cell r="L468">
            <v>48.103719422900298</v>
          </cell>
          <cell r="M468">
            <v>58.825424174852394</v>
          </cell>
          <cell r="N468">
            <v>32.055410501885703</v>
          </cell>
          <cell r="O468">
            <v>36.217781378729363</v>
          </cell>
          <cell r="P468">
            <v>30.666158978822164</v>
          </cell>
          <cell r="Q468">
            <v>28.22193211488251</v>
          </cell>
          <cell r="R468">
            <v>19.610966057441253</v>
          </cell>
          <cell r="S468">
            <v>34.146970806996862</v>
          </cell>
          <cell r="T468">
            <v>48.749274731650715</v>
          </cell>
          <cell r="U468">
            <v>60.14963584469632</v>
          </cell>
          <cell r="V468">
            <v>26.444009283434873</v>
          </cell>
          <cell r="W468">
            <v>23.444009283434873</v>
          </cell>
          <cell r="X468">
            <v>57.178472013902798</v>
          </cell>
          <cell r="Y468">
            <v>40.194009283434866</v>
          </cell>
          <cell r="Z468">
            <v>60.528880661210849</v>
          </cell>
          <cell r="AA468">
            <v>54.870313869559993</v>
          </cell>
          <cell r="AB468">
            <v>44.632724107919934</v>
          </cell>
          <cell r="AC468">
            <v>29.985675950101541</v>
          </cell>
          <cell r="AD468">
            <v>52.140826807735031</v>
          </cell>
          <cell r="AE468">
            <v>46.980638527433001</v>
          </cell>
          <cell r="AF468">
            <v>18.360966057441253</v>
          </cell>
          <cell r="AG468">
            <v>27.477072659457509</v>
          </cell>
          <cell r="AH468">
            <v>56.81091735517581</v>
          </cell>
          <cell r="AI468">
            <v>41.05953089066108</v>
          </cell>
          <cell r="AJ468">
            <v>50.986894289401199</v>
          </cell>
          <cell r="AK468">
            <v>52.454555505917483</v>
          </cell>
          <cell r="AL468">
            <v>76.546703662186502</v>
          </cell>
          <cell r="AM468">
            <v>64.05567561610259</v>
          </cell>
          <cell r="AN468">
            <v>54.213262749619524</v>
          </cell>
          <cell r="AO468">
            <v>64.220738058550054</v>
          </cell>
          <cell r="AP468">
            <v>46.499347258485642</v>
          </cell>
          <cell r="AQ468">
            <v>40.209642473835501</v>
          </cell>
          <cell r="AR468">
            <v>65.031957304294011</v>
          </cell>
          <cell r="AS468">
            <v>48.610385842761822</v>
          </cell>
          <cell r="AT468">
            <v>49.233830242128931</v>
          </cell>
          <cell r="AU468">
            <v>51.91615897882216</v>
          </cell>
          <cell r="AV468">
            <v>27.199738903394255</v>
          </cell>
          <cell r="AW468">
            <v>2.2222222222222223</v>
          </cell>
          <cell r="AX468">
            <v>63.190130102261861</v>
          </cell>
          <cell r="AY468">
            <v>45.544709738889509</v>
          </cell>
          <cell r="AZ468">
            <v>54.349045507728761</v>
          </cell>
          <cell r="BA468">
            <v>29.277487670438063</v>
          </cell>
          <cell r="BB468">
            <v>68.193501595590376</v>
          </cell>
          <cell r="BC468">
            <v>58.276098692804631</v>
          </cell>
          <cell r="BD468">
            <v>53.27813500524465</v>
          </cell>
          <cell r="BE468">
            <v>20.660538011930292</v>
          </cell>
          <cell r="BF468">
            <v>45.403069022256958</v>
          </cell>
          <cell r="BG468">
            <v>32.97826114895841</v>
          </cell>
          <cell r="BH468">
            <v>43.975646745759214</v>
          </cell>
          <cell r="BI468">
            <v>54.797555174239584</v>
          </cell>
          <cell r="BJ468">
            <v>51.36033931832813</v>
          </cell>
          <cell r="BK468">
            <v>43.829390252870404</v>
          </cell>
          <cell r="BL468">
            <v>44.177701263302701</v>
          </cell>
          <cell r="BM468">
            <v>53.727139040148231</v>
          </cell>
          <cell r="BN468">
            <v>42.232257222122882</v>
          </cell>
          <cell r="BO468">
            <v>46.016614205504631</v>
          </cell>
          <cell r="BP468">
            <v>53.911163598899293</v>
          </cell>
          <cell r="BQ468">
            <v>34.877122396195077</v>
          </cell>
          <cell r="BR468">
            <v>43.510657213544306</v>
          </cell>
          <cell r="BS468">
            <v>40.33515062529171</v>
          </cell>
          <cell r="BT468">
            <v>49.480016157595315</v>
          </cell>
          <cell r="BU468">
            <v>53.895958165436809</v>
          </cell>
          <cell r="BV468">
            <v>47.593294609784294</v>
          </cell>
          <cell r="BW468">
            <v>42.699497452192787</v>
          </cell>
        </row>
        <row r="469">
          <cell r="F469">
            <v>53.333333333333336</v>
          </cell>
          <cell r="G469">
            <v>37.777777777777779</v>
          </cell>
          <cell r="H469">
            <v>50.972222222222229</v>
          </cell>
          <cell r="I469">
            <v>85.833333333333329</v>
          </cell>
          <cell r="J469">
            <v>65.277777777777786</v>
          </cell>
          <cell r="K469">
            <v>38.333333333333336</v>
          </cell>
          <cell r="L469">
            <v>55.833333333333336</v>
          </cell>
          <cell r="M469">
            <v>78.125</v>
          </cell>
          <cell r="N469">
            <v>44.444444444444436</v>
          </cell>
          <cell r="O469">
            <v>45.416666666666664</v>
          </cell>
          <cell r="P469">
            <v>22.916666666666664</v>
          </cell>
          <cell r="Q469">
            <v>31.666666666666668</v>
          </cell>
          <cell r="R469">
            <v>26.666666666666668</v>
          </cell>
          <cell r="S469">
            <v>29.027777777777782</v>
          </cell>
          <cell r="T469">
            <v>35.416666666666664</v>
          </cell>
          <cell r="U469">
            <v>68.333333333333329</v>
          </cell>
          <cell r="V469">
            <v>12.5</v>
          </cell>
          <cell r="W469">
            <v>16.944444444444446</v>
          </cell>
          <cell r="X469">
            <v>43.75</v>
          </cell>
          <cell r="Y469">
            <v>47.916666666666664</v>
          </cell>
          <cell r="Z469">
            <v>69.791666666666671</v>
          </cell>
          <cell r="AA469">
            <v>60.972222222222229</v>
          </cell>
          <cell r="AB469">
            <v>47.777777777777771</v>
          </cell>
          <cell r="AC469">
            <v>55.208333333333329</v>
          </cell>
          <cell r="AD469">
            <v>55.277777777777771</v>
          </cell>
          <cell r="AE469">
            <v>54.30555555555555</v>
          </cell>
          <cell r="AF469">
            <v>20.416666666666668</v>
          </cell>
          <cell r="AG469">
            <v>34.444444444444443</v>
          </cell>
          <cell r="AH469">
            <v>71.3888888888889</v>
          </cell>
          <cell r="AI469">
            <v>47.083333333333336</v>
          </cell>
          <cell r="AJ469">
            <v>67.083333333333343</v>
          </cell>
          <cell r="AK469">
            <v>54.722222222222229</v>
          </cell>
          <cell r="AL469">
            <v>75.000000000000014</v>
          </cell>
          <cell r="AM469">
            <v>66.111111111111114</v>
          </cell>
          <cell r="AN469">
            <v>52.916666666666664</v>
          </cell>
          <cell r="AO469">
            <v>73.888888888888886</v>
          </cell>
          <cell r="AP469">
            <v>49.44444444444445</v>
          </cell>
          <cell r="AQ469">
            <v>46.805555555555564</v>
          </cell>
          <cell r="AR469">
            <v>58.19444444444445</v>
          </cell>
          <cell r="AS469">
            <v>50</v>
          </cell>
          <cell r="AT469">
            <v>52.5</v>
          </cell>
          <cell r="AU469">
            <v>29.166666666666664</v>
          </cell>
          <cell r="AV469">
            <v>41.666666666666664</v>
          </cell>
          <cell r="AW469">
            <v>4.4444444444444446</v>
          </cell>
          <cell r="AX469">
            <v>88.888888888888872</v>
          </cell>
          <cell r="AY469">
            <v>66.666666666666671</v>
          </cell>
          <cell r="AZ469">
            <v>49.166666666666664</v>
          </cell>
          <cell r="BA469">
            <v>36.944444444444443</v>
          </cell>
          <cell r="BB469">
            <v>71.388888888888886</v>
          </cell>
          <cell r="BC469">
            <v>64.166666666666671</v>
          </cell>
          <cell r="BD469">
            <v>57.777777777777779</v>
          </cell>
          <cell r="BE469">
            <v>25.555555555555554</v>
          </cell>
          <cell r="BF469">
            <v>49.801014957264933</v>
          </cell>
          <cell r="BG469">
            <v>37.777777777777771</v>
          </cell>
          <cell r="BH469">
            <v>37.979797979797986</v>
          </cell>
          <cell r="BI469">
            <v>58.055555555555564</v>
          </cell>
          <cell r="BJ469">
            <v>61.423611111111114</v>
          </cell>
          <cell r="BK469">
            <v>51.375868055555557</v>
          </cell>
          <cell r="BL469">
            <v>48.724335748792271</v>
          </cell>
          <cell r="BM469">
            <v>56</v>
          </cell>
          <cell r="BN469">
            <v>46.805555555555557</v>
          </cell>
          <cell r="BO469">
            <v>46.504629629629633</v>
          </cell>
          <cell r="BP469">
            <v>53.027777777777786</v>
          </cell>
          <cell r="BQ469">
            <v>39.055555555555557</v>
          </cell>
          <cell r="BR469">
            <v>51.467592592592595</v>
          </cell>
          <cell r="BS469">
            <v>36.666666666666664</v>
          </cell>
          <cell r="BT469">
            <v>56.138888888888886</v>
          </cell>
          <cell r="BU469">
            <v>54.432870370370374</v>
          </cell>
          <cell r="BV469">
            <v>54.222222222222214</v>
          </cell>
          <cell r="BW469">
            <v>46.76523297491039</v>
          </cell>
        </row>
        <row r="470">
          <cell r="F470">
            <v>50</v>
          </cell>
          <cell r="G470">
            <v>33.333333333333336</v>
          </cell>
          <cell r="H470">
            <v>72.916666666666671</v>
          </cell>
          <cell r="I470">
            <v>87.5</v>
          </cell>
          <cell r="J470">
            <v>62.5</v>
          </cell>
          <cell r="K470">
            <v>41.666666666666671</v>
          </cell>
          <cell r="L470">
            <v>70.833333333333343</v>
          </cell>
          <cell r="M470">
            <v>72.916666666666671</v>
          </cell>
          <cell r="N470">
            <v>33.333333333333336</v>
          </cell>
          <cell r="O470">
            <v>56.25</v>
          </cell>
          <cell r="P470">
            <v>29.166666666666668</v>
          </cell>
          <cell r="Q470">
            <v>41.666666666666671</v>
          </cell>
          <cell r="R470">
            <v>50</v>
          </cell>
          <cell r="S470">
            <v>43.75</v>
          </cell>
          <cell r="T470">
            <v>37.5</v>
          </cell>
          <cell r="U470">
            <v>75</v>
          </cell>
          <cell r="V470">
            <v>25</v>
          </cell>
          <cell r="W470">
            <v>20.833333333333336</v>
          </cell>
          <cell r="X470">
            <v>64.583333333333343</v>
          </cell>
          <cell r="Y470">
            <v>62.5</v>
          </cell>
          <cell r="Z470">
            <v>56.25</v>
          </cell>
          <cell r="AA470">
            <v>72.916666666666671</v>
          </cell>
          <cell r="AB470">
            <v>50</v>
          </cell>
          <cell r="AC470">
            <v>43.75</v>
          </cell>
          <cell r="AD470">
            <v>79.166666666666671</v>
          </cell>
          <cell r="AE470">
            <v>56.25</v>
          </cell>
          <cell r="AF470">
            <v>31.25</v>
          </cell>
          <cell r="AG470">
            <v>50</v>
          </cell>
          <cell r="AH470">
            <v>74.166666666666671</v>
          </cell>
          <cell r="AI470">
            <v>64.583333333333343</v>
          </cell>
          <cell r="AJ470">
            <v>64.583333333333343</v>
          </cell>
          <cell r="AK470">
            <v>70.833333333333343</v>
          </cell>
          <cell r="AL470">
            <v>75</v>
          </cell>
          <cell r="AM470">
            <v>75</v>
          </cell>
          <cell r="AN470">
            <v>58.75</v>
          </cell>
          <cell r="AO470">
            <v>75</v>
          </cell>
          <cell r="AP470">
            <v>58.333333333333336</v>
          </cell>
          <cell r="AQ470">
            <v>43.75</v>
          </cell>
          <cell r="AR470">
            <v>64.583333333333343</v>
          </cell>
          <cell r="AS470">
            <v>50</v>
          </cell>
          <cell r="AT470">
            <v>70.833333333333343</v>
          </cell>
          <cell r="AU470">
            <v>25</v>
          </cell>
          <cell r="AV470">
            <v>41.666666666666671</v>
          </cell>
          <cell r="AW470">
            <v>0</v>
          </cell>
          <cell r="AX470">
            <v>100</v>
          </cell>
          <cell r="AY470">
            <v>50</v>
          </cell>
          <cell r="AZ470">
            <v>70.833333333333343</v>
          </cell>
          <cell r="BA470">
            <v>37.5</v>
          </cell>
          <cell r="BB470">
            <v>87.5</v>
          </cell>
          <cell r="BC470">
            <v>79.166666666666671</v>
          </cell>
          <cell r="BD470">
            <v>50</v>
          </cell>
          <cell r="BE470">
            <v>33.333333333333336</v>
          </cell>
          <cell r="BF470">
            <v>55.600961538461547</v>
          </cell>
          <cell r="BG470">
            <v>48.511904761904766</v>
          </cell>
          <cell r="BH470">
            <v>46.590909090909093</v>
          </cell>
          <cell r="BI470">
            <v>68.055555555555557</v>
          </cell>
          <cell r="BJ470">
            <v>63.159722222222229</v>
          </cell>
          <cell r="BK470">
            <v>54.557291666666671</v>
          </cell>
          <cell r="BL470">
            <v>53.976449275362313</v>
          </cell>
          <cell r="BM470">
            <v>66.666666666666671</v>
          </cell>
          <cell r="BN470">
            <v>52.391975308641975</v>
          </cell>
          <cell r="BO470">
            <v>53.541666666666671</v>
          </cell>
          <cell r="BP470">
            <v>67.083333333333343</v>
          </cell>
          <cell r="BQ470">
            <v>46.458333333333336</v>
          </cell>
          <cell r="BR470">
            <v>54.861111111111114</v>
          </cell>
          <cell r="BS470">
            <v>46.875000000000007</v>
          </cell>
          <cell r="BT470">
            <v>60.250000000000007</v>
          </cell>
          <cell r="BU470">
            <v>54.375</v>
          </cell>
          <cell r="BV470">
            <v>57.777777777777793</v>
          </cell>
          <cell r="BW470">
            <v>54.784946236559136</v>
          </cell>
        </row>
        <row r="471">
          <cell r="F471">
            <v>50</v>
          </cell>
          <cell r="G471">
            <v>50</v>
          </cell>
          <cell r="H471">
            <v>62.5</v>
          </cell>
          <cell r="I471">
            <v>87.5</v>
          </cell>
          <cell r="J471">
            <v>75</v>
          </cell>
          <cell r="K471">
            <v>50</v>
          </cell>
          <cell r="L471">
            <v>75</v>
          </cell>
          <cell r="M471">
            <v>62.5</v>
          </cell>
          <cell r="N471">
            <v>50</v>
          </cell>
          <cell r="O471">
            <v>62.5</v>
          </cell>
          <cell r="P471">
            <v>25</v>
          </cell>
          <cell r="Q471">
            <v>50</v>
          </cell>
          <cell r="R471">
            <v>50</v>
          </cell>
          <cell r="S471">
            <v>37.5</v>
          </cell>
          <cell r="T471">
            <v>25</v>
          </cell>
          <cell r="U471">
            <v>75</v>
          </cell>
          <cell r="V471">
            <v>25</v>
          </cell>
          <cell r="W471">
            <v>25</v>
          </cell>
          <cell r="X471">
            <v>62.5</v>
          </cell>
          <cell r="Y471">
            <v>62.5</v>
          </cell>
          <cell r="Z471">
            <v>62.5</v>
          </cell>
          <cell r="AA471">
            <v>62.5</v>
          </cell>
          <cell r="AB471">
            <v>50</v>
          </cell>
          <cell r="AC471">
            <v>37.5</v>
          </cell>
          <cell r="AD471">
            <v>75</v>
          </cell>
          <cell r="AE471">
            <v>62.5</v>
          </cell>
          <cell r="AF471">
            <v>12.5</v>
          </cell>
          <cell r="AG471">
            <v>50</v>
          </cell>
          <cell r="AH471">
            <v>65</v>
          </cell>
          <cell r="AI471">
            <v>62.5</v>
          </cell>
          <cell r="AJ471">
            <v>62.5</v>
          </cell>
          <cell r="AK471">
            <v>75</v>
          </cell>
          <cell r="AL471">
            <v>75</v>
          </cell>
          <cell r="AM471">
            <v>75</v>
          </cell>
          <cell r="AN471">
            <v>67.5</v>
          </cell>
          <cell r="AO471">
            <v>75</v>
          </cell>
          <cell r="AP471">
            <v>50</v>
          </cell>
          <cell r="AQ471">
            <v>37.5</v>
          </cell>
          <cell r="AR471">
            <v>62.5</v>
          </cell>
          <cell r="AS471">
            <v>50</v>
          </cell>
          <cell r="AT471">
            <v>75</v>
          </cell>
          <cell r="AU471">
            <v>25</v>
          </cell>
          <cell r="AV471">
            <v>50</v>
          </cell>
          <cell r="AW471">
            <v>0</v>
          </cell>
          <cell r="AX471">
            <v>100</v>
          </cell>
          <cell r="AY471">
            <v>50</v>
          </cell>
          <cell r="AZ471">
            <v>75</v>
          </cell>
          <cell r="BA471">
            <v>25</v>
          </cell>
          <cell r="BB471">
            <v>87.5</v>
          </cell>
          <cell r="BC471">
            <v>75</v>
          </cell>
          <cell r="BD471">
            <v>50</v>
          </cell>
          <cell r="BE471">
            <v>50</v>
          </cell>
          <cell r="BF471">
            <v>55.67307692307692</v>
          </cell>
          <cell r="BG471">
            <v>53.571428571428569</v>
          </cell>
          <cell r="BH471">
            <v>45.454545454545453</v>
          </cell>
          <cell r="BI471">
            <v>68.75</v>
          </cell>
          <cell r="BJ471">
            <v>66.25</v>
          </cell>
          <cell r="BK471">
            <v>50.78125</v>
          </cell>
          <cell r="BL471">
            <v>53.967391304347828</v>
          </cell>
          <cell r="BM471">
            <v>67.5</v>
          </cell>
          <cell r="BN471">
            <v>50.925925925925924</v>
          </cell>
          <cell r="BO471">
            <v>52.916666666666664</v>
          </cell>
          <cell r="BP471">
            <v>67.5</v>
          </cell>
          <cell r="BQ471">
            <v>52.5</v>
          </cell>
          <cell r="BR471">
            <v>50.833333333333336</v>
          </cell>
          <cell r="BS471">
            <v>43.75</v>
          </cell>
          <cell r="BT471">
            <v>63</v>
          </cell>
          <cell r="BU471">
            <v>50.416666666666664</v>
          </cell>
          <cell r="BV471">
            <v>60.833333333333336</v>
          </cell>
          <cell r="BW471">
            <v>54.193548387096776</v>
          </cell>
        </row>
        <row r="472">
          <cell r="F472" t="str">
            <v>.</v>
          </cell>
          <cell r="G472">
            <v>16.666666666666668</v>
          </cell>
          <cell r="H472">
            <v>83.333333333333343</v>
          </cell>
          <cell r="I472" t="str">
            <v>.</v>
          </cell>
          <cell r="J472">
            <v>50</v>
          </cell>
          <cell r="K472">
            <v>33.333333333333336</v>
          </cell>
          <cell r="L472">
            <v>66.666666666666671</v>
          </cell>
          <cell r="M472">
            <v>83.333333333333343</v>
          </cell>
          <cell r="N472">
            <v>16.666666666666668</v>
          </cell>
          <cell r="O472">
            <v>50</v>
          </cell>
          <cell r="P472">
            <v>33.333333333333336</v>
          </cell>
          <cell r="Q472">
            <v>33.333333333333336</v>
          </cell>
          <cell r="R472">
            <v>50</v>
          </cell>
          <cell r="S472">
            <v>50</v>
          </cell>
          <cell r="T472">
            <v>50</v>
          </cell>
          <cell r="U472" t="str">
            <v>.</v>
          </cell>
          <cell r="V472" t="str">
            <v>.</v>
          </cell>
          <cell r="W472">
            <v>16.666666666666668</v>
          </cell>
          <cell r="X472">
            <v>66.666666666666671</v>
          </cell>
          <cell r="Y472" t="str">
            <v>.</v>
          </cell>
          <cell r="Z472">
            <v>50</v>
          </cell>
          <cell r="AA472">
            <v>83.333333333333343</v>
          </cell>
          <cell r="AB472">
            <v>50</v>
          </cell>
          <cell r="AC472">
            <v>50</v>
          </cell>
          <cell r="AD472">
            <v>83.333333333333343</v>
          </cell>
          <cell r="AE472">
            <v>50</v>
          </cell>
          <cell r="AF472">
            <v>50</v>
          </cell>
          <cell r="AG472" t="str">
            <v>.</v>
          </cell>
          <cell r="AH472">
            <v>83.333333333333343</v>
          </cell>
          <cell r="AI472">
            <v>66.666666666666671</v>
          </cell>
          <cell r="AJ472">
            <v>66.666666666666671</v>
          </cell>
          <cell r="AK472">
            <v>66.666666666666671</v>
          </cell>
          <cell r="AL472" t="str">
            <v>.</v>
          </cell>
          <cell r="AM472" t="str">
            <v>.</v>
          </cell>
          <cell r="AN472">
            <v>50</v>
          </cell>
          <cell r="AO472" t="str">
            <v>.</v>
          </cell>
          <cell r="AP472">
            <v>66.666666666666671</v>
          </cell>
          <cell r="AQ472">
            <v>50</v>
          </cell>
          <cell r="AR472">
            <v>66.666666666666671</v>
          </cell>
          <cell r="AS472">
            <v>50</v>
          </cell>
          <cell r="AT472">
            <v>66.666666666666671</v>
          </cell>
          <cell r="AU472" t="str">
            <v>.</v>
          </cell>
          <cell r="AV472">
            <v>33.333333333333336</v>
          </cell>
          <cell r="AW472" t="str">
            <v>.</v>
          </cell>
          <cell r="AX472" t="str">
            <v>.</v>
          </cell>
          <cell r="AY472" t="str">
            <v>.</v>
          </cell>
          <cell r="AZ472">
            <v>66.666666666666671</v>
          </cell>
          <cell r="BA472">
            <v>50</v>
          </cell>
          <cell r="BB472" t="str">
            <v>.</v>
          </cell>
          <cell r="BC472">
            <v>83.333333333333343</v>
          </cell>
          <cell r="BD472">
            <v>50</v>
          </cell>
          <cell r="BE472">
            <v>16.666666666666668</v>
          </cell>
          <cell r="BF472">
            <v>53.947368421052644</v>
          </cell>
          <cell r="BG472">
            <v>43.333333333333336</v>
          </cell>
          <cell r="BH472">
            <v>55.555555555555571</v>
          </cell>
          <cell r="BI472">
            <v>66.666666666666671</v>
          </cell>
          <cell r="BJ472">
            <v>47.619047619047628</v>
          </cell>
          <cell r="BK472">
            <v>58.333333333333329</v>
          </cell>
          <cell r="BL472">
            <v>53.603603603603617</v>
          </cell>
          <cell r="BM472">
            <v>66.666666666666671</v>
          </cell>
          <cell r="BN472">
            <v>53.030303030303024</v>
          </cell>
          <cell r="BO472">
            <v>53.846153846153854</v>
          </cell>
          <cell r="BP472">
            <v>66.666666666666671</v>
          </cell>
          <cell r="BQ472">
            <v>39.583333333333336</v>
          </cell>
          <cell r="BR472">
            <v>58.888888888888886</v>
          </cell>
          <cell r="BS472">
            <v>60</v>
          </cell>
          <cell r="BT472">
            <v>50.000000000000007</v>
          </cell>
          <cell r="BU472">
            <v>62.500000000000007</v>
          </cell>
          <cell r="BV472">
            <v>52.564102564102569</v>
          </cell>
          <cell r="BW472">
            <v>53.174603174603178</v>
          </cell>
        </row>
        <row r="473">
          <cell r="F473">
            <v>26.666666666666668</v>
          </cell>
          <cell r="G473">
            <v>13.333333333333334</v>
          </cell>
          <cell r="H473">
            <v>46.666666666666671</v>
          </cell>
          <cell r="I473">
            <v>86.666666666666671</v>
          </cell>
          <cell r="J473">
            <v>33.333333333333336</v>
          </cell>
          <cell r="K473">
            <v>40</v>
          </cell>
          <cell r="L473">
            <v>46.666666666666671</v>
          </cell>
          <cell r="M473" t="str">
            <v>.</v>
          </cell>
          <cell r="N473">
            <v>33.333333333333336</v>
          </cell>
          <cell r="O473">
            <v>46.666666666666671</v>
          </cell>
          <cell r="P473" t="str">
            <v>.</v>
          </cell>
          <cell r="Q473">
            <v>20</v>
          </cell>
          <cell r="R473">
            <v>13.333333333333334</v>
          </cell>
          <cell r="S473">
            <v>26.666666666666668</v>
          </cell>
          <cell r="T473" t="str">
            <v>.</v>
          </cell>
          <cell r="U473">
            <v>46.666666666666671</v>
          </cell>
          <cell r="V473" t="str">
            <v>.</v>
          </cell>
          <cell r="W473">
            <v>13.333333333333334</v>
          </cell>
          <cell r="X473">
            <v>33.333333333333336</v>
          </cell>
          <cell r="Y473" t="str">
            <v>.</v>
          </cell>
          <cell r="Z473" t="str">
            <v>.</v>
          </cell>
          <cell r="AA473">
            <v>60</v>
          </cell>
          <cell r="AB473">
            <v>60</v>
          </cell>
          <cell r="AC473" t="str">
            <v>.</v>
          </cell>
          <cell r="AD473">
            <v>53.333333333333336</v>
          </cell>
          <cell r="AE473">
            <v>40</v>
          </cell>
          <cell r="AF473">
            <v>13.333333333333334</v>
          </cell>
          <cell r="AG473">
            <v>20</v>
          </cell>
          <cell r="AH473">
            <v>40</v>
          </cell>
          <cell r="AI473">
            <v>26.666666666666668</v>
          </cell>
          <cell r="AJ473">
            <v>53.333333333333336</v>
          </cell>
          <cell r="AK473">
            <v>26.666666666666668</v>
          </cell>
          <cell r="AL473">
            <v>66.666666666666671</v>
          </cell>
          <cell r="AM473">
            <v>40</v>
          </cell>
          <cell r="AN473">
            <v>33.333333333333336</v>
          </cell>
          <cell r="AO473">
            <v>80</v>
          </cell>
          <cell r="AP473">
            <v>40</v>
          </cell>
          <cell r="AQ473">
            <v>46.666666666666671</v>
          </cell>
          <cell r="AR473">
            <v>60</v>
          </cell>
          <cell r="AS473" t="str">
            <v>.</v>
          </cell>
          <cell r="AT473">
            <v>53.333333333333336</v>
          </cell>
          <cell r="AU473" t="str">
            <v>.</v>
          </cell>
          <cell r="AV473">
            <v>66.666666666666671</v>
          </cell>
          <cell r="AW473">
            <v>13.333333333333334</v>
          </cell>
          <cell r="AX473">
            <v>100</v>
          </cell>
          <cell r="AY473" t="str">
            <v>.</v>
          </cell>
          <cell r="AZ473">
            <v>26.666666666666668</v>
          </cell>
          <cell r="BA473">
            <v>40</v>
          </cell>
          <cell r="BB473">
            <v>60</v>
          </cell>
          <cell r="BC473">
            <v>80</v>
          </cell>
          <cell r="BD473">
            <v>73.333333333333343</v>
          </cell>
          <cell r="BE473">
            <v>26.666666666666668</v>
          </cell>
          <cell r="BF473">
            <v>43.492063492063494</v>
          </cell>
          <cell r="BG473">
            <v>32.000000000000007</v>
          </cell>
          <cell r="BH473">
            <v>40</v>
          </cell>
          <cell r="BI473">
            <v>36.666666666666664</v>
          </cell>
          <cell r="BJ473">
            <v>53.333333333333329</v>
          </cell>
          <cell r="BK473">
            <v>45</v>
          </cell>
          <cell r="BL473">
            <v>44.629629629629633</v>
          </cell>
          <cell r="BM473">
            <v>34.666666666666671</v>
          </cell>
          <cell r="BN473">
            <v>40.606060606060602</v>
          </cell>
          <cell r="BO473">
            <v>42.380952380952387</v>
          </cell>
          <cell r="BP473">
            <v>52</v>
          </cell>
          <cell r="BQ473">
            <v>30.476190476190478</v>
          </cell>
          <cell r="BR473">
            <v>45</v>
          </cell>
          <cell r="BS473">
            <v>38.666666666666664</v>
          </cell>
          <cell r="BT473">
            <v>48.205128205128204</v>
          </cell>
          <cell r="BU473">
            <v>53.333333333333336</v>
          </cell>
          <cell r="BV473">
            <v>48.095238095238088</v>
          </cell>
          <cell r="BW473">
            <v>40.256410256410263</v>
          </cell>
        </row>
        <row r="474">
          <cell r="F474">
            <v>83.333333333333343</v>
          </cell>
          <cell r="G474">
            <v>66.666666666666657</v>
          </cell>
          <cell r="H474">
            <v>33.333333333333329</v>
          </cell>
          <cell r="I474">
            <v>83.333333333333343</v>
          </cell>
          <cell r="J474">
            <v>100</v>
          </cell>
          <cell r="K474">
            <v>33.333333333333329</v>
          </cell>
          <cell r="L474">
            <v>50</v>
          </cell>
          <cell r="M474">
            <v>83.333333333333343</v>
          </cell>
          <cell r="N474">
            <v>66.666666666666657</v>
          </cell>
          <cell r="O474">
            <v>33.333333333333329</v>
          </cell>
          <cell r="P474">
            <v>16.666666666666664</v>
          </cell>
          <cell r="Q474">
            <v>33.333333333333329</v>
          </cell>
          <cell r="R474">
            <v>16.666666666666664</v>
          </cell>
          <cell r="S474">
            <v>16.666666666666664</v>
          </cell>
          <cell r="T474">
            <v>33.333333333333329</v>
          </cell>
          <cell r="U474">
            <v>83.333333333333343</v>
          </cell>
          <cell r="V474">
            <v>0</v>
          </cell>
          <cell r="W474">
            <v>16.666666666666664</v>
          </cell>
          <cell r="X474">
            <v>33.333333333333329</v>
          </cell>
          <cell r="Y474">
            <v>33.333333333333329</v>
          </cell>
          <cell r="Z474">
            <v>83.333333333333343</v>
          </cell>
          <cell r="AA474">
            <v>50</v>
          </cell>
          <cell r="AB474">
            <v>33.333333333333329</v>
          </cell>
          <cell r="AC474">
            <v>66.666666666666657</v>
          </cell>
          <cell r="AD474">
            <v>33.333333333333329</v>
          </cell>
          <cell r="AE474">
            <v>66.666666666666657</v>
          </cell>
          <cell r="AF474">
            <v>16.666666666666664</v>
          </cell>
          <cell r="AG474">
            <v>33.333333333333329</v>
          </cell>
          <cell r="AH474">
            <v>100</v>
          </cell>
          <cell r="AI474">
            <v>50</v>
          </cell>
          <cell r="AJ474">
            <v>83.333333333333343</v>
          </cell>
          <cell r="AK474">
            <v>66.666666666666657</v>
          </cell>
          <cell r="AL474">
            <v>83.333333333333343</v>
          </cell>
          <cell r="AM474">
            <v>83.333333333333343</v>
          </cell>
          <cell r="AN474">
            <v>66.666666666666657</v>
          </cell>
          <cell r="AO474">
            <v>66.666666666666657</v>
          </cell>
          <cell r="AP474">
            <v>50</v>
          </cell>
          <cell r="AQ474">
            <v>50</v>
          </cell>
          <cell r="AR474">
            <v>50</v>
          </cell>
          <cell r="AS474">
            <v>50</v>
          </cell>
          <cell r="AT474">
            <v>33.333333333333329</v>
          </cell>
          <cell r="AU474">
            <v>33.333333333333329</v>
          </cell>
          <cell r="AV474">
            <v>16.666666666666664</v>
          </cell>
          <cell r="AW474">
            <v>0</v>
          </cell>
          <cell r="AX474">
            <v>66.666666666666657</v>
          </cell>
          <cell r="AY474">
            <v>83.333333333333343</v>
          </cell>
          <cell r="AZ474">
            <v>50</v>
          </cell>
          <cell r="BA474">
            <v>33.333333333333329</v>
          </cell>
          <cell r="BB474">
            <v>66.666666666666657</v>
          </cell>
          <cell r="BC474">
            <v>33.333333333333329</v>
          </cell>
          <cell r="BD474">
            <v>50</v>
          </cell>
          <cell r="BE474">
            <v>16.666666666666664</v>
          </cell>
          <cell r="BF474">
            <v>49.679487179487182</v>
          </cell>
          <cell r="BG474">
            <v>33.333333333333329</v>
          </cell>
          <cell r="BH474">
            <v>30.303030303030297</v>
          </cell>
          <cell r="BI474">
            <v>69.444444444444443</v>
          </cell>
          <cell r="BJ474">
            <v>66.666666666666657</v>
          </cell>
          <cell r="BK474">
            <v>50</v>
          </cell>
          <cell r="BL474">
            <v>47.101449275362327</v>
          </cell>
          <cell r="BM474">
            <v>66.666666666666657</v>
          </cell>
          <cell r="BN474">
            <v>46.296296296296298</v>
          </cell>
          <cell r="BO474">
            <v>44.444444444444443</v>
          </cell>
          <cell r="BP474">
            <v>40</v>
          </cell>
          <cell r="BQ474">
            <v>38.333333333333329</v>
          </cell>
          <cell r="BR474">
            <v>50</v>
          </cell>
          <cell r="BS474">
            <v>24.999999999999996</v>
          </cell>
          <cell r="BT474">
            <v>59.999999999999993</v>
          </cell>
          <cell r="BU474">
            <v>61.111111111111114</v>
          </cell>
          <cell r="BV474">
            <v>55.555555555555557</v>
          </cell>
          <cell r="BW474">
            <v>44.623655913978503</v>
          </cell>
        </row>
        <row r="475">
          <cell r="F475">
            <v>77.777777777777786</v>
          </cell>
          <cell r="G475">
            <v>33.333333333333336</v>
          </cell>
          <cell r="H475">
            <v>55.555555555555557</v>
          </cell>
          <cell r="I475">
            <v>77.777777777777786</v>
          </cell>
          <cell r="J475">
            <v>77.777777777777786</v>
          </cell>
          <cell r="K475">
            <v>55.555555555555557</v>
          </cell>
          <cell r="L475">
            <v>55.555555555555557</v>
          </cell>
          <cell r="M475">
            <v>55.555555555555557</v>
          </cell>
          <cell r="N475">
            <v>77.777777777777786</v>
          </cell>
          <cell r="O475">
            <v>55.555555555555557</v>
          </cell>
          <cell r="P475">
            <v>22.222222222222221</v>
          </cell>
          <cell r="Q475">
            <v>33.333333333333336</v>
          </cell>
          <cell r="R475">
            <v>33.333333333333336</v>
          </cell>
          <cell r="S475">
            <v>55.555555555555557</v>
          </cell>
          <cell r="T475">
            <v>55.555555555555557</v>
          </cell>
          <cell r="U475">
            <v>55.555555555555557</v>
          </cell>
          <cell r="V475">
            <v>55.555555555555557</v>
          </cell>
          <cell r="W475">
            <v>11.111111111111111</v>
          </cell>
          <cell r="X475">
            <v>33.333333333333336</v>
          </cell>
          <cell r="Y475">
            <v>55.555555555555557</v>
          </cell>
          <cell r="Z475">
            <v>55.555555555555557</v>
          </cell>
          <cell r="AA475">
            <v>55.555555555555557</v>
          </cell>
          <cell r="AB475">
            <v>55.555555555555557</v>
          </cell>
          <cell r="AC475">
            <v>55.555555555555557</v>
          </cell>
          <cell r="AD475">
            <v>55.555555555555557</v>
          </cell>
          <cell r="AE475">
            <v>55.555555555555557</v>
          </cell>
          <cell r="AF475">
            <v>33.333333333333336</v>
          </cell>
          <cell r="AG475">
            <v>11.111111111111111</v>
          </cell>
          <cell r="AH475">
            <v>55.555555555555557</v>
          </cell>
          <cell r="AI475">
            <v>55.555555555555557</v>
          </cell>
          <cell r="AJ475">
            <v>55.555555555555557</v>
          </cell>
          <cell r="AK475">
            <v>77.777777777777786</v>
          </cell>
          <cell r="AL475">
            <v>55.555555555555557</v>
          </cell>
          <cell r="AM475">
            <v>77.777777777777786</v>
          </cell>
          <cell r="AN475">
            <v>77.777777777777786</v>
          </cell>
          <cell r="AO475">
            <v>77.777777777777786</v>
          </cell>
          <cell r="AP475">
            <v>55.555555555555557</v>
          </cell>
          <cell r="AQ475">
            <v>55.555555555555557</v>
          </cell>
          <cell r="AR475">
            <v>33.333333333333336</v>
          </cell>
          <cell r="AS475">
            <v>44.444444444444443</v>
          </cell>
          <cell r="AT475">
            <v>55.555555555555557</v>
          </cell>
          <cell r="AU475">
            <v>55.555555555555557</v>
          </cell>
          <cell r="AV475">
            <v>33.333333333333336</v>
          </cell>
          <cell r="AW475" t="str">
            <v>.</v>
          </cell>
          <cell r="AX475">
            <v>77.777777777777786</v>
          </cell>
          <cell r="AY475">
            <v>55.555555555555557</v>
          </cell>
          <cell r="AZ475">
            <v>55.555555555555557</v>
          </cell>
          <cell r="BA475">
            <v>33.333333333333336</v>
          </cell>
          <cell r="BB475">
            <v>55.555555555555557</v>
          </cell>
          <cell r="BC475">
            <v>55.555555555555557</v>
          </cell>
          <cell r="BD475">
            <v>55.555555555555557</v>
          </cell>
          <cell r="BE475">
            <v>11.111111111111111</v>
          </cell>
          <cell r="BF475">
            <v>52.505446623093725</v>
          </cell>
          <cell r="BG475">
            <v>52.380952380952387</v>
          </cell>
          <cell r="BH475">
            <v>43.333333333333329</v>
          </cell>
          <cell r="BI475">
            <v>59.25925925925926</v>
          </cell>
          <cell r="BJ475">
            <v>57.407407407407398</v>
          </cell>
          <cell r="BK475">
            <v>52.083333333333336</v>
          </cell>
          <cell r="BL475">
            <v>51.604938271604979</v>
          </cell>
          <cell r="BM475">
            <v>60</v>
          </cell>
          <cell r="BN475">
            <v>51.282051282051285</v>
          </cell>
          <cell r="BO475">
            <v>42.592592592592581</v>
          </cell>
          <cell r="BP475">
            <v>51.111111111111107</v>
          </cell>
          <cell r="BQ475">
            <v>49.999999999999993</v>
          </cell>
          <cell r="BR475">
            <v>52.592592592592595</v>
          </cell>
          <cell r="BS475">
            <v>42.222222222222214</v>
          </cell>
          <cell r="BT475">
            <v>55.55555555555555</v>
          </cell>
          <cell r="BU475">
            <v>48.148148148148145</v>
          </cell>
          <cell r="BV475">
            <v>54.074074074074069</v>
          </cell>
          <cell r="BW475">
            <v>52.592592592592602</v>
          </cell>
        </row>
        <row r="476">
          <cell r="F476">
            <v>78.328981723237604</v>
          </cell>
          <cell r="G476">
            <v>39.164490861618802</v>
          </cell>
          <cell r="H476">
            <v>65.274151436031332</v>
          </cell>
          <cell r="I476">
            <v>65.274151436031332</v>
          </cell>
          <cell r="J476">
            <v>65.274151436031332</v>
          </cell>
          <cell r="K476">
            <v>45.691906005221931</v>
          </cell>
          <cell r="L476">
            <v>39.164490861618802</v>
          </cell>
          <cell r="M476">
            <v>58.746736292428203</v>
          </cell>
          <cell r="N476">
            <v>13.054830287206267</v>
          </cell>
          <cell r="O476">
            <v>52.219321148825067</v>
          </cell>
          <cell r="P476">
            <v>45.691906005221931</v>
          </cell>
          <cell r="Q476">
            <v>26.109660574412533</v>
          </cell>
          <cell r="R476">
            <v>13.054830287206267</v>
          </cell>
          <cell r="S476">
            <v>13.054830287206267</v>
          </cell>
          <cell r="T476">
            <v>65.274151436031332</v>
          </cell>
          <cell r="U476">
            <v>65.274151436031332</v>
          </cell>
          <cell r="V476">
            <v>39.164490861618802</v>
          </cell>
          <cell r="W476">
            <v>39.164490861618802</v>
          </cell>
          <cell r="X476">
            <v>65.274151436031332</v>
          </cell>
          <cell r="Y476">
            <v>39.164490861618802</v>
          </cell>
          <cell r="Z476">
            <v>58.746736292428203</v>
          </cell>
          <cell r="AA476">
            <v>65.274151436031332</v>
          </cell>
          <cell r="AB476">
            <v>54.83028720626632</v>
          </cell>
          <cell r="AC476">
            <v>39.164490861618802</v>
          </cell>
          <cell r="AD476">
            <v>71.801566579634468</v>
          </cell>
          <cell r="AE476">
            <v>58.746736292428203</v>
          </cell>
          <cell r="AF476">
            <v>13.054830287206267</v>
          </cell>
          <cell r="AG476" t="str">
            <v>.</v>
          </cell>
          <cell r="AH476">
            <v>58.746736292428203</v>
          </cell>
          <cell r="AI476">
            <v>52.219321148825067</v>
          </cell>
          <cell r="AJ476">
            <v>57.44125326370758</v>
          </cell>
          <cell r="AK476">
            <v>65.274151436031332</v>
          </cell>
          <cell r="AL476">
            <v>84.85639686684074</v>
          </cell>
          <cell r="AM476">
            <v>65.274151436031332</v>
          </cell>
          <cell r="AN476">
            <v>65.274151436031332</v>
          </cell>
          <cell r="AO476">
            <v>65.274151436031332</v>
          </cell>
          <cell r="AP476">
            <v>58.746736292428203</v>
          </cell>
          <cell r="AQ476">
            <v>58.746736292428203</v>
          </cell>
          <cell r="AR476">
            <v>78.328981723237604</v>
          </cell>
          <cell r="AS476">
            <v>65.274151436031332</v>
          </cell>
          <cell r="AT476">
            <v>65.274151436031332</v>
          </cell>
          <cell r="AU476">
            <v>45.691906005221931</v>
          </cell>
          <cell r="AV476">
            <v>23.498694516971277</v>
          </cell>
          <cell r="AW476" t="str">
            <v>.</v>
          </cell>
          <cell r="AX476">
            <v>52.219321148825067</v>
          </cell>
          <cell r="AY476">
            <v>19.582245430809401</v>
          </cell>
          <cell r="AZ476">
            <v>65.274151436031332</v>
          </cell>
          <cell r="BA476">
            <v>26.109660574412533</v>
          </cell>
          <cell r="BB476">
            <v>84.85639686684074</v>
          </cell>
          <cell r="BC476">
            <v>65.274151436031332</v>
          </cell>
          <cell r="BD476">
            <v>65.274151436031332</v>
          </cell>
          <cell r="BE476">
            <v>26.109660574412533</v>
          </cell>
          <cell r="BF476">
            <v>52.193211488250661</v>
          </cell>
          <cell r="BG476">
            <v>31.704587840358077</v>
          </cell>
          <cell r="BH476">
            <v>58.746736292428203</v>
          </cell>
          <cell r="BI476">
            <v>71.801566579634468</v>
          </cell>
          <cell r="BJ476">
            <v>54.395126196692779</v>
          </cell>
          <cell r="BK476">
            <v>49.281984334203649</v>
          </cell>
          <cell r="BL476">
            <v>50.01450536698578</v>
          </cell>
          <cell r="BM476">
            <v>73.433420365535255</v>
          </cell>
          <cell r="BN476">
            <v>51.906005221932119</v>
          </cell>
          <cell r="BO476">
            <v>53.371217938872682</v>
          </cell>
          <cell r="BP476">
            <v>65.274151436031332</v>
          </cell>
          <cell r="BQ476">
            <v>37.206266318537857</v>
          </cell>
          <cell r="BR476">
            <v>48.215839860748467</v>
          </cell>
          <cell r="BS476">
            <v>61.357702349869456</v>
          </cell>
          <cell r="BT476">
            <v>51.784160139251519</v>
          </cell>
          <cell r="BU476">
            <v>59.834638816362059</v>
          </cell>
          <cell r="BV476">
            <v>52.567449956483891</v>
          </cell>
          <cell r="BW476">
            <v>50.418654902313861</v>
          </cell>
        </row>
        <row r="477">
          <cell r="F477">
            <v>75</v>
          </cell>
          <cell r="G477">
            <v>37.5</v>
          </cell>
          <cell r="H477">
            <v>75</v>
          </cell>
          <cell r="I477">
            <v>43.75</v>
          </cell>
          <cell r="J477">
            <v>75</v>
          </cell>
          <cell r="K477">
            <v>43.75</v>
          </cell>
          <cell r="L477">
            <v>75</v>
          </cell>
          <cell r="M477">
            <v>62.5</v>
          </cell>
          <cell r="N477">
            <v>25</v>
          </cell>
          <cell r="O477">
            <v>62.5</v>
          </cell>
          <cell r="P477">
            <v>62.5</v>
          </cell>
          <cell r="Q477">
            <v>50</v>
          </cell>
          <cell r="R477">
            <v>25</v>
          </cell>
          <cell r="S477">
            <v>50</v>
          </cell>
          <cell r="T477">
            <v>87.5</v>
          </cell>
          <cell r="U477">
            <v>56.25</v>
          </cell>
          <cell r="V477">
            <v>25</v>
          </cell>
          <cell r="W477">
            <v>50</v>
          </cell>
          <cell r="X477">
            <v>93.75</v>
          </cell>
          <cell r="Y477">
            <v>25</v>
          </cell>
          <cell r="Z477">
            <v>75</v>
          </cell>
          <cell r="AA477">
            <v>75</v>
          </cell>
          <cell r="AB477">
            <v>65</v>
          </cell>
          <cell r="AC477">
            <v>0</v>
          </cell>
          <cell r="AD477">
            <v>93.75</v>
          </cell>
          <cell r="AE477">
            <v>25</v>
          </cell>
          <cell r="AF477">
            <v>25</v>
          </cell>
          <cell r="AG477" t="str">
            <v>.</v>
          </cell>
          <cell r="AH477">
            <v>93.75</v>
          </cell>
          <cell r="AI477">
            <v>50</v>
          </cell>
          <cell r="AJ477">
            <v>75</v>
          </cell>
          <cell r="AK477">
            <v>75</v>
          </cell>
          <cell r="AL477">
            <v>75</v>
          </cell>
          <cell r="AM477">
            <v>75</v>
          </cell>
          <cell r="AN477">
            <v>68.75</v>
          </cell>
          <cell r="AO477">
            <v>50</v>
          </cell>
          <cell r="AP477">
            <v>68.75</v>
          </cell>
          <cell r="AQ477">
            <v>56.25</v>
          </cell>
          <cell r="AR477">
            <v>75</v>
          </cell>
          <cell r="AS477">
            <v>50</v>
          </cell>
          <cell r="AT477">
            <v>62.5</v>
          </cell>
          <cell r="AU477">
            <v>62.5</v>
          </cell>
          <cell r="AV477">
            <v>37.5</v>
          </cell>
          <cell r="AW477" t="str">
            <v>.</v>
          </cell>
          <cell r="AX477">
            <v>43.75</v>
          </cell>
          <cell r="AY477">
            <v>56.25</v>
          </cell>
          <cell r="AZ477">
            <v>93.75</v>
          </cell>
          <cell r="BA477">
            <v>50</v>
          </cell>
          <cell r="BB477">
            <v>62.5</v>
          </cell>
          <cell r="BC477">
            <v>93.75</v>
          </cell>
          <cell r="BD477">
            <v>68.75</v>
          </cell>
          <cell r="BE477">
            <v>37.5</v>
          </cell>
          <cell r="BF477">
            <v>58.8</v>
          </cell>
          <cell r="BG477">
            <v>41.071428571428569</v>
          </cell>
          <cell r="BH477">
            <v>75.625</v>
          </cell>
          <cell r="BI477">
            <v>68.75</v>
          </cell>
          <cell r="BJ477">
            <v>54.166666666666664</v>
          </cell>
          <cell r="BK477">
            <v>56.40625</v>
          </cell>
          <cell r="BL477">
            <v>57.694444444444443</v>
          </cell>
          <cell r="BM477">
            <v>71.875</v>
          </cell>
          <cell r="BN477">
            <v>59.6</v>
          </cell>
          <cell r="BO477">
            <v>66.17647058823529</v>
          </cell>
          <cell r="BP477">
            <v>80</v>
          </cell>
          <cell r="BQ477">
            <v>41.875</v>
          </cell>
          <cell r="BR477">
            <v>56.833333333333336</v>
          </cell>
          <cell r="BS477">
            <v>83.75</v>
          </cell>
          <cell r="BT477">
            <v>55.416666666666664</v>
          </cell>
          <cell r="BU477">
            <v>67.708333333333329</v>
          </cell>
          <cell r="BV477">
            <v>59.583333333333336</v>
          </cell>
          <cell r="BW477">
            <v>56.551724137931032</v>
          </cell>
        </row>
        <row r="478">
          <cell r="F478">
            <v>33.333333333333329</v>
          </cell>
          <cell r="G478">
            <v>0</v>
          </cell>
          <cell r="H478">
            <v>33.333333333333329</v>
          </cell>
          <cell r="I478">
            <v>66.666666666666657</v>
          </cell>
          <cell r="J478">
            <v>0</v>
          </cell>
          <cell r="K478">
            <v>33.333333333333329</v>
          </cell>
          <cell r="L478">
            <v>33.333333333333329</v>
          </cell>
          <cell r="M478">
            <v>66.666666666666657</v>
          </cell>
          <cell r="N478">
            <v>0</v>
          </cell>
          <cell r="O478">
            <v>0</v>
          </cell>
          <cell r="P478">
            <v>0</v>
          </cell>
          <cell r="Q478">
            <v>0</v>
          </cell>
          <cell r="R478">
            <v>0</v>
          </cell>
          <cell r="S478">
            <v>33.333333333333329</v>
          </cell>
          <cell r="T478">
            <v>0</v>
          </cell>
          <cell r="U478">
            <v>66.666666666666657</v>
          </cell>
          <cell r="V478">
            <v>0</v>
          </cell>
          <cell r="W478">
            <v>0</v>
          </cell>
          <cell r="X478">
            <v>66.666666666666657</v>
          </cell>
          <cell r="Y478">
            <v>33.333333333333329</v>
          </cell>
          <cell r="Z478">
            <v>33.333333333333329</v>
          </cell>
          <cell r="AA478">
            <v>33.333333333333329</v>
          </cell>
          <cell r="AB478">
            <v>0</v>
          </cell>
          <cell r="AC478">
            <v>0</v>
          </cell>
          <cell r="AD478">
            <v>0</v>
          </cell>
          <cell r="AE478">
            <v>66.666666666666657</v>
          </cell>
          <cell r="AF478">
            <v>0</v>
          </cell>
          <cell r="AG478">
            <v>33.333333333333329</v>
          </cell>
          <cell r="AH478">
            <v>33.333333333333329</v>
          </cell>
          <cell r="AI478">
            <v>0</v>
          </cell>
          <cell r="AJ478">
            <v>0</v>
          </cell>
          <cell r="AK478">
            <v>0</v>
          </cell>
          <cell r="AL478">
            <v>100</v>
          </cell>
          <cell r="AM478">
            <v>33.333333333333329</v>
          </cell>
          <cell r="AN478">
            <v>33.333333333333329</v>
          </cell>
          <cell r="AO478">
            <v>66.666666666666657</v>
          </cell>
          <cell r="AP478">
            <v>0</v>
          </cell>
          <cell r="AQ478">
            <v>0</v>
          </cell>
          <cell r="AR478">
            <v>66.666666666666657</v>
          </cell>
          <cell r="AS478">
            <v>33.333333333333329</v>
          </cell>
          <cell r="AT478">
            <v>33.333333333333329</v>
          </cell>
          <cell r="AU478">
            <v>66.666666666666657</v>
          </cell>
          <cell r="AV478">
            <v>0</v>
          </cell>
          <cell r="AW478">
            <v>0</v>
          </cell>
          <cell r="AX478">
            <v>66.666666666666657</v>
          </cell>
          <cell r="AY478">
            <v>33.333333333333329</v>
          </cell>
          <cell r="AZ478">
            <v>33.333333333333329</v>
          </cell>
          <cell r="BA478">
            <v>0</v>
          </cell>
          <cell r="BB478">
            <v>66.666666666666657</v>
          </cell>
          <cell r="BC478">
            <v>33.333333333333329</v>
          </cell>
          <cell r="BD478">
            <v>33.333333333333329</v>
          </cell>
          <cell r="BE478">
            <v>0</v>
          </cell>
          <cell r="BF478">
            <v>26.282051282051277</v>
          </cell>
          <cell r="BG478">
            <v>9.5238095238095219</v>
          </cell>
          <cell r="BH478">
            <v>27.272727272727266</v>
          </cell>
          <cell r="BI478">
            <v>38.888888888888879</v>
          </cell>
          <cell r="BJ478">
            <v>41.666666666666657</v>
          </cell>
          <cell r="BK478">
            <v>16.666666666666661</v>
          </cell>
          <cell r="BL478">
            <v>24.637681159420282</v>
          </cell>
          <cell r="BM478">
            <v>33.333333333333329</v>
          </cell>
          <cell r="BN478">
            <v>14.814814814814811</v>
          </cell>
          <cell r="BO478">
            <v>31.481481481481474</v>
          </cell>
          <cell r="BP478">
            <v>33.333333333333329</v>
          </cell>
          <cell r="BQ478">
            <v>13.333333333333332</v>
          </cell>
          <cell r="BR478">
            <v>15.55555555555555</v>
          </cell>
          <cell r="BS478">
            <v>16.666666666666664</v>
          </cell>
          <cell r="BT478">
            <v>40</v>
          </cell>
          <cell r="BU478">
            <v>50</v>
          </cell>
          <cell r="BV478">
            <v>26.666666666666661</v>
          </cell>
          <cell r="BW478">
            <v>21.505376344086017</v>
          </cell>
        </row>
        <row r="479">
          <cell r="F479">
            <v>20.955912774357333</v>
          </cell>
          <cell r="G479" t="str">
            <v>.</v>
          </cell>
          <cell r="H479">
            <v>30.626296710871262</v>
          </cell>
          <cell r="I479">
            <v>46.279954726826965</v>
          </cell>
          <cell r="J479">
            <v>53.320504174787722</v>
          </cell>
          <cell r="K479">
            <v>21.883209864159955</v>
          </cell>
          <cell r="L479">
            <v>29.735603453560763</v>
          </cell>
          <cell r="M479">
            <v>31.358586534463925</v>
          </cell>
          <cell r="N479" t="str">
            <v>.</v>
          </cell>
          <cell r="O479">
            <v>1.6151449013289156</v>
          </cell>
          <cell r="P479" t="str">
            <v>.</v>
          </cell>
          <cell r="Q479" t="str">
            <v>.</v>
          </cell>
          <cell r="R479" t="str">
            <v>.</v>
          </cell>
          <cell r="S479">
            <v>23.910327888108231</v>
          </cell>
          <cell r="T479" t="str">
            <v>.</v>
          </cell>
          <cell r="U479">
            <v>48.818108076591017</v>
          </cell>
          <cell r="V479" t="str">
            <v>.</v>
          </cell>
          <cell r="W479" t="str">
            <v>.</v>
          </cell>
          <cell r="X479">
            <v>40.296680647385472</v>
          </cell>
          <cell r="Y479" t="str">
            <v>.</v>
          </cell>
          <cell r="Z479">
            <v>70.74599211928134</v>
          </cell>
          <cell r="AA479">
            <v>39.086620670217563</v>
          </cell>
          <cell r="AB479" t="str">
            <v>.</v>
          </cell>
          <cell r="AC479" t="str">
            <v>.</v>
          </cell>
          <cell r="AD479">
            <v>36.460060933442364</v>
          </cell>
          <cell r="AE479">
            <v>21.609317094391976</v>
          </cell>
          <cell r="AF479" t="str">
            <v>.</v>
          </cell>
          <cell r="AG479">
            <v>31.019401748941146</v>
          </cell>
          <cell r="AH479">
            <v>28.090990060848931</v>
          </cell>
          <cell r="AI479">
            <v>41.498975306252518</v>
          </cell>
          <cell r="AJ479">
            <v>50.841223583810716</v>
          </cell>
          <cell r="AK479">
            <v>41.953181599473567</v>
          </cell>
          <cell r="AL479">
            <v>68.868269550722701</v>
          </cell>
          <cell r="AM479">
            <v>66.837680038362024</v>
          </cell>
          <cell r="AN479">
            <v>27.227647283908023</v>
          </cell>
          <cell r="AO479">
            <v>51.716943581935645</v>
          </cell>
          <cell r="AP479" t="str">
            <v>.</v>
          </cell>
          <cell r="AQ479">
            <v>23.900007439473672</v>
          </cell>
          <cell r="AR479">
            <v>78.668317658081989</v>
          </cell>
          <cell r="AS479" t="str">
            <v>.</v>
          </cell>
          <cell r="AT479">
            <v>26.239941127853374</v>
          </cell>
          <cell r="AU479" t="str">
            <v>.</v>
          </cell>
          <cell r="AV479" t="str">
            <v>.</v>
          </cell>
          <cell r="AW479" t="str">
            <v>.</v>
          </cell>
          <cell r="AX479">
            <v>49.838126131412842</v>
          </cell>
          <cell r="AY479">
            <v>41.880457446972095</v>
          </cell>
          <cell r="AZ479">
            <v>29.014566054785696</v>
          </cell>
          <cell r="BA479" t="str">
            <v>.</v>
          </cell>
          <cell r="BB479" t="str">
            <v>.</v>
          </cell>
          <cell r="BC479">
            <v>37.576885165240945</v>
          </cell>
          <cell r="BD479">
            <v>38.977991928769889</v>
          </cell>
          <cell r="BE479">
            <v>23.686900830502552</v>
          </cell>
          <cell r="BF479">
            <v>38.622419003246158</v>
          </cell>
          <cell r="BG479">
            <v>15.675374177444839</v>
          </cell>
          <cell r="BH479">
            <v>40.649953387182741</v>
          </cell>
          <cell r="BI479">
            <v>41.916856847545013</v>
          </cell>
          <cell r="BJ479">
            <v>39.970506722049464</v>
          </cell>
          <cell r="BK479">
            <v>38.892166694318647</v>
          </cell>
          <cell r="BL479">
            <v>38.034126531049935</v>
          </cell>
          <cell r="BM479">
            <v>40.191544040283517</v>
          </cell>
          <cell r="BN479">
            <v>38.955320786610216</v>
          </cell>
          <cell r="BO479">
            <v>41.363557632147042</v>
          </cell>
          <cell r="BP479">
            <v>40.720607935142191</v>
          </cell>
          <cell r="BQ479">
            <v>17.744652739683215</v>
          </cell>
          <cell r="BR479">
            <v>38.892166694318647</v>
          </cell>
          <cell r="BS479">
            <v>38.111208915356258</v>
          </cell>
          <cell r="BT479">
            <v>39.05751166644415</v>
          </cell>
          <cell r="BU479">
            <v>42.77261538201185</v>
          </cell>
          <cell r="BV479">
            <v>38.318120256039364</v>
          </cell>
          <cell r="BW479">
            <v>38.122730448975062</v>
          </cell>
        </row>
        <row r="480">
          <cell r="F480">
            <v>33.692609650569068</v>
          </cell>
          <cell r="G480">
            <v>22.484258050520925</v>
          </cell>
          <cell r="H480">
            <v>20.113613161011191</v>
          </cell>
          <cell r="I480">
            <v>55.965714017852626</v>
          </cell>
          <cell r="J480">
            <v>26.816047001754878</v>
          </cell>
          <cell r="K480">
            <v>12.175935961779052</v>
          </cell>
          <cell r="L480">
            <v>10.83994675206597</v>
          </cell>
          <cell r="M480">
            <v>34.232472822417556</v>
          </cell>
          <cell r="N480">
            <v>4.4420386306944115</v>
          </cell>
          <cell r="O480">
            <v>2.2688364458047983</v>
          </cell>
          <cell r="P480">
            <v>3.0461987074029189</v>
          </cell>
          <cell r="Q480">
            <v>23.962165778523865</v>
          </cell>
          <cell r="R480">
            <v>6.9502400267064113E-2</v>
          </cell>
          <cell r="S480">
            <v>41.774098267453105</v>
          </cell>
          <cell r="T480">
            <v>32.672991189344209</v>
          </cell>
          <cell r="U480">
            <v>47.152176329122476</v>
          </cell>
          <cell r="V480">
            <v>7.4876829492451691</v>
          </cell>
          <cell r="W480">
            <v>27.876554176014523</v>
          </cell>
          <cell r="X480">
            <v>37.138082815160004</v>
          </cell>
          <cell r="Y480">
            <v>13.867044694244212</v>
          </cell>
          <cell r="Z480">
            <v>24.62920272651434</v>
          </cell>
          <cell r="AA480">
            <v>37.397971330835965</v>
          </cell>
          <cell r="AB480">
            <v>3.0565319289126749</v>
          </cell>
          <cell r="AC480">
            <v>11.292905372465432</v>
          </cell>
          <cell r="AD480">
            <v>24.815716152533373</v>
          </cell>
          <cell r="AE480">
            <v>39.764764073637416</v>
          </cell>
          <cell r="AF480">
            <v>7.0802204924419732</v>
          </cell>
          <cell r="AG480">
            <v>65.448852226593431</v>
          </cell>
          <cell r="AH480">
            <v>26.810232268621814</v>
          </cell>
          <cell r="AI480">
            <v>25.008965309176219</v>
          </cell>
          <cell r="AJ480">
            <v>15.865711854478446</v>
          </cell>
          <cell r="AK480">
            <v>22.001688163282747</v>
          </cell>
          <cell r="AL480">
            <v>67.403010769409079</v>
          </cell>
          <cell r="AM480">
            <v>40.101718026725059</v>
          </cell>
          <cell r="AN480">
            <v>25.01879170652153</v>
          </cell>
          <cell r="AO480">
            <v>59.001404513768108</v>
          </cell>
          <cell r="AP480">
            <v>12.540108753286518</v>
          </cell>
          <cell r="AQ480">
            <v>11.267418513807355</v>
          </cell>
          <cell r="AR480">
            <v>27.640124508150478</v>
          </cell>
          <cell r="AS480">
            <v>16.390847776876885</v>
          </cell>
          <cell r="AT480">
            <v>23.373025784431164</v>
          </cell>
          <cell r="AU480">
            <v>74.752891189358351</v>
          </cell>
          <cell r="AV480">
            <v>9.8209327436338736</v>
          </cell>
          <cell r="AW480">
            <v>8.1075007285179468E-2</v>
          </cell>
          <cell r="AX480">
            <v>52.190106395999955</v>
          </cell>
          <cell r="AY480">
            <v>42.116906929245381</v>
          </cell>
          <cell r="AZ480">
            <v>25.019085952772031</v>
          </cell>
          <cell r="BA480">
            <v>12.983871688343696</v>
          </cell>
          <cell r="BB480">
            <v>54.427924542238991</v>
          </cell>
          <cell r="BC480">
            <v>19.404370973292547</v>
          </cell>
          <cell r="BD480">
            <v>32.910306172838496</v>
          </cell>
          <cell r="BE480">
            <v>31.438493813527938</v>
          </cell>
          <cell r="BF480">
            <v>26.906406681966423</v>
          </cell>
          <cell r="BG480">
            <v>8.9910310929779271</v>
          </cell>
          <cell r="BH480">
            <v>25.874820603008427</v>
          </cell>
          <cell r="BI480">
            <v>43.804161489755295</v>
          </cell>
          <cell r="BJ480">
            <v>40.009412835093293</v>
          </cell>
          <cell r="BK480">
            <v>19.289686263666564</v>
          </cell>
          <cell r="BL480">
            <v>24.702351707037447</v>
          </cell>
          <cell r="BM480">
            <v>43.134558521881857</v>
          </cell>
          <cell r="BN480">
            <v>22.175491740492205</v>
          </cell>
          <cell r="BO480">
            <v>33.215628438435409</v>
          </cell>
          <cell r="BP480">
            <v>21.811046709705494</v>
          </cell>
          <cell r="BQ480">
            <v>11.398825944002237</v>
          </cell>
          <cell r="BR480">
            <v>19.482942162785879</v>
          </cell>
          <cell r="BS480">
            <v>23.664798385604971</v>
          </cell>
          <cell r="BT480">
            <v>38.663628904234464</v>
          </cell>
          <cell r="BU480">
            <v>37.1059422556811</v>
          </cell>
          <cell r="BV480">
            <v>25.699760484045282</v>
          </cell>
          <cell r="BW480">
            <v>25.516164086048018</v>
          </cell>
        </row>
        <row r="481">
          <cell r="F481">
            <v>57.642354286866123</v>
          </cell>
          <cell r="G481">
            <v>25</v>
          </cell>
          <cell r="H481">
            <v>27.691931081285666</v>
          </cell>
          <cell r="I481">
            <v>66.567635677298625</v>
          </cell>
          <cell r="J481">
            <v>57.887802129195535</v>
          </cell>
          <cell r="K481">
            <v>18.344678714672416</v>
          </cell>
          <cell r="L481">
            <v>13.135960988341516</v>
          </cell>
          <cell r="M481">
            <v>30.610505765449503</v>
          </cell>
          <cell r="N481">
            <v>0</v>
          </cell>
          <cell r="O481">
            <v>0.63487443005664546</v>
          </cell>
          <cell r="P481">
            <v>0</v>
          </cell>
          <cell r="Q481">
            <v>25</v>
          </cell>
          <cell r="R481">
            <v>0</v>
          </cell>
          <cell r="S481">
            <v>65.712218135039748</v>
          </cell>
          <cell r="T481">
            <v>25</v>
          </cell>
          <cell r="U481">
            <v>78.346709343817452</v>
          </cell>
          <cell r="V481">
            <v>25</v>
          </cell>
          <cell r="W481">
            <v>25</v>
          </cell>
          <cell r="X481">
            <v>50.296398332050828</v>
          </cell>
          <cell r="Y481">
            <v>25</v>
          </cell>
          <cell r="Z481">
            <v>35.622809687531124</v>
          </cell>
          <cell r="AA481">
            <v>34.734612256517018</v>
          </cell>
          <cell r="AB481">
            <v>0</v>
          </cell>
          <cell r="AC481">
            <v>0</v>
          </cell>
          <cell r="AD481">
            <v>20.689629198449538</v>
          </cell>
          <cell r="AE481">
            <v>58.894555308549855</v>
          </cell>
          <cell r="AF481">
            <v>0</v>
          </cell>
          <cell r="AG481">
            <v>82.647648265349261</v>
          </cell>
          <cell r="AH481">
            <v>22.985730366379798</v>
          </cell>
          <cell r="AI481">
            <v>28.66868080573137</v>
          </cell>
          <cell r="AJ481">
            <v>33.178063062024492</v>
          </cell>
          <cell r="AK481">
            <v>44.288829670875373</v>
          </cell>
          <cell r="AL481">
            <v>71.459169438472202</v>
          </cell>
          <cell r="AM481">
            <v>66.279789416071722</v>
          </cell>
          <cell r="AN481">
            <v>48.638530481256673</v>
          </cell>
          <cell r="AO481">
            <v>54.362966871289835</v>
          </cell>
          <cell r="AP481">
            <v>0</v>
          </cell>
          <cell r="AQ481">
            <v>7.6804095200523745</v>
          </cell>
          <cell r="AR481">
            <v>45.062627198123948</v>
          </cell>
          <cell r="AS481">
            <v>25</v>
          </cell>
          <cell r="AT481">
            <v>17.825705447635176</v>
          </cell>
          <cell r="AU481">
            <v>75</v>
          </cell>
          <cell r="AV481">
            <v>0</v>
          </cell>
          <cell r="AW481">
            <v>0</v>
          </cell>
          <cell r="AX481">
            <v>49.70459491145315</v>
          </cell>
          <cell r="AY481">
            <v>53.464745899238238</v>
          </cell>
          <cell r="AZ481">
            <v>12.770386051254805</v>
          </cell>
          <cell r="BA481">
            <v>25</v>
          </cell>
          <cell r="BB481">
            <v>75</v>
          </cell>
          <cell r="BC481">
            <v>4.6469504062490987</v>
          </cell>
          <cell r="BD481">
            <v>60.047175806370774</v>
          </cell>
          <cell r="BE481">
            <v>14.579476906867066</v>
          </cell>
          <cell r="BF481">
            <v>32.405849151150321</v>
          </cell>
          <cell r="BG481">
            <v>12.681547916914024</v>
          </cell>
          <cell r="BH481">
            <v>25.164606354618243</v>
          </cell>
          <cell r="BI481">
            <v>67.367555163829991</v>
          </cell>
          <cell r="BJ481">
            <v>46.197771872742294</v>
          </cell>
          <cell r="BK481">
            <v>22.559003567795664</v>
          </cell>
          <cell r="BL481">
            <v>27.845626627757333</v>
          </cell>
          <cell r="BM481">
            <v>65.171724327832493</v>
          </cell>
          <cell r="BN481">
            <v>27.711890060885228</v>
          </cell>
          <cell r="BO481">
            <v>37.568867815653995</v>
          </cell>
          <cell r="BP481">
            <v>20.302854313749961</v>
          </cell>
          <cell r="BQ481">
            <v>15.711551413307058</v>
          </cell>
          <cell r="BR481">
            <v>22.396270472315376</v>
          </cell>
          <cell r="BS481">
            <v>20.938829656124913</v>
          </cell>
          <cell r="BT481">
            <v>42.809576568277492</v>
          </cell>
          <cell r="BU481">
            <v>37.509234261716919</v>
          </cell>
          <cell r="BV481">
            <v>32.818244311761923</v>
          </cell>
          <cell r="BW481">
            <v>31.218551148809247</v>
          </cell>
        </row>
        <row r="482">
          <cell r="F482">
            <v>50</v>
          </cell>
          <cell r="G482">
            <v>25</v>
          </cell>
          <cell r="H482">
            <v>25</v>
          </cell>
          <cell r="I482">
            <v>50</v>
          </cell>
          <cell r="J482">
            <v>75</v>
          </cell>
          <cell r="K482">
            <v>25</v>
          </cell>
          <cell r="L482">
            <v>0</v>
          </cell>
          <cell r="M482">
            <v>50</v>
          </cell>
          <cell r="N482">
            <v>0</v>
          </cell>
          <cell r="O482">
            <v>0</v>
          </cell>
          <cell r="P482">
            <v>0</v>
          </cell>
          <cell r="Q482">
            <v>25</v>
          </cell>
          <cell r="R482">
            <v>0</v>
          </cell>
          <cell r="S482">
            <v>50</v>
          </cell>
          <cell r="T482">
            <v>25</v>
          </cell>
          <cell r="U482">
            <v>75</v>
          </cell>
          <cell r="V482">
            <v>25</v>
          </cell>
          <cell r="W482">
            <v>25</v>
          </cell>
          <cell r="X482">
            <v>50</v>
          </cell>
          <cell r="Y482">
            <v>25</v>
          </cell>
          <cell r="Z482">
            <v>50</v>
          </cell>
          <cell r="AA482">
            <v>25</v>
          </cell>
          <cell r="AB482">
            <v>0</v>
          </cell>
          <cell r="AC482">
            <v>0</v>
          </cell>
          <cell r="AD482">
            <v>0</v>
          </cell>
          <cell r="AE482">
            <v>75</v>
          </cell>
          <cell r="AF482">
            <v>0</v>
          </cell>
          <cell r="AG482">
            <v>100</v>
          </cell>
          <cell r="AH482">
            <v>25</v>
          </cell>
          <cell r="AI482">
            <v>25</v>
          </cell>
          <cell r="AJ482">
            <v>25</v>
          </cell>
          <cell r="AK482">
            <v>50</v>
          </cell>
          <cell r="AL482">
            <v>50</v>
          </cell>
          <cell r="AM482">
            <v>50</v>
          </cell>
          <cell r="AN482">
            <v>50</v>
          </cell>
          <cell r="AO482">
            <v>25</v>
          </cell>
          <cell r="AP482">
            <v>0</v>
          </cell>
          <cell r="AQ482">
            <v>0</v>
          </cell>
          <cell r="AR482">
            <v>25</v>
          </cell>
          <cell r="AS482">
            <v>25</v>
          </cell>
          <cell r="AT482">
            <v>25</v>
          </cell>
          <cell r="AU482">
            <v>75</v>
          </cell>
          <cell r="AV482">
            <v>0</v>
          </cell>
          <cell r="AW482">
            <v>0</v>
          </cell>
          <cell r="AX482">
            <v>25</v>
          </cell>
          <cell r="AY482">
            <v>50</v>
          </cell>
          <cell r="AZ482">
            <v>0</v>
          </cell>
          <cell r="BA482">
            <v>25</v>
          </cell>
          <cell r="BB482">
            <v>75</v>
          </cell>
          <cell r="BC482">
            <v>0</v>
          </cell>
          <cell r="BD482">
            <v>25</v>
          </cell>
          <cell r="BE482">
            <v>0</v>
          </cell>
          <cell r="BF482">
            <v>28.846153846153847</v>
          </cell>
          <cell r="BG482">
            <v>10.714285714285714</v>
          </cell>
          <cell r="BH482">
            <v>20.454545454545453</v>
          </cell>
          <cell r="BI482">
            <v>66.666666666666671</v>
          </cell>
          <cell r="BJ482">
            <v>35.416666666666664</v>
          </cell>
          <cell r="BK482">
            <v>23.4375</v>
          </cell>
          <cell r="BL482">
            <v>23.913043478260871</v>
          </cell>
          <cell r="BM482">
            <v>65</v>
          </cell>
          <cell r="BN482">
            <v>26.851851851851851</v>
          </cell>
          <cell r="BO482">
            <v>31.944444444444443</v>
          </cell>
          <cell r="BP482">
            <v>10</v>
          </cell>
          <cell r="BQ482">
            <v>15</v>
          </cell>
          <cell r="BR482">
            <v>23.333333333333332</v>
          </cell>
          <cell r="BS482">
            <v>16.666666666666668</v>
          </cell>
          <cell r="BT482">
            <v>33.333333333333336</v>
          </cell>
          <cell r="BU482">
            <v>37.5</v>
          </cell>
          <cell r="BV482">
            <v>28.333333333333332</v>
          </cell>
          <cell r="BW482">
            <v>27.419354838709676</v>
          </cell>
        </row>
        <row r="483">
          <cell r="F483">
            <v>65.284708573732246</v>
          </cell>
          <cell r="G483" t="str">
            <v>.</v>
          </cell>
          <cell r="H483">
            <v>30.383862162571329</v>
          </cell>
          <cell r="I483">
            <v>83.135271354597251</v>
          </cell>
          <cell r="J483">
            <v>40.775604258391063</v>
          </cell>
          <cell r="K483">
            <v>11.689357429344829</v>
          </cell>
          <cell r="L483">
            <v>26.271921976683032</v>
          </cell>
          <cell r="M483">
            <v>11.221011530899002</v>
          </cell>
          <cell r="N483" t="str">
            <v>.</v>
          </cell>
          <cell r="O483">
            <v>1.2697488601132909</v>
          </cell>
          <cell r="P483" t="str">
            <v>.</v>
          </cell>
          <cell r="Q483" t="str">
            <v>.</v>
          </cell>
          <cell r="R483" t="str">
            <v>.</v>
          </cell>
          <cell r="S483">
            <v>81.424436270079497</v>
          </cell>
          <cell r="T483" t="str">
            <v>.</v>
          </cell>
          <cell r="U483">
            <v>81.693418687634917</v>
          </cell>
          <cell r="V483" t="str">
            <v>.</v>
          </cell>
          <cell r="W483" t="str">
            <v>.</v>
          </cell>
          <cell r="X483">
            <v>50.592796664101662</v>
          </cell>
          <cell r="Y483" t="str">
            <v>.</v>
          </cell>
          <cell r="Z483">
            <v>21.245619375062248</v>
          </cell>
          <cell r="AA483">
            <v>44.469224513034035</v>
          </cell>
          <cell r="AB483" t="str">
            <v>.</v>
          </cell>
          <cell r="AC483" t="str">
            <v>.</v>
          </cell>
          <cell r="AD483">
            <v>41.379258396899075</v>
          </cell>
          <cell r="AE483">
            <v>42.789110617099702</v>
          </cell>
          <cell r="AF483" t="str">
            <v>.</v>
          </cell>
          <cell r="AG483">
            <v>65.295296530698522</v>
          </cell>
          <cell r="AH483">
            <v>20.971460732759596</v>
          </cell>
          <cell r="AI483">
            <v>32.33736161146274</v>
          </cell>
          <cell r="AJ483">
            <v>41.356126124048977</v>
          </cell>
          <cell r="AK483">
            <v>38.577659341750739</v>
          </cell>
          <cell r="AL483">
            <v>92.918338876944418</v>
          </cell>
          <cell r="AM483">
            <v>82.559578832143444</v>
          </cell>
          <cell r="AN483">
            <v>47.277060962513346</v>
          </cell>
          <cell r="AO483">
            <v>83.72593374257967</v>
          </cell>
          <cell r="AP483" t="str">
            <v>.</v>
          </cell>
          <cell r="AQ483">
            <v>15.360819040104749</v>
          </cell>
          <cell r="AR483">
            <v>65.125254396247897</v>
          </cell>
          <cell r="AS483" t="str">
            <v>.</v>
          </cell>
          <cell r="AT483">
            <v>10.651410895270352</v>
          </cell>
          <cell r="AU483" t="str">
            <v>.</v>
          </cell>
          <cell r="AV483" t="str">
            <v>.</v>
          </cell>
          <cell r="AW483" t="str">
            <v>.</v>
          </cell>
          <cell r="AX483">
            <v>74.409189822906299</v>
          </cell>
          <cell r="AY483">
            <v>56.929491798476477</v>
          </cell>
          <cell r="AZ483">
            <v>25.54077210250961</v>
          </cell>
          <cell r="BA483" t="str">
            <v>.</v>
          </cell>
          <cell r="BB483" t="str">
            <v>.</v>
          </cell>
          <cell r="BC483">
            <v>9.2939008124981974</v>
          </cell>
          <cell r="BD483">
            <v>95.094351612741548</v>
          </cell>
          <cell r="BE483">
            <v>29.158953813734133</v>
          </cell>
          <cell r="BF483">
            <v>46.066918536958603</v>
          </cell>
          <cell r="BG483">
            <v>13.770835418398162</v>
          </cell>
          <cell r="BH483">
            <v>33.936889966933549</v>
          </cell>
          <cell r="BI483">
            <v>66.682132393191978</v>
          </cell>
          <cell r="BJ483">
            <v>59.886047722346831</v>
          </cell>
          <cell r="BK483">
            <v>32.98756824105125</v>
          </cell>
          <cell r="BL483">
            <v>42.385630348345501</v>
          </cell>
          <cell r="BM483">
            <v>62.929310819581239</v>
          </cell>
          <cell r="BN483">
            <v>42.603004520557299</v>
          </cell>
          <cell r="BO483">
            <v>50.190710874118771</v>
          </cell>
          <cell r="BP483">
            <v>30.605708627499922</v>
          </cell>
          <cell r="BQ483">
            <v>13.07700942204705</v>
          </cell>
          <cell r="BR483">
            <v>32.98756824105125</v>
          </cell>
          <cell r="BS483">
            <v>33.755318624499644</v>
          </cell>
          <cell r="BT483">
            <v>57.023941420693738</v>
          </cell>
          <cell r="BU483">
            <v>41.703603713534342</v>
          </cell>
          <cell r="BV483">
            <v>43.042102257912127</v>
          </cell>
          <cell r="BW483">
            <v>49.150010072127834</v>
          </cell>
        </row>
        <row r="484">
          <cell r="F484">
            <v>16.073418381322284</v>
          </cell>
          <cell r="G484">
            <v>0</v>
          </cell>
          <cell r="H484">
            <v>24.853322224241627</v>
          </cell>
          <cell r="I484">
            <v>63.77204934257076</v>
          </cell>
          <cell r="J484">
            <v>9.2452368885049871</v>
          </cell>
          <cell r="K484">
            <v>21.577466711441474</v>
          </cell>
          <cell r="L484">
            <v>4.5275028384036133</v>
          </cell>
          <cell r="M484">
            <v>40.63179601740201</v>
          </cell>
          <cell r="N484">
            <v>0</v>
          </cell>
          <cell r="O484">
            <v>0</v>
          </cell>
          <cell r="P484">
            <v>0</v>
          </cell>
          <cell r="Q484">
            <v>25</v>
          </cell>
          <cell r="R484">
            <v>0</v>
          </cell>
          <cell r="S484">
            <v>39.698402836352358</v>
          </cell>
          <cell r="T484">
            <v>25</v>
          </cell>
          <cell r="U484">
            <v>46.800496860548691</v>
          </cell>
          <cell r="V484">
            <v>0</v>
          </cell>
          <cell r="W484">
            <v>25</v>
          </cell>
          <cell r="X484">
            <v>35.34902551920225</v>
          </cell>
          <cell r="Y484">
            <v>0</v>
          </cell>
          <cell r="Z484">
            <v>30.876335049991319</v>
          </cell>
          <cell r="AA484">
            <v>47.563729744584535</v>
          </cell>
          <cell r="AB484">
            <v>0</v>
          </cell>
          <cell r="AC484">
            <v>0</v>
          </cell>
          <cell r="AD484">
            <v>22.205330981913193</v>
          </cell>
          <cell r="AE484">
            <v>34.597766627650913</v>
          </cell>
          <cell r="AF484">
            <v>0</v>
          </cell>
          <cell r="AG484">
            <v>53.244430285798167</v>
          </cell>
          <cell r="AH484">
            <v>11.52389832159661</v>
          </cell>
          <cell r="AI484">
            <v>25.604340297788411</v>
          </cell>
          <cell r="AJ484">
            <v>25.159253034438464</v>
          </cell>
          <cell r="AK484">
            <v>4.9157034805798707</v>
          </cell>
          <cell r="AL484">
            <v>57.047618130661185</v>
          </cell>
          <cell r="AM484">
            <v>49.498976659324811</v>
          </cell>
          <cell r="AN484">
            <v>17.67366524928476</v>
          </cell>
          <cell r="AO484">
            <v>76.262984453277653</v>
          </cell>
          <cell r="AP484">
            <v>50</v>
          </cell>
          <cell r="AQ484">
            <v>24.275826142493447</v>
          </cell>
          <cell r="AR484">
            <v>43.738706953436719</v>
          </cell>
          <cell r="AS484">
            <v>0</v>
          </cell>
          <cell r="AT484">
            <v>26.430777964318914</v>
          </cell>
          <cell r="AU484">
            <v>100</v>
          </cell>
          <cell r="AV484">
            <v>0</v>
          </cell>
          <cell r="AW484">
            <v>0</v>
          </cell>
          <cell r="AX484">
            <v>63.906857973206712</v>
          </cell>
          <cell r="AY484">
            <v>66.513571036179968</v>
          </cell>
          <cell r="AZ484">
            <v>31.893207345247745</v>
          </cell>
          <cell r="BA484">
            <v>0</v>
          </cell>
          <cell r="BB484">
            <v>50</v>
          </cell>
          <cell r="BC484">
            <v>26.72886714911396</v>
          </cell>
          <cell r="BD484">
            <v>21.305155611134367</v>
          </cell>
          <cell r="BE484">
            <v>44.929889945522007</v>
          </cell>
          <cell r="BF484">
            <v>26.604338654952571</v>
          </cell>
          <cell r="BG484">
            <v>4.2182146912005161</v>
          </cell>
          <cell r="BH484">
            <v>30.135691332759574</v>
          </cell>
          <cell r="BI484">
            <v>36.755504277928971</v>
          </cell>
          <cell r="BJ484">
            <v>40.261483082406109</v>
          </cell>
          <cell r="BK484">
            <v>19.920917493895477</v>
          </cell>
          <cell r="BL484">
            <v>25.280273573694782</v>
          </cell>
          <cell r="BM484">
            <v>34.746505761405025</v>
          </cell>
          <cell r="BN484">
            <v>20.546956376040381</v>
          </cell>
          <cell r="BO484">
            <v>34.809377655796503</v>
          </cell>
          <cell r="BP484">
            <v>29.228715828230616</v>
          </cell>
          <cell r="BQ484">
            <v>5.1104969549845087</v>
          </cell>
          <cell r="BR484">
            <v>21.248978660155174</v>
          </cell>
          <cell r="BS484">
            <v>22.380537275038236</v>
          </cell>
          <cell r="BT484">
            <v>41.002066955608079</v>
          </cell>
          <cell r="BU484">
            <v>34.867218744943301</v>
          </cell>
          <cell r="BV484">
            <v>31.234755274465616</v>
          </cell>
          <cell r="BW484">
            <v>22.764547370028698</v>
          </cell>
        </row>
        <row r="485">
          <cell r="F485">
            <v>0</v>
          </cell>
          <cell r="G485">
            <v>0</v>
          </cell>
          <cell r="H485">
            <v>25</v>
          </cell>
          <cell r="I485">
            <v>75</v>
          </cell>
          <cell r="J485">
            <v>0</v>
          </cell>
          <cell r="K485">
            <v>25</v>
          </cell>
          <cell r="L485">
            <v>0</v>
          </cell>
          <cell r="M485">
            <v>25</v>
          </cell>
          <cell r="N485">
            <v>0</v>
          </cell>
          <cell r="O485">
            <v>0</v>
          </cell>
          <cell r="P485">
            <v>0</v>
          </cell>
          <cell r="Q485">
            <v>25</v>
          </cell>
          <cell r="R485">
            <v>0</v>
          </cell>
          <cell r="S485">
            <v>25</v>
          </cell>
          <cell r="T485">
            <v>25</v>
          </cell>
          <cell r="U485">
            <v>50</v>
          </cell>
          <cell r="V485">
            <v>0</v>
          </cell>
          <cell r="W485">
            <v>25</v>
          </cell>
          <cell r="X485">
            <v>50</v>
          </cell>
          <cell r="Y485">
            <v>0</v>
          </cell>
          <cell r="Z485">
            <v>25</v>
          </cell>
          <cell r="AA485">
            <v>50</v>
          </cell>
          <cell r="AB485">
            <v>0</v>
          </cell>
          <cell r="AC485">
            <v>0</v>
          </cell>
          <cell r="AD485">
            <v>25</v>
          </cell>
          <cell r="AE485">
            <v>50</v>
          </cell>
          <cell r="AF485">
            <v>0</v>
          </cell>
          <cell r="AG485">
            <v>75</v>
          </cell>
          <cell r="AH485">
            <v>0</v>
          </cell>
          <cell r="AI485">
            <v>25</v>
          </cell>
          <cell r="AJ485">
            <v>25</v>
          </cell>
          <cell r="AK485">
            <v>0</v>
          </cell>
          <cell r="AL485">
            <v>50</v>
          </cell>
          <cell r="AM485">
            <v>50</v>
          </cell>
          <cell r="AN485">
            <v>25</v>
          </cell>
          <cell r="AO485">
            <v>75</v>
          </cell>
          <cell r="AP485">
            <v>50</v>
          </cell>
          <cell r="AQ485">
            <v>25</v>
          </cell>
          <cell r="AR485">
            <v>25</v>
          </cell>
          <cell r="AS485">
            <v>0</v>
          </cell>
          <cell r="AT485">
            <v>25</v>
          </cell>
          <cell r="AU485">
            <v>100</v>
          </cell>
          <cell r="AV485">
            <v>0</v>
          </cell>
          <cell r="AW485">
            <v>0</v>
          </cell>
          <cell r="AX485">
            <v>50</v>
          </cell>
          <cell r="AY485">
            <v>50</v>
          </cell>
          <cell r="AZ485">
            <v>25</v>
          </cell>
          <cell r="BA485">
            <v>0</v>
          </cell>
          <cell r="BB485">
            <v>50</v>
          </cell>
          <cell r="BC485">
            <v>25</v>
          </cell>
          <cell r="BD485">
            <v>25</v>
          </cell>
          <cell r="BE485">
            <v>50</v>
          </cell>
          <cell r="BF485">
            <v>25.48076923076923</v>
          </cell>
          <cell r="BG485">
            <v>3.5714285714285716</v>
          </cell>
          <cell r="BH485">
            <v>29.545454545454547</v>
          </cell>
          <cell r="BI485">
            <v>37.5</v>
          </cell>
          <cell r="BJ485">
            <v>39.583333333333336</v>
          </cell>
          <cell r="BK485">
            <v>17.1875</v>
          </cell>
          <cell r="BL485">
            <v>23.913043478260871</v>
          </cell>
          <cell r="BM485">
            <v>35</v>
          </cell>
          <cell r="BN485">
            <v>20.37037037037037</v>
          </cell>
          <cell r="BO485">
            <v>34.722222222222221</v>
          </cell>
          <cell r="BP485">
            <v>25</v>
          </cell>
          <cell r="BQ485">
            <v>5</v>
          </cell>
          <cell r="BR485">
            <v>18.333333333333332</v>
          </cell>
          <cell r="BS485">
            <v>25</v>
          </cell>
          <cell r="BT485">
            <v>40</v>
          </cell>
          <cell r="BU485">
            <v>29.166666666666668</v>
          </cell>
          <cell r="BV485">
            <v>31.666666666666668</v>
          </cell>
          <cell r="BW485">
            <v>21.774193548387096</v>
          </cell>
        </row>
        <row r="486">
          <cell r="F486">
            <v>32.146836762644568</v>
          </cell>
          <cell r="G486" t="str">
            <v>.</v>
          </cell>
          <cell r="H486">
            <v>24.706644448483253</v>
          </cell>
          <cell r="I486">
            <v>52.54409868514152</v>
          </cell>
          <cell r="J486">
            <v>18.490473777009974</v>
          </cell>
          <cell r="K486">
            <v>18.154933422882944</v>
          </cell>
          <cell r="L486">
            <v>9.0550056768072267</v>
          </cell>
          <cell r="M486">
            <v>56.263592034804027</v>
          </cell>
          <cell r="N486" t="str">
            <v>.</v>
          </cell>
          <cell r="O486">
            <v>0</v>
          </cell>
          <cell r="P486" t="str">
            <v>.</v>
          </cell>
          <cell r="Q486" t="str">
            <v>.</v>
          </cell>
          <cell r="R486" t="str">
            <v>.</v>
          </cell>
          <cell r="S486">
            <v>54.396805672704708</v>
          </cell>
          <cell r="T486" t="str">
            <v>.</v>
          </cell>
          <cell r="U486">
            <v>43.600993721097389</v>
          </cell>
          <cell r="V486" t="str">
            <v>.</v>
          </cell>
          <cell r="W486" t="str">
            <v>.</v>
          </cell>
          <cell r="X486">
            <v>20.698051038404504</v>
          </cell>
          <cell r="Y486" t="str">
            <v>.</v>
          </cell>
          <cell r="Z486">
            <v>36.752670099982637</v>
          </cell>
          <cell r="AA486">
            <v>45.12745948916907</v>
          </cell>
          <cell r="AB486" t="str">
            <v>.</v>
          </cell>
          <cell r="AC486" t="str">
            <v>.</v>
          </cell>
          <cell r="AD486">
            <v>19.410661963826382</v>
          </cell>
          <cell r="AE486">
            <v>19.195533255301818</v>
          </cell>
          <cell r="AF486" t="str">
            <v>.</v>
          </cell>
          <cell r="AG486">
            <v>31.488860571596337</v>
          </cell>
          <cell r="AH486">
            <v>23.04779664319322</v>
          </cell>
          <cell r="AI486">
            <v>26.208680595576819</v>
          </cell>
          <cell r="AJ486">
            <v>25.318506068876928</v>
          </cell>
          <cell r="AK486">
            <v>9.8314069611597414</v>
          </cell>
          <cell r="AL486">
            <v>64.09523626132237</v>
          </cell>
          <cell r="AM486">
            <v>48.997953318649614</v>
          </cell>
          <cell r="AN486">
            <v>10.347330498569523</v>
          </cell>
          <cell r="AO486">
            <v>77.525968906555306</v>
          </cell>
          <cell r="AP486" t="str">
            <v>.</v>
          </cell>
          <cell r="AQ486">
            <v>23.551652284986893</v>
          </cell>
          <cell r="AR486">
            <v>62.477413906873444</v>
          </cell>
          <cell r="AS486" t="str">
            <v>.</v>
          </cell>
          <cell r="AT486">
            <v>27.861555928637824</v>
          </cell>
          <cell r="AU486" t="str">
            <v>.</v>
          </cell>
          <cell r="AV486" t="str">
            <v>.</v>
          </cell>
          <cell r="AW486" t="str">
            <v>.</v>
          </cell>
          <cell r="AX486">
            <v>77.813715946413424</v>
          </cell>
          <cell r="AY486">
            <v>83.027142072359936</v>
          </cell>
          <cell r="AZ486">
            <v>38.786414690495491</v>
          </cell>
          <cell r="BA486" t="str">
            <v>.</v>
          </cell>
          <cell r="BB486" t="str">
            <v>.</v>
          </cell>
          <cell r="BC486">
            <v>28.457734298227923</v>
          </cell>
          <cell r="BD486">
            <v>17.610311222268731</v>
          </cell>
          <cell r="BE486">
            <v>39.859779891044006</v>
          </cell>
          <cell r="BF486">
            <v>35.35912788227477</v>
          </cell>
          <cell r="BG486">
            <v>4.5275028384036133</v>
          </cell>
          <cell r="BH486">
            <v>31.33086822011845</v>
          </cell>
          <cell r="BI486">
            <v>33.213210267029531</v>
          </cell>
          <cell r="BJ486">
            <v>44.661417634340609</v>
          </cell>
          <cell r="BK486">
            <v>34.718817756072809</v>
          </cell>
          <cell r="BL486">
            <v>35.742327456425713</v>
          </cell>
          <cell r="BM486">
            <v>30.616264403512567</v>
          </cell>
          <cell r="BN486">
            <v>29.252546021870053</v>
          </cell>
          <cell r="BO486">
            <v>36.779815046821071</v>
          </cell>
          <cell r="BP486">
            <v>33.457431656461239</v>
          </cell>
          <cell r="BQ486">
            <v>9.0699796998967237</v>
          </cell>
          <cell r="BR486">
            <v>34.718817756072809</v>
          </cell>
          <cell r="BS486">
            <v>22.855482433486269</v>
          </cell>
          <cell r="BT486">
            <v>44.171834055686844</v>
          </cell>
          <cell r="BU486">
            <v>47.80220831310654</v>
          </cell>
          <cell r="BV486">
            <v>31.695589094920653</v>
          </cell>
          <cell r="BW486">
            <v>35.964819820104665</v>
          </cell>
        </row>
        <row r="487">
          <cell r="F487">
            <v>50</v>
          </cell>
          <cell r="G487">
            <v>25</v>
          </cell>
          <cell r="H487">
            <v>0</v>
          </cell>
          <cell r="I487">
            <v>50</v>
          </cell>
          <cell r="J487">
            <v>25</v>
          </cell>
          <cell r="K487">
            <v>0</v>
          </cell>
          <cell r="L487">
            <v>0</v>
          </cell>
          <cell r="M487">
            <v>0</v>
          </cell>
          <cell r="N487">
            <v>0</v>
          </cell>
          <cell r="O487">
            <v>0</v>
          </cell>
          <cell r="P487">
            <v>0</v>
          </cell>
          <cell r="Q487">
            <v>25</v>
          </cell>
          <cell r="R487">
            <v>0</v>
          </cell>
          <cell r="S487">
            <v>25</v>
          </cell>
          <cell r="T487">
            <v>25</v>
          </cell>
          <cell r="U487">
            <v>25</v>
          </cell>
          <cell r="V487">
            <v>0</v>
          </cell>
          <cell r="W487">
            <v>50</v>
          </cell>
          <cell r="X487">
            <v>50</v>
          </cell>
          <cell r="Y487">
            <v>25</v>
          </cell>
          <cell r="Z487">
            <v>0</v>
          </cell>
          <cell r="AA487">
            <v>25</v>
          </cell>
          <cell r="AB487">
            <v>0</v>
          </cell>
          <cell r="AC487">
            <v>0</v>
          </cell>
          <cell r="AD487">
            <v>25</v>
          </cell>
          <cell r="AE487">
            <v>50</v>
          </cell>
          <cell r="AF487">
            <v>0</v>
          </cell>
          <cell r="AG487">
            <v>100</v>
          </cell>
          <cell r="AH487">
            <v>50</v>
          </cell>
          <cell r="AI487">
            <v>25</v>
          </cell>
          <cell r="AJ487">
            <v>0</v>
          </cell>
          <cell r="AK487">
            <v>0</v>
          </cell>
          <cell r="AL487">
            <v>50</v>
          </cell>
          <cell r="AM487">
            <v>0</v>
          </cell>
          <cell r="AN487">
            <v>25</v>
          </cell>
          <cell r="AO487">
            <v>75</v>
          </cell>
          <cell r="AP487">
            <v>0</v>
          </cell>
          <cell r="AQ487">
            <v>0</v>
          </cell>
          <cell r="AR487">
            <v>25</v>
          </cell>
          <cell r="AS487">
            <v>25</v>
          </cell>
          <cell r="AT487">
            <v>0</v>
          </cell>
          <cell r="AU487">
            <v>100</v>
          </cell>
          <cell r="AV487">
            <v>0</v>
          </cell>
          <cell r="AW487">
            <v>0</v>
          </cell>
          <cell r="AX487">
            <v>50</v>
          </cell>
          <cell r="AY487">
            <v>50</v>
          </cell>
          <cell r="AZ487">
            <v>25</v>
          </cell>
          <cell r="BA487">
            <v>0</v>
          </cell>
          <cell r="BB487">
            <v>50</v>
          </cell>
          <cell r="BC487">
            <v>0</v>
          </cell>
          <cell r="BD487">
            <v>25</v>
          </cell>
          <cell r="BE487">
            <v>25</v>
          </cell>
          <cell r="BF487">
            <v>22.596153846153847</v>
          </cell>
          <cell r="BG487">
            <v>7.1428571428571432</v>
          </cell>
          <cell r="BH487">
            <v>27.272727272727273</v>
          </cell>
          <cell r="BI487">
            <v>37.5</v>
          </cell>
          <cell r="BJ487">
            <v>41.666666666666664</v>
          </cell>
          <cell r="BK487">
            <v>6.25</v>
          </cell>
          <cell r="BL487">
            <v>20.652173913043477</v>
          </cell>
          <cell r="BM487">
            <v>40</v>
          </cell>
          <cell r="BN487">
            <v>13.888888888888889</v>
          </cell>
          <cell r="BO487">
            <v>34.722222222222221</v>
          </cell>
          <cell r="BP487">
            <v>15</v>
          </cell>
          <cell r="BQ487">
            <v>10</v>
          </cell>
          <cell r="BR487">
            <v>5</v>
          </cell>
          <cell r="BS487">
            <v>25</v>
          </cell>
          <cell r="BT487">
            <v>41.666666666666664</v>
          </cell>
          <cell r="BU487">
            <v>37.5</v>
          </cell>
          <cell r="BV487">
            <v>21.666666666666668</v>
          </cell>
          <cell r="BW487">
            <v>20.161290322580644</v>
          </cell>
        </row>
        <row r="488">
          <cell r="F488">
            <v>41.321276614481349</v>
          </cell>
          <cell r="G488">
            <v>50</v>
          </cell>
          <cell r="H488">
            <v>32.986058453250308</v>
          </cell>
          <cell r="I488">
            <v>60.5446902410877</v>
          </cell>
          <cell r="J488">
            <v>34.302387768542133</v>
          </cell>
          <cell r="K488">
            <v>16.139631316314663</v>
          </cell>
          <cell r="L488">
            <v>12.710766582692308</v>
          </cell>
          <cell r="M488">
            <v>40.002796687994575</v>
          </cell>
          <cell r="N488">
            <v>25</v>
          </cell>
          <cell r="O488">
            <v>12.5</v>
          </cell>
          <cell r="P488">
            <v>0</v>
          </cell>
          <cell r="Q488">
            <v>50</v>
          </cell>
          <cell r="R488">
            <v>0</v>
          </cell>
          <cell r="S488">
            <v>51.565141548132232</v>
          </cell>
          <cell r="T488">
            <v>50</v>
          </cell>
          <cell r="U488">
            <v>54.888643094485367</v>
          </cell>
          <cell r="V488">
            <v>0</v>
          </cell>
          <cell r="W488">
            <v>50</v>
          </cell>
          <cell r="X488">
            <v>53.706456354338904</v>
          </cell>
          <cell r="Y488">
            <v>25</v>
          </cell>
          <cell r="Z488">
            <v>61.012537774194207</v>
          </cell>
          <cell r="AA488">
            <v>49.253092946640898</v>
          </cell>
          <cell r="AB488">
            <v>0</v>
          </cell>
          <cell r="AC488">
            <v>50</v>
          </cell>
          <cell r="AD488">
            <v>45.195033991965836</v>
          </cell>
          <cell r="AE488">
            <v>25.936952100478816</v>
          </cell>
          <cell r="AF488">
            <v>25</v>
          </cell>
          <cell r="AG488">
            <v>60.927961023360346</v>
          </cell>
          <cell r="AH488">
            <v>41.953202779700106</v>
          </cell>
          <cell r="AI488">
            <v>34.459633667163502</v>
          </cell>
          <cell r="AJ488">
            <v>19.605293744088474</v>
          </cell>
          <cell r="AK488">
            <v>30.403244024953263</v>
          </cell>
          <cell r="AL488">
            <v>75.961906382934046</v>
          </cell>
          <cell r="AM488">
            <v>63.979623203361918</v>
          </cell>
          <cell r="AN488">
            <v>41.476421167873696</v>
          </cell>
          <cell r="AO488">
            <v>71.998336602680808</v>
          </cell>
          <cell r="AP488">
            <v>25</v>
          </cell>
          <cell r="AQ488">
            <v>34.805831539770843</v>
          </cell>
          <cell r="AR488">
            <v>34.970464293925261</v>
          </cell>
          <cell r="AS488">
            <v>25</v>
          </cell>
          <cell r="AT488">
            <v>59.881316061273964</v>
          </cell>
          <cell r="AU488">
            <v>50</v>
          </cell>
          <cell r="AV488">
            <v>25</v>
          </cell>
          <cell r="AW488">
            <v>0</v>
          </cell>
          <cell r="AX488">
            <v>71.626366303690176</v>
          </cell>
          <cell r="AY488">
            <v>38.031233259821256</v>
          </cell>
          <cell r="AZ488">
            <v>45.308020670254074</v>
          </cell>
          <cell r="BA488">
            <v>50</v>
          </cell>
          <cell r="BB488">
            <v>75</v>
          </cell>
          <cell r="BC488">
            <v>51.096972553479382</v>
          </cell>
          <cell r="BD488">
            <v>56.249217704204462</v>
          </cell>
          <cell r="BE488">
            <v>34.027729333847503</v>
          </cell>
          <cell r="BF488">
            <v>39.11208153444197</v>
          </cell>
          <cell r="BG488">
            <v>17.887252368956045</v>
          </cell>
          <cell r="BH488">
            <v>36.037870834570732</v>
          </cell>
          <cell r="BI488">
            <v>54.420124660107035</v>
          </cell>
          <cell r="BJ488">
            <v>50.188807461956834</v>
          </cell>
          <cell r="BK488">
            <v>36.46340353274298</v>
          </cell>
          <cell r="BL488">
            <v>37.115380257181315</v>
          </cell>
          <cell r="BM488">
            <v>54.326420973231372</v>
          </cell>
          <cell r="BN488">
            <v>37.455783895334065</v>
          </cell>
          <cell r="BO488">
            <v>41.533782541974496</v>
          </cell>
          <cell r="BP488">
            <v>38.542024565187845</v>
          </cell>
          <cell r="BQ488">
            <v>21.635039789900695</v>
          </cell>
          <cell r="BR488">
            <v>37.227630434925842</v>
          </cell>
          <cell r="BS488">
            <v>41.666410483297355</v>
          </cell>
          <cell r="BT488">
            <v>46.504914014249088</v>
          </cell>
          <cell r="BU488">
            <v>38.819650975104786</v>
          </cell>
          <cell r="BV488">
            <v>34.771377489152805</v>
          </cell>
          <cell r="BW488">
            <v>41.269021664614897</v>
          </cell>
        </row>
        <row r="489">
          <cell r="F489">
            <v>50</v>
          </cell>
          <cell r="G489">
            <v>50</v>
          </cell>
          <cell r="H489">
            <v>50</v>
          </cell>
          <cell r="I489">
            <v>75</v>
          </cell>
          <cell r="J489">
            <v>50</v>
          </cell>
          <cell r="K489">
            <v>25</v>
          </cell>
          <cell r="L489">
            <v>25</v>
          </cell>
          <cell r="M489">
            <v>25</v>
          </cell>
          <cell r="N489">
            <v>25</v>
          </cell>
          <cell r="O489">
            <v>25</v>
          </cell>
          <cell r="P489">
            <v>0</v>
          </cell>
          <cell r="Q489">
            <v>50</v>
          </cell>
          <cell r="R489">
            <v>0</v>
          </cell>
          <cell r="S489">
            <v>50</v>
          </cell>
          <cell r="T489">
            <v>50</v>
          </cell>
          <cell r="U489">
            <v>50</v>
          </cell>
          <cell r="V489">
            <v>0</v>
          </cell>
          <cell r="W489">
            <v>50</v>
          </cell>
          <cell r="X489">
            <v>50</v>
          </cell>
          <cell r="Y489">
            <v>25</v>
          </cell>
          <cell r="Z489">
            <v>75</v>
          </cell>
          <cell r="AA489">
            <v>50</v>
          </cell>
          <cell r="AB489">
            <v>0</v>
          </cell>
          <cell r="AC489">
            <v>50</v>
          </cell>
          <cell r="AD489">
            <v>25</v>
          </cell>
          <cell r="AE489">
            <v>50</v>
          </cell>
          <cell r="AF489">
            <v>25</v>
          </cell>
          <cell r="AG489">
            <v>100</v>
          </cell>
          <cell r="AH489">
            <v>50</v>
          </cell>
          <cell r="AI489">
            <v>50</v>
          </cell>
          <cell r="AJ489">
            <v>25</v>
          </cell>
          <cell r="AK489">
            <v>50</v>
          </cell>
          <cell r="AL489">
            <v>75</v>
          </cell>
          <cell r="AM489">
            <v>75</v>
          </cell>
          <cell r="AN489">
            <v>50</v>
          </cell>
          <cell r="AO489">
            <v>75</v>
          </cell>
          <cell r="AP489">
            <v>25</v>
          </cell>
          <cell r="AQ489">
            <v>25</v>
          </cell>
          <cell r="AR489">
            <v>25</v>
          </cell>
          <cell r="AS489">
            <v>25</v>
          </cell>
          <cell r="AT489">
            <v>50</v>
          </cell>
          <cell r="AU489">
            <v>50</v>
          </cell>
          <cell r="AV489">
            <v>25</v>
          </cell>
          <cell r="AW489">
            <v>0</v>
          </cell>
          <cell r="AX489">
            <v>50</v>
          </cell>
          <cell r="AY489">
            <v>50</v>
          </cell>
          <cell r="AZ489">
            <v>50</v>
          </cell>
          <cell r="BA489">
            <v>50</v>
          </cell>
          <cell r="BB489">
            <v>75</v>
          </cell>
          <cell r="BC489">
            <v>75</v>
          </cell>
          <cell r="BD489">
            <v>50</v>
          </cell>
          <cell r="BE489">
            <v>50</v>
          </cell>
          <cell r="BF489">
            <v>42.78846153846154</v>
          </cell>
          <cell r="BG489">
            <v>21.428571428571427</v>
          </cell>
          <cell r="BH489">
            <v>36.363636363636367</v>
          </cell>
          <cell r="BI489">
            <v>66.666666666666671</v>
          </cell>
          <cell r="BJ489">
            <v>56.25</v>
          </cell>
          <cell r="BK489">
            <v>37.5</v>
          </cell>
          <cell r="BL489">
            <v>39.673913043478258</v>
          </cell>
          <cell r="BM489">
            <v>70</v>
          </cell>
          <cell r="BN489">
            <v>40.74074074074074</v>
          </cell>
          <cell r="BO489">
            <v>45.833333333333336</v>
          </cell>
          <cell r="BP489">
            <v>40</v>
          </cell>
          <cell r="BQ489">
            <v>25</v>
          </cell>
          <cell r="BR489">
            <v>38.333333333333336</v>
          </cell>
          <cell r="BS489">
            <v>41.666666666666664</v>
          </cell>
          <cell r="BT489">
            <v>51.666666666666664</v>
          </cell>
          <cell r="BU489">
            <v>37.5</v>
          </cell>
          <cell r="BV489">
            <v>43.333333333333336</v>
          </cell>
          <cell r="BW489">
            <v>43.548387096774192</v>
          </cell>
        </row>
        <row r="490">
          <cell r="F490">
            <v>32.642553228962704</v>
          </cell>
          <cell r="G490" t="str">
            <v>.</v>
          </cell>
          <cell r="H490">
            <v>15.972116906500611</v>
          </cell>
          <cell r="I490">
            <v>46.0893804821754</v>
          </cell>
          <cell r="J490">
            <v>18.604775537084269</v>
          </cell>
          <cell r="K490">
            <v>7.2792626326293242</v>
          </cell>
          <cell r="L490">
            <v>0.42153316538461588</v>
          </cell>
          <cell r="M490">
            <v>55.00559337598915</v>
          </cell>
          <cell r="N490" t="str">
            <v>.</v>
          </cell>
          <cell r="O490">
            <v>0</v>
          </cell>
          <cell r="P490" t="str">
            <v>.</v>
          </cell>
          <cell r="Q490" t="str">
            <v>.</v>
          </cell>
          <cell r="R490" t="str">
            <v>.</v>
          </cell>
          <cell r="S490">
            <v>53.130283096264456</v>
          </cell>
          <cell r="T490" t="str">
            <v>.</v>
          </cell>
          <cell r="U490">
            <v>59.777286188970734</v>
          </cell>
          <cell r="V490" t="str">
            <v>.</v>
          </cell>
          <cell r="W490" t="str">
            <v>.</v>
          </cell>
          <cell r="X490">
            <v>57.412912708677808</v>
          </cell>
          <cell r="Y490" t="str">
            <v>.</v>
          </cell>
          <cell r="Z490">
            <v>47.025075548388415</v>
          </cell>
          <cell r="AA490">
            <v>48.506185893281796</v>
          </cell>
          <cell r="AB490" t="str">
            <v>.</v>
          </cell>
          <cell r="AC490" t="str">
            <v>.</v>
          </cell>
          <cell r="AD490">
            <v>65.390067983931672</v>
          </cell>
          <cell r="AE490">
            <v>1.8739042009576323</v>
          </cell>
          <cell r="AF490" t="str">
            <v>.</v>
          </cell>
          <cell r="AG490">
            <v>21.855922046720693</v>
          </cell>
          <cell r="AH490">
            <v>33.90640555940022</v>
          </cell>
          <cell r="AI490">
            <v>18.919267334326999</v>
          </cell>
          <cell r="AJ490">
            <v>14.210587488176946</v>
          </cell>
          <cell r="AK490">
            <v>10.806488049906529</v>
          </cell>
          <cell r="AL490">
            <v>76.923812765868078</v>
          </cell>
          <cell r="AM490">
            <v>52.959246406723835</v>
          </cell>
          <cell r="AN490">
            <v>32.952842335747391</v>
          </cell>
          <cell r="AO490">
            <v>68.996673205361603</v>
          </cell>
          <cell r="AP490" t="str">
            <v>.</v>
          </cell>
          <cell r="AQ490">
            <v>44.611663079541685</v>
          </cell>
          <cell r="AR490">
            <v>44.940928587850529</v>
          </cell>
          <cell r="AS490" t="str">
            <v>.</v>
          </cell>
          <cell r="AT490">
            <v>69.762632122547927</v>
          </cell>
          <cell r="AU490" t="str">
            <v>.</v>
          </cell>
          <cell r="AV490" t="str">
            <v>.</v>
          </cell>
          <cell r="AW490" t="str">
            <v>.</v>
          </cell>
          <cell r="AX490">
            <v>93.252732607380352</v>
          </cell>
          <cell r="AY490">
            <v>26.062466519642516</v>
          </cell>
          <cell r="AZ490">
            <v>40.616041340508147</v>
          </cell>
          <cell r="BA490" t="str">
            <v>.</v>
          </cell>
          <cell r="BB490" t="str">
            <v>.</v>
          </cell>
          <cell r="BC490">
            <v>27.193945106958765</v>
          </cell>
          <cell r="BD490">
            <v>62.498435408408923</v>
          </cell>
          <cell r="BE490">
            <v>18.055458667695003</v>
          </cell>
          <cell r="BF490">
            <v>38.413832714605</v>
          </cell>
          <cell r="BG490">
            <v>0.21076658269230794</v>
          </cell>
          <cell r="BH490">
            <v>40.472193060092707</v>
          </cell>
          <cell r="BI490">
            <v>35.6082991842569</v>
          </cell>
          <cell r="BJ490">
            <v>43.593761735178553</v>
          </cell>
          <cell r="BK490">
            <v>40.758768116419475</v>
          </cell>
          <cell r="BL490">
            <v>38.914820845024288</v>
          </cell>
          <cell r="BM490">
            <v>29.56605243307844</v>
          </cell>
          <cell r="BN490">
            <v>37.329452167717115</v>
          </cell>
          <cell r="BO490">
            <v>40.016628577775478</v>
          </cell>
          <cell r="BP490">
            <v>37.084049130375696</v>
          </cell>
          <cell r="BQ490">
            <v>2.5669319326713134</v>
          </cell>
          <cell r="BR490">
            <v>40.758768116419475</v>
          </cell>
          <cell r="BS490">
            <v>49.998975266522756</v>
          </cell>
          <cell r="BT490">
            <v>43.345618368956018</v>
          </cell>
          <cell r="BU490">
            <v>55.278603900419149</v>
          </cell>
          <cell r="BV490">
            <v>26.395486513429546</v>
          </cell>
          <cell r="BW490">
            <v>44.628196659183715</v>
          </cell>
        </row>
        <row r="491">
          <cell r="F491">
            <v>33.333333333333329</v>
          </cell>
          <cell r="G491">
            <v>33.333333333333329</v>
          </cell>
          <cell r="H491">
            <v>33.333333333333329</v>
          </cell>
          <cell r="I491">
            <v>83.333333333333329</v>
          </cell>
          <cell r="J491">
            <v>33.333333333333329</v>
          </cell>
          <cell r="K491">
            <v>16.666666666666664</v>
          </cell>
          <cell r="L491">
            <v>33.333333333333329</v>
          </cell>
          <cell r="M491">
            <v>83.333333333333329</v>
          </cell>
          <cell r="N491">
            <v>0</v>
          </cell>
          <cell r="O491">
            <v>0</v>
          </cell>
          <cell r="P491">
            <v>16.666666666666664</v>
          </cell>
          <cell r="Q491">
            <v>16.666666666666664</v>
          </cell>
          <cell r="R491">
            <v>0</v>
          </cell>
          <cell r="S491">
            <v>66.666666666666657</v>
          </cell>
          <cell r="T491">
            <v>66.666666666666657</v>
          </cell>
          <cell r="U491">
            <v>49.999999999999993</v>
          </cell>
          <cell r="V491">
            <v>16.666666666666664</v>
          </cell>
          <cell r="W491">
            <v>16.666666666666664</v>
          </cell>
          <cell r="X491">
            <v>33.333333333333329</v>
          </cell>
          <cell r="Y491">
            <v>0</v>
          </cell>
          <cell r="Z491">
            <v>16.666666666666664</v>
          </cell>
          <cell r="AA491">
            <v>66.666666666666657</v>
          </cell>
          <cell r="AB491">
            <v>16.666666666666664</v>
          </cell>
          <cell r="AC491">
            <v>16.666666666666664</v>
          </cell>
          <cell r="AD491">
            <v>33.333333333333329</v>
          </cell>
          <cell r="AE491">
            <v>66.666666666666657</v>
          </cell>
          <cell r="AF491">
            <v>16.666666666666664</v>
          </cell>
          <cell r="AG491">
            <v>83.333333333333329</v>
          </cell>
          <cell r="AH491">
            <v>33.333333333333329</v>
          </cell>
          <cell r="AI491">
            <v>33.333333333333329</v>
          </cell>
          <cell r="AJ491">
            <v>16.666666666666664</v>
          </cell>
          <cell r="AK491">
            <v>49.999999999999993</v>
          </cell>
          <cell r="AL491">
            <v>100</v>
          </cell>
          <cell r="AM491">
            <v>49.999999999999993</v>
          </cell>
          <cell r="AN491">
            <v>16.666666666666664</v>
          </cell>
          <cell r="AO491">
            <v>66.666666666666657</v>
          </cell>
          <cell r="AP491">
            <v>0</v>
          </cell>
          <cell r="AQ491">
            <v>0</v>
          </cell>
          <cell r="AR491">
            <v>16.666666666666664</v>
          </cell>
          <cell r="AS491">
            <v>16.666666666666664</v>
          </cell>
          <cell r="AT491">
            <v>33.333333333333329</v>
          </cell>
          <cell r="AU491">
            <v>83.333333333333329</v>
          </cell>
          <cell r="AV491">
            <v>33.333333333333329</v>
          </cell>
          <cell r="AW491">
            <v>0</v>
          </cell>
          <cell r="AX491">
            <v>49.999999999999993</v>
          </cell>
          <cell r="AY491">
            <v>33.333333333333329</v>
          </cell>
          <cell r="AZ491">
            <v>33.333333333333329</v>
          </cell>
          <cell r="BA491">
            <v>0</v>
          </cell>
          <cell r="BB491">
            <v>66.666666666666657</v>
          </cell>
          <cell r="BC491">
            <v>33.333333333333329</v>
          </cell>
          <cell r="BD491">
            <v>33.333333333333329</v>
          </cell>
          <cell r="BE491">
            <v>66.666666666666657</v>
          </cell>
          <cell r="BF491">
            <v>34.935897435897431</v>
          </cell>
          <cell r="BG491">
            <v>9.5238095238095219</v>
          </cell>
          <cell r="BH491">
            <v>31.818181818181813</v>
          </cell>
          <cell r="BI491">
            <v>55.555555555555543</v>
          </cell>
          <cell r="BJ491">
            <v>51.388888888888886</v>
          </cell>
          <cell r="BK491">
            <v>28.125000000000004</v>
          </cell>
          <cell r="BL491">
            <v>32.246376811594189</v>
          </cell>
          <cell r="BM491">
            <v>56.666666666666664</v>
          </cell>
          <cell r="BN491">
            <v>29.62962962962963</v>
          </cell>
          <cell r="BO491">
            <v>41.666666666666664</v>
          </cell>
          <cell r="BP491">
            <v>26.666666666666664</v>
          </cell>
          <cell r="BQ491">
            <v>13.333333333333329</v>
          </cell>
          <cell r="BR491">
            <v>28.888888888888893</v>
          </cell>
          <cell r="BS491">
            <v>30.555555555555554</v>
          </cell>
          <cell r="BT491">
            <v>48.888888888888893</v>
          </cell>
          <cell r="BU491">
            <v>55.55555555555555</v>
          </cell>
          <cell r="BV491">
            <v>31.111111111111107</v>
          </cell>
          <cell r="BW491">
            <v>32.795698924731184</v>
          </cell>
        </row>
        <row r="492">
          <cell r="F492">
            <v>33.333333333333329</v>
          </cell>
          <cell r="G492">
            <v>0</v>
          </cell>
          <cell r="H492">
            <v>33.333333333333329</v>
          </cell>
          <cell r="I492">
            <v>100</v>
          </cell>
          <cell r="J492">
            <v>0</v>
          </cell>
          <cell r="K492">
            <v>0</v>
          </cell>
          <cell r="L492">
            <v>33.333333333333329</v>
          </cell>
          <cell r="M492">
            <v>100</v>
          </cell>
          <cell r="N492">
            <v>0</v>
          </cell>
          <cell r="O492">
            <v>0</v>
          </cell>
          <cell r="P492">
            <v>33.333333333333329</v>
          </cell>
          <cell r="Q492">
            <v>0</v>
          </cell>
          <cell r="R492">
            <v>0</v>
          </cell>
          <cell r="S492">
            <v>66.666666666666657</v>
          </cell>
          <cell r="T492">
            <v>66.666666666666657</v>
          </cell>
          <cell r="U492">
            <v>33.333333333333329</v>
          </cell>
          <cell r="V492">
            <v>0</v>
          </cell>
          <cell r="W492">
            <v>0</v>
          </cell>
          <cell r="X492">
            <v>0</v>
          </cell>
          <cell r="Y492">
            <v>0</v>
          </cell>
          <cell r="Z492">
            <v>0</v>
          </cell>
          <cell r="AA492">
            <v>66.666666666666657</v>
          </cell>
          <cell r="AB492">
            <v>33.333333333333329</v>
          </cell>
          <cell r="AC492">
            <v>33.333333333333329</v>
          </cell>
          <cell r="AD492">
            <v>33.333333333333329</v>
          </cell>
          <cell r="AE492">
            <v>66.666666666666657</v>
          </cell>
          <cell r="AF492">
            <v>33.333333333333329</v>
          </cell>
          <cell r="AG492">
            <v>100</v>
          </cell>
          <cell r="AH492">
            <v>0</v>
          </cell>
          <cell r="AI492">
            <v>0</v>
          </cell>
          <cell r="AJ492">
            <v>0</v>
          </cell>
          <cell r="AK492">
            <v>66.666666666666657</v>
          </cell>
          <cell r="AL492">
            <v>100</v>
          </cell>
          <cell r="AM492">
            <v>66.666666666666657</v>
          </cell>
          <cell r="AN492">
            <v>0</v>
          </cell>
          <cell r="AO492">
            <v>66.666666666666657</v>
          </cell>
          <cell r="AP492">
            <v>0</v>
          </cell>
          <cell r="AQ492">
            <v>0</v>
          </cell>
          <cell r="AR492">
            <v>0</v>
          </cell>
          <cell r="AS492">
            <v>0</v>
          </cell>
          <cell r="AT492">
            <v>33.333333333333329</v>
          </cell>
          <cell r="AU492">
            <v>66.666666666666657</v>
          </cell>
          <cell r="AV492">
            <v>66.666666666666657</v>
          </cell>
          <cell r="AW492">
            <v>0</v>
          </cell>
          <cell r="AX492">
            <v>33.333333333333329</v>
          </cell>
          <cell r="AY492">
            <v>33.333333333333329</v>
          </cell>
          <cell r="AZ492">
            <v>33.333333333333329</v>
          </cell>
          <cell r="BA492">
            <v>0</v>
          </cell>
          <cell r="BB492">
            <v>66.666666666666657</v>
          </cell>
          <cell r="BC492">
            <v>33.333333333333329</v>
          </cell>
          <cell r="BD492">
            <v>33.333333333333329</v>
          </cell>
          <cell r="BE492">
            <v>66.666666666666657</v>
          </cell>
          <cell r="BF492">
            <v>31.410256410256412</v>
          </cell>
          <cell r="BG492">
            <v>4.761904761904761</v>
          </cell>
          <cell r="BH492">
            <v>24.242424242424239</v>
          </cell>
          <cell r="BI492">
            <v>61.111111111111107</v>
          </cell>
          <cell r="BJ492">
            <v>41.666666666666657</v>
          </cell>
          <cell r="BK492">
            <v>29.166666666666657</v>
          </cell>
          <cell r="BL492">
            <v>27.536231884057962</v>
          </cell>
          <cell r="BM492">
            <v>66.666666666666657</v>
          </cell>
          <cell r="BN492">
            <v>30.864197530864189</v>
          </cell>
          <cell r="BO492">
            <v>33.333333333333329</v>
          </cell>
          <cell r="BP492">
            <v>19.999999999999996</v>
          </cell>
          <cell r="BQ492">
            <v>3.333333333333333</v>
          </cell>
          <cell r="BR492">
            <v>31.1111111111111</v>
          </cell>
          <cell r="BS492">
            <v>22.222222222222218</v>
          </cell>
          <cell r="BT492">
            <v>39.999999999999986</v>
          </cell>
          <cell r="BU492">
            <v>50</v>
          </cell>
          <cell r="BV492">
            <v>22.222222222222218</v>
          </cell>
          <cell r="BW492">
            <v>32.258064516129025</v>
          </cell>
        </row>
        <row r="493">
          <cell r="F493">
            <v>33.333333333333329</v>
          </cell>
          <cell r="G493">
            <v>66.666666666666657</v>
          </cell>
          <cell r="H493">
            <v>33.333333333333329</v>
          </cell>
          <cell r="I493">
            <v>66.666666666666657</v>
          </cell>
          <cell r="J493">
            <v>66.666666666666657</v>
          </cell>
          <cell r="K493">
            <v>33.333333333333329</v>
          </cell>
          <cell r="L493">
            <v>33.333333333333329</v>
          </cell>
          <cell r="M493">
            <v>66.666666666666657</v>
          </cell>
          <cell r="N493">
            <v>0</v>
          </cell>
          <cell r="O493">
            <v>0</v>
          </cell>
          <cell r="P493">
            <v>0</v>
          </cell>
          <cell r="Q493">
            <v>33.333333333333329</v>
          </cell>
          <cell r="R493">
            <v>0</v>
          </cell>
          <cell r="S493">
            <v>66.666666666666657</v>
          </cell>
          <cell r="T493">
            <v>66.666666666666657</v>
          </cell>
          <cell r="U493">
            <v>66.666666666666657</v>
          </cell>
          <cell r="V493">
            <v>33.333333333333329</v>
          </cell>
          <cell r="W493">
            <v>33.333333333333329</v>
          </cell>
          <cell r="X493">
            <v>66.666666666666657</v>
          </cell>
          <cell r="Y493">
            <v>0</v>
          </cell>
          <cell r="Z493">
            <v>33.333333333333329</v>
          </cell>
          <cell r="AA493">
            <v>66.666666666666657</v>
          </cell>
          <cell r="AB493">
            <v>0</v>
          </cell>
          <cell r="AC493">
            <v>0</v>
          </cell>
          <cell r="AD493">
            <v>33.333333333333329</v>
          </cell>
          <cell r="AE493">
            <v>66.666666666666657</v>
          </cell>
          <cell r="AF493">
            <v>0</v>
          </cell>
          <cell r="AG493">
            <v>66.666666666666657</v>
          </cell>
          <cell r="AH493">
            <v>66.666666666666657</v>
          </cell>
          <cell r="AI493">
            <v>66.666666666666657</v>
          </cell>
          <cell r="AJ493">
            <v>33.333333333333329</v>
          </cell>
          <cell r="AK493">
            <v>33.333333333333329</v>
          </cell>
          <cell r="AL493">
            <v>100</v>
          </cell>
          <cell r="AM493">
            <v>33.333333333333329</v>
          </cell>
          <cell r="AN493">
            <v>33.333333333333329</v>
          </cell>
          <cell r="AO493">
            <v>66.666666666666657</v>
          </cell>
          <cell r="AP493">
            <v>0</v>
          </cell>
          <cell r="AQ493">
            <v>0</v>
          </cell>
          <cell r="AR493">
            <v>33.333333333333329</v>
          </cell>
          <cell r="AS493">
            <v>33.333333333333329</v>
          </cell>
          <cell r="AT493">
            <v>33.333333333333329</v>
          </cell>
          <cell r="AU493">
            <v>100</v>
          </cell>
          <cell r="AV493">
            <v>0</v>
          </cell>
          <cell r="AW493">
            <v>0</v>
          </cell>
          <cell r="AX493">
            <v>66.666666666666657</v>
          </cell>
          <cell r="AY493">
            <v>33.333333333333329</v>
          </cell>
          <cell r="AZ493">
            <v>33.333333333333329</v>
          </cell>
          <cell r="BA493">
            <v>0</v>
          </cell>
          <cell r="BB493">
            <v>66.666666666666657</v>
          </cell>
          <cell r="BC493">
            <v>33.333333333333329</v>
          </cell>
          <cell r="BD493">
            <v>33.333333333333329</v>
          </cell>
          <cell r="BE493">
            <v>66.666666666666657</v>
          </cell>
          <cell r="BF493">
            <v>38.461538461538453</v>
          </cell>
          <cell r="BG493">
            <v>14.285714285714283</v>
          </cell>
          <cell r="BH493">
            <v>39.393939393939384</v>
          </cell>
          <cell r="BI493">
            <v>49.999999999999979</v>
          </cell>
          <cell r="BJ493">
            <v>61.111111111111107</v>
          </cell>
          <cell r="BK493">
            <v>27.083333333333325</v>
          </cell>
          <cell r="BL493">
            <v>36.956521739130423</v>
          </cell>
          <cell r="BM493">
            <v>46.666666666666657</v>
          </cell>
          <cell r="BN493">
            <v>28.395061728395063</v>
          </cell>
          <cell r="BO493">
            <v>50</v>
          </cell>
          <cell r="BP493">
            <v>33.333333333333329</v>
          </cell>
          <cell r="BQ493">
            <v>23.333333333333325</v>
          </cell>
          <cell r="BR493">
            <v>26.666666666666661</v>
          </cell>
          <cell r="BS493">
            <v>38.888888888888879</v>
          </cell>
          <cell r="BT493">
            <v>57.777777777777779</v>
          </cell>
          <cell r="BU493">
            <v>61.111111111111107</v>
          </cell>
          <cell r="BV493">
            <v>39.999999999999993</v>
          </cell>
          <cell r="BW493">
            <v>33.333333333333329</v>
          </cell>
        </row>
        <row r="494">
          <cell r="F494">
            <v>3.7852752874113</v>
          </cell>
          <cell r="G494">
            <v>1.5722149697922543</v>
          </cell>
          <cell r="H494">
            <v>1.8170338739562126</v>
          </cell>
          <cell r="I494">
            <v>11.576575512825356</v>
          </cell>
          <cell r="J494">
            <v>1.1275218909532791</v>
          </cell>
          <cell r="K494">
            <v>0.32717236157910173</v>
          </cell>
          <cell r="L494">
            <v>1.3321167696250489</v>
          </cell>
          <cell r="M494">
            <v>10.816405130325924</v>
          </cell>
          <cell r="N494">
            <v>1.65223178416647</v>
          </cell>
          <cell r="O494">
            <v>0.47814424477214384</v>
          </cell>
          <cell r="P494">
            <v>1.6105255777508507</v>
          </cell>
          <cell r="Q494">
            <v>2.1063280044765262</v>
          </cell>
          <cell r="R494">
            <v>0.41701440160238468</v>
          </cell>
          <cell r="S494">
            <v>2.0021604185276312</v>
          </cell>
          <cell r="T494">
            <v>4.3712804693986245</v>
          </cell>
          <cell r="U494">
            <v>27.877208675883338</v>
          </cell>
          <cell r="V494">
            <v>3.2594310288043484</v>
          </cell>
          <cell r="W494">
            <v>0.59265838942046611</v>
          </cell>
          <cell r="X494">
            <v>0.14328335203470302</v>
          </cell>
          <cell r="Y494">
            <v>8.20226816546527</v>
          </cell>
          <cell r="Z494">
            <v>3.5968671807027444</v>
          </cell>
          <cell r="AA494">
            <v>1.1697263706066945</v>
          </cell>
          <cell r="AB494">
            <v>1.6725249068093866</v>
          </cell>
          <cell r="AC494">
            <v>1.0907655681259334</v>
          </cell>
          <cell r="AD494">
            <v>2.4709694095383234</v>
          </cell>
          <cell r="AE494">
            <v>2.4926437384782765</v>
          </cell>
          <cell r="AF494">
            <v>0.81465628798517453</v>
          </cell>
          <cell r="AG494">
            <v>12.539740451719497</v>
          </cell>
          <cell r="AH494">
            <v>1.0652288107210401</v>
          </cell>
          <cell r="AI494">
            <v>2.9878037510406883</v>
          </cell>
          <cell r="AJ494">
            <v>0.58499461965259136</v>
          </cell>
          <cell r="AK494">
            <v>2.4023518032879978</v>
          </cell>
          <cell r="AL494">
            <v>49.949370664387011</v>
          </cell>
          <cell r="AM494">
            <v>10.851918881591928</v>
          </cell>
          <cell r="AN494">
            <v>0.65746667404740722</v>
          </cell>
          <cell r="AO494">
            <v>9.7174724886936712</v>
          </cell>
          <cell r="AP494">
            <v>0.24065251971911142</v>
          </cell>
          <cell r="AQ494">
            <v>0.84244388052744945</v>
          </cell>
          <cell r="AR494">
            <v>0.40228193675029283</v>
          </cell>
          <cell r="AS494">
            <v>6.6784199945946634</v>
          </cell>
          <cell r="AT494">
            <v>2.7670219000255858</v>
          </cell>
          <cell r="AU494">
            <v>40.184013802816764</v>
          </cell>
          <cell r="AV494">
            <v>0.59226312846990703</v>
          </cell>
          <cell r="AW494">
            <v>0.48645004371107681</v>
          </cell>
          <cell r="AX494">
            <v>27.90281918764968</v>
          </cell>
          <cell r="AY494">
            <v>11.358558046899541</v>
          </cell>
          <cell r="AZ494">
            <v>1.8095683165422525</v>
          </cell>
          <cell r="BA494">
            <v>2.9032301300621719</v>
          </cell>
          <cell r="BB494">
            <v>9.900880586767304</v>
          </cell>
          <cell r="BC494">
            <v>0.62010239757951957</v>
          </cell>
          <cell r="BD494">
            <v>1.5269545819879979</v>
          </cell>
          <cell r="BE494">
            <v>3.4272000282643926</v>
          </cell>
          <cell r="BF494">
            <v>5.7841194692024471</v>
          </cell>
          <cell r="BG494">
            <v>2.4925049141303135</v>
          </cell>
          <cell r="BH494">
            <v>4.8198460051929066</v>
          </cell>
          <cell r="BI494">
            <v>11.226229281110228</v>
          </cell>
          <cell r="BJ494">
            <v>10.352859037898943</v>
          </cell>
          <cell r="BK494">
            <v>2.4197929875652786</v>
          </cell>
          <cell r="BL494">
            <v>5.0742790589536071</v>
          </cell>
          <cell r="BM494">
            <v>7.8960334021556067</v>
          </cell>
          <cell r="BN494">
            <v>3.819801592175057</v>
          </cell>
          <cell r="BO494">
            <v>8.9928537282985861</v>
          </cell>
          <cell r="BP494">
            <v>1.126018884397898</v>
          </cell>
          <cell r="BQ494">
            <v>2.6025341724878208</v>
          </cell>
          <cell r="BR494">
            <v>2.1358845204299866</v>
          </cell>
          <cell r="BS494">
            <v>1.4474573436137854</v>
          </cell>
          <cell r="BT494">
            <v>11.109660331716581</v>
          </cell>
          <cell r="BU494">
            <v>18.383993996766041</v>
          </cell>
          <cell r="BV494">
            <v>2.5964080511135648</v>
          </cell>
          <cell r="BW494">
            <v>4.8878750855234712</v>
          </cell>
        </row>
        <row r="495">
          <cell r="F495">
            <v>0.76431737355270679</v>
          </cell>
          <cell r="G495">
            <v>0.50182624923313723</v>
          </cell>
          <cell r="H495">
            <v>1.6830161040969287</v>
          </cell>
          <cell r="I495">
            <v>9.8083054831556709</v>
          </cell>
          <cell r="J495">
            <v>0.45524901294700798</v>
          </cell>
          <cell r="K495">
            <v>0.41698387325069147</v>
          </cell>
          <cell r="L495">
            <v>2.2819597145451613</v>
          </cell>
          <cell r="M495">
            <v>5.0633511957755628</v>
          </cell>
          <cell r="N495">
            <v>0.17562730875049296</v>
          </cell>
          <cell r="O495">
            <v>0.2066999141436314</v>
          </cell>
          <cell r="P495">
            <v>0</v>
          </cell>
          <cell r="Q495">
            <v>3.5994960160194922</v>
          </cell>
          <cell r="R495">
            <v>0.56942210144639482</v>
          </cell>
          <cell r="S495">
            <v>3.1907241966805895</v>
          </cell>
          <cell r="T495">
            <v>1.0461719086818957</v>
          </cell>
          <cell r="U495">
            <v>3.41864832522969</v>
          </cell>
          <cell r="V495">
            <v>3.0806183728169465</v>
          </cell>
          <cell r="W495">
            <v>0</v>
          </cell>
          <cell r="X495">
            <v>3.8939663929991389E-2</v>
          </cell>
          <cell r="Y495">
            <v>11.550982199827052</v>
          </cell>
          <cell r="Z495">
            <v>3.87886246494122</v>
          </cell>
          <cell r="AA495">
            <v>1.0263276182413572</v>
          </cell>
          <cell r="AB495">
            <v>0.56303853726548292</v>
          </cell>
          <cell r="AC495">
            <v>0</v>
          </cell>
          <cell r="AD495">
            <v>1.924268433154863</v>
          </cell>
          <cell r="AE495">
            <v>3.6627945847549284</v>
          </cell>
          <cell r="AF495">
            <v>8.9073838966113192E-2</v>
          </cell>
          <cell r="AG495">
            <v>0.68752556374155116</v>
          </cell>
          <cell r="AH495">
            <v>0.53250475057679192</v>
          </cell>
          <cell r="AI495">
            <v>0.38812443618027243</v>
          </cell>
          <cell r="AJ495">
            <v>0.20445447439738221</v>
          </cell>
          <cell r="AK495">
            <v>4.712370241940353</v>
          </cell>
          <cell r="AL495">
            <v>15.192740410565744</v>
          </cell>
          <cell r="AM495">
            <v>11.232828095129511</v>
          </cell>
          <cell r="AN495">
            <v>0.70820941027757067</v>
          </cell>
          <cell r="AO495">
            <v>4.0570301569255278</v>
          </cell>
          <cell r="AP495">
            <v>0.26235901672112188</v>
          </cell>
          <cell r="AQ495">
            <v>0.64504112179045037</v>
          </cell>
          <cell r="AR495">
            <v>0.50567935884306403</v>
          </cell>
          <cell r="AS495">
            <v>0.72503289725316467</v>
          </cell>
          <cell r="AT495">
            <v>2.9471709800146222</v>
          </cell>
          <cell r="AU495">
            <v>29.606832694671319</v>
          </cell>
          <cell r="AV495">
            <v>0.79371433520993828</v>
          </cell>
          <cell r="AW495">
            <v>0.68505666891945471</v>
          </cell>
          <cell r="AX495">
            <v>15.893318099596382</v>
          </cell>
          <cell r="AY495">
            <v>3.3519980089370822</v>
          </cell>
          <cell r="AZ495">
            <v>0.90395044236347988</v>
          </cell>
          <cell r="BA495">
            <v>1.7450604585851381</v>
          </cell>
          <cell r="BB495">
            <v>3.1818787923078511</v>
          </cell>
          <cell r="BC495">
            <v>0.81384831785493561</v>
          </cell>
          <cell r="BD495">
            <v>0.69425228404089689</v>
          </cell>
          <cell r="BE495">
            <v>1.4342053631650078</v>
          </cell>
          <cell r="BF495">
            <v>3.0942671321426074</v>
          </cell>
          <cell r="BG495">
            <v>3.0664008039355957</v>
          </cell>
          <cell r="BH495">
            <v>3.267430123788154</v>
          </cell>
          <cell r="BI495">
            <v>3.9995947319836103</v>
          </cell>
          <cell r="BJ495">
            <v>4.6854424364507512</v>
          </cell>
          <cell r="BK495">
            <v>1.4545297658053797</v>
          </cell>
          <cell r="BL495">
            <v>2.9761809234676946</v>
          </cell>
          <cell r="BM495">
            <v>4.1157840133343946</v>
          </cell>
          <cell r="BN495">
            <v>1.6844518633003631</v>
          </cell>
          <cell r="BO495">
            <v>3.3678969719038996</v>
          </cell>
          <cell r="BP495">
            <v>0.9129460850934068</v>
          </cell>
          <cell r="BQ495">
            <v>2.3108648647286167</v>
          </cell>
          <cell r="BR495">
            <v>1.5031628903755274</v>
          </cell>
          <cell r="BS495">
            <v>0.75138083209019013</v>
          </cell>
          <cell r="BT495">
            <v>5.8203676317260138</v>
          </cell>
          <cell r="BU495">
            <v>8.5200769914737631</v>
          </cell>
          <cell r="BV495">
            <v>1.4946347400714781</v>
          </cell>
          <cell r="BW495">
            <v>2.8181260587580934</v>
          </cell>
        </row>
        <row r="496">
          <cell r="F496">
            <v>4.0951418059299192</v>
          </cell>
          <cell r="G496">
            <v>2.8593244917212166</v>
          </cell>
          <cell r="H496">
            <v>2.2556274066230269</v>
          </cell>
          <cell r="I496">
            <v>7.7011936850211784</v>
          </cell>
          <cell r="J496">
            <v>1.5402387370042359</v>
          </cell>
          <cell r="K496" t="str">
            <v>.</v>
          </cell>
          <cell r="L496">
            <v>0.9626492106276473</v>
          </cell>
          <cell r="M496">
            <v>7.8937235271467072</v>
          </cell>
          <cell r="N496">
            <v>4.0431266846361185</v>
          </cell>
          <cell r="O496">
            <v>0.77011936850211793</v>
          </cell>
          <cell r="P496">
            <v>1.443973815941471</v>
          </cell>
          <cell r="Q496">
            <v>2.3103581055063533</v>
          </cell>
          <cell r="R496">
            <v>0.42356565267616481</v>
          </cell>
          <cell r="S496">
            <v>1.443973815941471</v>
          </cell>
          <cell r="T496">
            <v>7.5664227955333079</v>
          </cell>
          <cell r="U496">
            <v>51.983057373892954</v>
          </cell>
          <cell r="V496" t="str">
            <v>.</v>
          </cell>
          <cell r="W496">
            <v>0.42356565267616481</v>
          </cell>
          <cell r="X496">
            <v>0.11551790527531768</v>
          </cell>
          <cell r="Y496">
            <v>1.443973815941471</v>
          </cell>
          <cell r="Z496">
            <v>0.48132460531382365</v>
          </cell>
          <cell r="AA496">
            <v>0.48132460531382365</v>
          </cell>
          <cell r="AB496">
            <v>1.8482864844050828</v>
          </cell>
          <cell r="AC496">
            <v>2.887947631882942</v>
          </cell>
          <cell r="AD496">
            <v>1.9252984212552946</v>
          </cell>
          <cell r="AE496">
            <v>1.9252984212552946</v>
          </cell>
          <cell r="AF496">
            <v>1.5402387370042359</v>
          </cell>
          <cell r="AG496">
            <v>5.5486446110897187</v>
          </cell>
          <cell r="AH496">
            <v>0.19252984212552948</v>
          </cell>
          <cell r="AI496">
            <v>6.026184058529072</v>
          </cell>
          <cell r="AJ496">
            <v>0.57758952637658834</v>
          </cell>
          <cell r="AK496">
            <v>0.9626492106276473</v>
          </cell>
          <cell r="AL496">
            <v>34.655371582595301</v>
          </cell>
          <cell r="AM496">
            <v>17.135155949172123</v>
          </cell>
          <cell r="AN496">
            <v>0.38505968425105896</v>
          </cell>
          <cell r="AO496">
            <v>5.775895263765884</v>
          </cell>
          <cell r="AP496">
            <v>0</v>
          </cell>
          <cell r="AQ496">
            <v>0.9626492106276473</v>
          </cell>
          <cell r="AR496">
            <v>0.17327685791297651</v>
          </cell>
          <cell r="AS496" t="str">
            <v>.</v>
          </cell>
          <cell r="AT496">
            <v>3.2088307027339238</v>
          </cell>
          <cell r="AU496">
            <v>9.6264921062764728</v>
          </cell>
          <cell r="AV496" t="str">
            <v>.</v>
          </cell>
          <cell r="AW496" t="str">
            <v>.</v>
          </cell>
          <cell r="AX496">
            <v>19.07795708317289</v>
          </cell>
          <cell r="AY496">
            <v>10.011551790527532</v>
          </cell>
          <cell r="AZ496">
            <v>3.2730073161340005</v>
          </cell>
          <cell r="BA496">
            <v>1.6365036580670003</v>
          </cell>
          <cell r="BB496">
            <v>8.6638428956488251</v>
          </cell>
          <cell r="BC496">
            <v>0.48132460531382365</v>
          </cell>
          <cell r="BD496">
            <v>1.443973815941471</v>
          </cell>
          <cell r="BE496">
            <v>1.7327685791297651</v>
          </cell>
          <cell r="BF496">
            <v>5.147160236320139</v>
          </cell>
          <cell r="BG496">
            <v>1.6589654729816454</v>
          </cell>
          <cell r="BH496">
            <v>2.7809866084798696</v>
          </cell>
          <cell r="BI496">
            <v>14.731415307726865</v>
          </cell>
          <cell r="BJ496">
            <v>7.6489256915030168</v>
          </cell>
          <cell r="BK496">
            <v>1.9113041891743217</v>
          </cell>
          <cell r="BL496">
            <v>3.7445863234313506</v>
          </cell>
          <cell r="BM496">
            <v>7.2810868944936473</v>
          </cell>
          <cell r="BN496">
            <v>4.9720996625112299</v>
          </cell>
          <cell r="BO496">
            <v>7.8690305568642529</v>
          </cell>
          <cell r="BP496">
            <v>1.4632268001540238</v>
          </cell>
          <cell r="BQ496">
            <v>1.8304453328015842</v>
          </cell>
          <cell r="BR496">
            <v>1.9113041891743217</v>
          </cell>
          <cell r="BS496">
            <v>2.1024258760107815</v>
          </cell>
          <cell r="BT496">
            <v>7.0073448915415231</v>
          </cell>
          <cell r="BU496">
            <v>10.762418174817096</v>
          </cell>
          <cell r="BV496">
            <v>2.610154573958964</v>
          </cell>
          <cell r="BW496">
            <v>5.4129384356262724</v>
          </cell>
        </row>
        <row r="497">
          <cell r="F497">
            <v>6.4963666827512743</v>
          </cell>
          <cell r="G497">
            <v>1.3554941684224091</v>
          </cell>
          <cell r="H497">
            <v>1.5124581111486823</v>
          </cell>
          <cell r="I497">
            <v>17.220227370299217</v>
          </cell>
          <cell r="J497">
            <v>1.3870779229085941</v>
          </cell>
          <cell r="K497">
            <v>0.23736084990751202</v>
          </cell>
          <cell r="L497">
            <v>0.75174138370233778</v>
          </cell>
          <cell r="M497">
            <v>19.492140668055502</v>
          </cell>
          <cell r="N497">
            <v>0.73794135911279823</v>
          </cell>
          <cell r="O497">
            <v>0.45761345167068218</v>
          </cell>
          <cell r="P497">
            <v>3.3876029173110811</v>
          </cell>
          <cell r="Q497">
            <v>0.409129891903733</v>
          </cell>
          <cell r="R497">
            <v>0.25805545068459446</v>
          </cell>
          <cell r="S497">
            <v>1.3717832429608332</v>
          </cell>
          <cell r="T497">
            <v>4.5012467039806712</v>
          </cell>
          <cell r="U497">
            <v>28.229920328527367</v>
          </cell>
          <cell r="V497">
            <v>3.4382436847917504</v>
          </cell>
          <cell r="W497">
            <v>1.3544095155852336</v>
          </cell>
          <cell r="X497">
            <v>0.27539248689879997</v>
          </cell>
          <cell r="Y497">
            <v>11.611848480627286</v>
          </cell>
          <cell r="Z497">
            <v>6.4304144718531893</v>
          </cell>
          <cell r="AA497">
            <v>2.0015268882649027</v>
          </cell>
          <cell r="AB497">
            <v>2.6062496987575945</v>
          </cell>
          <cell r="AC497">
            <v>0.3843490724948585</v>
          </cell>
          <cell r="AD497">
            <v>3.5633413742048123</v>
          </cell>
          <cell r="AE497">
            <v>1.8898382094246067</v>
          </cell>
          <cell r="AF497" t="str">
            <v>.</v>
          </cell>
          <cell r="AG497">
            <v>31.383051180327222</v>
          </cell>
          <cell r="AH497">
            <v>2.4706518394607992</v>
          </cell>
          <cell r="AI497">
            <v>2.5491027584127197</v>
          </cell>
          <cell r="AJ497">
            <v>0.97293985818380335</v>
          </cell>
          <cell r="AK497">
            <v>1.532035957295993</v>
          </cell>
          <cell r="AL497">
            <v>100</v>
          </cell>
          <cell r="AM497">
            <v>4.1877726004741476</v>
          </cell>
          <cell r="AN497">
            <v>0.87913092761359224</v>
          </cell>
          <cell r="AO497">
            <v>19.319492045389602</v>
          </cell>
          <cell r="AP497">
            <v>0.4595985424362124</v>
          </cell>
          <cell r="AQ497">
            <v>0.91964130916425046</v>
          </cell>
          <cell r="AR497">
            <v>0.52788959349483799</v>
          </cell>
          <cell r="AS497">
            <v>12.631807091936162</v>
          </cell>
          <cell r="AT497">
            <v>2.1450640173282118</v>
          </cell>
          <cell r="AU497">
            <v>81.318716607502495</v>
          </cell>
          <cell r="AV497">
            <v>0.39081192172987583</v>
          </cell>
          <cell r="AW497">
            <v>0.2878434185026989</v>
          </cell>
          <cell r="AX497">
            <v>48.737182380179753</v>
          </cell>
          <cell r="AY497">
            <v>20.712124341234006</v>
          </cell>
          <cell r="AZ497">
            <v>1.2517471911292768</v>
          </cell>
          <cell r="BA497">
            <v>5.3281262735343775</v>
          </cell>
          <cell r="BB497">
            <v>17.856920072345236</v>
          </cell>
          <cell r="BC497">
            <v>0.56513426956979929</v>
          </cell>
          <cell r="BD497">
            <v>2.4426376459816255</v>
          </cell>
          <cell r="BE497">
            <v>7.1146261424984054</v>
          </cell>
          <cell r="BF497">
            <v>9.5558004386661839</v>
          </cell>
          <cell r="BG497">
            <v>2.5235105289275976</v>
          </cell>
          <cell r="BH497">
            <v>8.8427895389170192</v>
          </cell>
          <cell r="BI497">
            <v>14.947677803620207</v>
          </cell>
          <cell r="BJ497">
            <v>18.724208985743058</v>
          </cell>
          <cell r="BK497">
            <v>3.8689326060504703</v>
          </cell>
          <cell r="BL497">
            <v>8.8368834566723162</v>
          </cell>
          <cell r="BM497">
            <v>12.291229298638774</v>
          </cell>
          <cell r="BN497">
            <v>5.231597973155365</v>
          </cell>
          <cell r="BO497">
            <v>16.160625778087891</v>
          </cell>
          <cell r="BP497">
            <v>1.2290946556612476</v>
          </cell>
          <cell r="BQ497">
            <v>3.1889235812759269</v>
          </cell>
          <cell r="BR497">
            <v>3.243012999915778</v>
          </cell>
          <cell r="BS497">
            <v>1.7578946281236696</v>
          </cell>
          <cell r="BT497">
            <v>20.501268471882206</v>
          </cell>
          <cell r="BU497">
            <v>36.550153187377674</v>
          </cell>
          <cell r="BV497">
            <v>3.8366336534689074</v>
          </cell>
          <cell r="BW497">
            <v>7.0165132815225251</v>
          </cell>
        </row>
        <row r="498">
          <cell r="F498">
            <v>56.021730328706333</v>
          </cell>
          <cell r="G498">
            <v>13.319513074421826</v>
          </cell>
          <cell r="H498">
            <v>57.107801311875029</v>
          </cell>
          <cell r="I498">
            <v>58.4019762463953</v>
          </cell>
          <cell r="J498">
            <v>57.141837205590313</v>
          </cell>
          <cell r="K498">
            <v>37.245722145507891</v>
          </cell>
          <cell r="L498">
            <v>44.75841367704912</v>
          </cell>
          <cell r="M498">
            <v>61.422943649163976</v>
          </cell>
          <cell r="N498">
            <v>20.621424786258093</v>
          </cell>
          <cell r="O498">
            <v>38.87543003038941</v>
          </cell>
          <cell r="P498">
            <v>35.336906868689226</v>
          </cell>
          <cell r="Q498">
            <v>28.38752041607852</v>
          </cell>
          <cell r="R498">
            <v>24.78809145292476</v>
          </cell>
          <cell r="S498">
            <v>46.527766369412454</v>
          </cell>
          <cell r="T498">
            <v>47.557445908078563</v>
          </cell>
          <cell r="U498">
            <v>57.433349548340018</v>
          </cell>
          <cell r="V498">
            <v>30.556295050614267</v>
          </cell>
          <cell r="W498">
            <v>54.385217595598441</v>
          </cell>
          <cell r="X498">
            <v>58.228853256039947</v>
          </cell>
          <cell r="Y498">
            <v>22.2530390223544</v>
          </cell>
          <cell r="Z498">
            <v>53.122224845368599</v>
          </cell>
          <cell r="AA498">
            <v>56.946935462495688</v>
          </cell>
          <cell r="AB498">
            <v>52.086446914052011</v>
          </cell>
          <cell r="AC498">
            <v>17.956792922747926</v>
          </cell>
          <cell r="AD498">
            <v>62.027390611348231</v>
          </cell>
          <cell r="AE498">
            <v>40.999236173100769</v>
          </cell>
          <cell r="AF498">
            <v>9.8685576286302794</v>
          </cell>
          <cell r="AG498">
            <v>47.283228886986173</v>
          </cell>
          <cell r="AH498">
            <v>54.281804821972685</v>
          </cell>
          <cell r="AI498">
            <v>51.144412041089744</v>
          </cell>
          <cell r="AJ498">
            <v>54.423664793295742</v>
          </cell>
          <cell r="AK498">
            <v>46.613970614093937</v>
          </cell>
          <cell r="AL498">
            <v>54.179766413910379</v>
          </cell>
          <cell r="AM498">
            <v>52.552270561703935</v>
          </cell>
          <cell r="AN498">
            <v>56.203806017237788</v>
          </cell>
          <cell r="AO498">
            <v>45.754935845965392</v>
          </cell>
          <cell r="AP498">
            <v>45.369120933274957</v>
          </cell>
          <cell r="AQ498">
            <v>46.093480117679903</v>
          </cell>
          <cell r="AR498">
            <v>57.58001977620215</v>
          </cell>
          <cell r="AS498">
            <v>60.36299678016389</v>
          </cell>
          <cell r="AT498">
            <v>62.60476620610094</v>
          </cell>
          <cell r="AU498">
            <v>56.690580610804012</v>
          </cell>
          <cell r="AV498">
            <v>27.577982963115293</v>
          </cell>
          <cell r="AW498" t="str">
            <v>.</v>
          </cell>
          <cell r="AX498">
            <v>48.907457934410743</v>
          </cell>
          <cell r="AY498">
            <v>26.023848242465579</v>
          </cell>
          <cell r="AZ498">
            <v>66.73129507765519</v>
          </cell>
          <cell r="BA498">
            <v>26.500971261336677</v>
          </cell>
          <cell r="BB498">
            <v>64.521383943694161</v>
          </cell>
          <cell r="BC498">
            <v>70.638510628698853</v>
          </cell>
          <cell r="BD498">
            <v>55.087726273535246</v>
          </cell>
          <cell r="BE498">
            <v>20.170996888366272</v>
          </cell>
          <cell r="BF498">
            <v>45.895644316372376</v>
          </cell>
          <cell r="BG498">
            <v>30.034316347952654</v>
          </cell>
          <cell r="BH498">
            <v>54.642194247862257</v>
          </cell>
          <cell r="BI498">
            <v>54.07098898058743</v>
          </cell>
          <cell r="BJ498">
            <v>43.706289997739304</v>
          </cell>
          <cell r="BK498">
            <v>45.944643085268986</v>
          </cell>
          <cell r="BL498">
            <v>44.805598361143709</v>
          </cell>
          <cell r="BM498">
            <v>53.398516867036903</v>
          </cell>
          <cell r="BN498">
            <v>46.188437118089226</v>
          </cell>
          <cell r="BO498">
            <v>48.337992887253229</v>
          </cell>
          <cell r="BP498">
            <v>58.844587647882463</v>
          </cell>
          <cell r="BQ498">
            <v>32.116844643576215</v>
          </cell>
          <cell r="BR498">
            <v>44.983419505609319</v>
          </cell>
          <cell r="BS498">
            <v>58.567483599952809</v>
          </cell>
          <cell r="BT498">
            <v>44.84569647428372</v>
          </cell>
          <cell r="BU498">
            <v>53.712499857450702</v>
          </cell>
          <cell r="BV498">
            <v>46.130185294680686</v>
          </cell>
          <cell r="BW498">
            <v>44.215002719002555</v>
          </cell>
        </row>
        <row r="499">
          <cell r="F499">
            <v>79.25</v>
          </cell>
          <cell r="G499">
            <v>12.5</v>
          </cell>
          <cell r="H499">
            <v>57.499999999999993</v>
          </cell>
          <cell r="I499">
            <v>70.75</v>
          </cell>
          <cell r="J499">
            <v>62.5</v>
          </cell>
          <cell r="K499">
            <v>45.75</v>
          </cell>
          <cell r="L499">
            <v>37.5</v>
          </cell>
          <cell r="M499">
            <v>62.5</v>
          </cell>
          <cell r="N499">
            <v>12.5</v>
          </cell>
          <cell r="O499">
            <v>37.5</v>
          </cell>
          <cell r="P499">
            <v>33.25</v>
          </cell>
          <cell r="Q499">
            <v>12.5</v>
          </cell>
          <cell r="R499">
            <v>37.5</v>
          </cell>
          <cell r="S499">
            <v>37.5</v>
          </cell>
          <cell r="T499">
            <v>58.25</v>
          </cell>
          <cell r="U499">
            <v>62.5</v>
          </cell>
          <cell r="V499">
            <v>37.5</v>
          </cell>
          <cell r="W499">
            <v>75</v>
          </cell>
          <cell r="X499">
            <v>95.75</v>
          </cell>
          <cell r="Y499">
            <v>12.5</v>
          </cell>
          <cell r="Z499">
            <v>52.5</v>
          </cell>
          <cell r="AA499">
            <v>62.5</v>
          </cell>
          <cell r="AB499">
            <v>44.999999999999993</v>
          </cell>
          <cell r="AC499">
            <v>12.5</v>
          </cell>
          <cell r="AD499">
            <v>62.5</v>
          </cell>
          <cell r="AE499">
            <v>45.75</v>
          </cell>
          <cell r="AF499">
            <v>12.5</v>
          </cell>
          <cell r="AG499" t="str">
            <v>.</v>
          </cell>
          <cell r="AH499">
            <v>62.5</v>
          </cell>
          <cell r="AI499">
            <v>50</v>
          </cell>
          <cell r="AJ499">
            <v>55.000000000000007</v>
          </cell>
          <cell r="AK499">
            <v>54.25</v>
          </cell>
          <cell r="AL499">
            <v>62.5</v>
          </cell>
          <cell r="AM499">
            <v>58.25</v>
          </cell>
          <cell r="AN499">
            <v>79.25</v>
          </cell>
          <cell r="AO499">
            <v>50</v>
          </cell>
          <cell r="AP499">
            <v>44.999999999999993</v>
          </cell>
          <cell r="AQ499">
            <v>42.500000000000007</v>
          </cell>
          <cell r="AR499">
            <v>54.25</v>
          </cell>
          <cell r="AS499">
            <v>81.25</v>
          </cell>
          <cell r="AT499">
            <v>62.5</v>
          </cell>
          <cell r="AU499">
            <v>50</v>
          </cell>
          <cell r="AV499">
            <v>30.000000000000004</v>
          </cell>
          <cell r="AW499" t="str">
            <v>.</v>
          </cell>
          <cell r="AX499">
            <v>54.25</v>
          </cell>
          <cell r="AY499">
            <v>12.5</v>
          </cell>
          <cell r="AZ499">
            <v>62.5</v>
          </cell>
          <cell r="BA499">
            <v>25</v>
          </cell>
          <cell r="BB499">
            <v>83.25</v>
          </cell>
          <cell r="BC499">
            <v>75</v>
          </cell>
          <cell r="BD499">
            <v>45.75</v>
          </cell>
          <cell r="BE499">
            <v>8.2500000000000018</v>
          </cell>
          <cell r="BF499">
            <v>48.75</v>
          </cell>
          <cell r="BG499">
            <v>26.785714285714285</v>
          </cell>
          <cell r="BH499">
            <v>61.225000000000001</v>
          </cell>
          <cell r="BI499">
            <v>67.5</v>
          </cell>
          <cell r="BJ499">
            <v>46.166666666666664</v>
          </cell>
          <cell r="BK499">
            <v>46.640625</v>
          </cell>
          <cell r="BL499">
            <v>46.666666666666664</v>
          </cell>
          <cell r="BM499">
            <v>68.75</v>
          </cell>
          <cell r="BN499">
            <v>48.84</v>
          </cell>
          <cell r="BO499">
            <v>52.426470588235297</v>
          </cell>
          <cell r="BP499">
            <v>60</v>
          </cell>
          <cell r="BQ499">
            <v>32.700000000000003</v>
          </cell>
          <cell r="BR499">
            <v>44.333333333333336</v>
          </cell>
          <cell r="BS499">
            <v>73.3</v>
          </cell>
          <cell r="BT499">
            <v>46.93333333333333</v>
          </cell>
          <cell r="BU499">
            <v>58.666666666666664</v>
          </cell>
          <cell r="BV499">
            <v>47.75</v>
          </cell>
          <cell r="BW499">
            <v>47.21551724137931</v>
          </cell>
        </row>
        <row r="500">
          <cell r="F500">
            <v>39.081112683448602</v>
          </cell>
          <cell r="G500">
            <v>2.6109660574412525</v>
          </cell>
          <cell r="H500">
            <v>57.025691108763674</v>
          </cell>
          <cell r="I500">
            <v>52.384748769258373</v>
          </cell>
          <cell r="J500">
            <v>42.997561769610485</v>
          </cell>
          <cell r="K500">
            <v>29.467044027664279</v>
          </cell>
          <cell r="L500">
            <v>33.859180568566096</v>
          </cell>
          <cell r="M500">
            <v>47.411622452979358</v>
          </cell>
          <cell r="N500">
            <v>21.136534258133523</v>
          </cell>
          <cell r="O500">
            <v>53.275334010988651</v>
          </cell>
          <cell r="P500">
            <v>41.692078740889855</v>
          </cell>
          <cell r="Q500">
            <v>59.636657166204934</v>
          </cell>
          <cell r="R500">
            <v>21.136534258133523</v>
          </cell>
          <cell r="S500">
            <v>20.804350281359831</v>
          </cell>
          <cell r="T500">
            <v>43.473249224350418</v>
          </cell>
          <cell r="U500">
            <v>71.861691879430509</v>
          </cell>
          <cell r="V500">
            <v>46.914010855772368</v>
          </cell>
          <cell r="W500">
            <v>48.943987137836416</v>
          </cell>
          <cell r="X500">
            <v>51.803758993881168</v>
          </cell>
          <cell r="Y500">
            <v>33.859180568566096</v>
          </cell>
          <cell r="Z500">
            <v>41.592423547857742</v>
          </cell>
          <cell r="AA500">
            <v>53.208897215633904</v>
          </cell>
          <cell r="AB500">
            <v>59.636657166204934</v>
          </cell>
          <cell r="AC500">
            <v>8.0817039709272578</v>
          </cell>
          <cell r="AD500">
            <v>51.554953195277669</v>
          </cell>
          <cell r="AE500">
            <v>29.218238229060788</v>
          </cell>
          <cell r="AF500">
            <v>8.0817039709272578</v>
          </cell>
          <cell r="AG500" t="str">
            <v>.</v>
          </cell>
          <cell r="AH500">
            <v>45.503225506414474</v>
          </cell>
          <cell r="AI500">
            <v>45.503225506414474</v>
          </cell>
          <cell r="AJ500">
            <v>44.203389605298995</v>
          </cell>
          <cell r="AK500">
            <v>44.872740318498003</v>
          </cell>
          <cell r="AL500">
            <v>51.554953195277669</v>
          </cell>
          <cell r="AM500">
            <v>52.633554567861864</v>
          </cell>
          <cell r="AN500">
            <v>48.446375540629433</v>
          </cell>
          <cell r="AO500">
            <v>37.548747998591544</v>
          </cell>
          <cell r="AP500">
            <v>40.286940519137119</v>
          </cell>
          <cell r="AQ500">
            <v>42.831469781223632</v>
          </cell>
          <cell r="AR500">
            <v>45.503225506414474</v>
          </cell>
          <cell r="AS500">
            <v>57.092127904118414</v>
          </cell>
          <cell r="AT500">
            <v>48.020183498428779</v>
          </cell>
          <cell r="AU500">
            <v>49.773782711817113</v>
          </cell>
          <cell r="AV500">
            <v>27.431420617995069</v>
          </cell>
          <cell r="AW500" t="str">
            <v>.</v>
          </cell>
          <cell r="AX500">
            <v>48.114191563855726</v>
          </cell>
          <cell r="AY500">
            <v>16.993203515835209</v>
          </cell>
          <cell r="AZ500">
            <v>73.770088825995401</v>
          </cell>
          <cell r="BA500">
            <v>30.678518990957954</v>
          </cell>
          <cell r="BB500">
            <v>57.025691108763674</v>
          </cell>
          <cell r="BC500">
            <v>53.214544343239069</v>
          </cell>
          <cell r="BD500">
            <v>40.862283166909165</v>
          </cell>
          <cell r="BE500">
            <v>24.245111912781773</v>
          </cell>
          <cell r="BF500">
            <v>41.937177366312561</v>
          </cell>
          <cell r="BG500">
            <v>38.545347383766455</v>
          </cell>
          <cell r="BH500">
            <v>48.919671270736586</v>
          </cell>
          <cell r="BI500">
            <v>53.094958111600519</v>
          </cell>
          <cell r="BJ500">
            <v>36.915439246872488</v>
          </cell>
          <cell r="BK500">
            <v>39.336541400089025</v>
          </cell>
          <cell r="BL500">
            <v>40.697423950169451</v>
          </cell>
          <cell r="BM500">
            <v>48.403274669643039</v>
          </cell>
          <cell r="BN500">
            <v>42.737714175619033</v>
          </cell>
          <cell r="BO500">
            <v>43.122756048386307</v>
          </cell>
          <cell r="BP500">
            <v>50.701971179718178</v>
          </cell>
          <cell r="BQ500">
            <v>35.89875696755891</v>
          </cell>
          <cell r="BR500">
            <v>38.152835633153728</v>
          </cell>
          <cell r="BS500">
            <v>49.798098578916949</v>
          </cell>
          <cell r="BT500">
            <v>39.177711783894395</v>
          </cell>
          <cell r="BU500">
            <v>48.837965085249472</v>
          </cell>
          <cell r="BV500">
            <v>39.406342942308498</v>
          </cell>
          <cell r="BW500">
            <v>41.818480471362193</v>
          </cell>
        </row>
        <row r="501">
          <cell r="F501">
            <v>41.775456919060048</v>
          </cell>
          <cell r="G501">
            <v>5.2219321148825051</v>
          </cell>
          <cell r="H501">
            <v>52.21932114882506</v>
          </cell>
          <cell r="I501">
            <v>57.44125326370758</v>
          </cell>
          <cell r="J501">
            <v>49.608355091383814</v>
          </cell>
          <cell r="K501">
            <v>26.109660574412526</v>
          </cell>
          <cell r="L501">
            <v>31.331592689295039</v>
          </cell>
          <cell r="M501">
            <v>36.553524804177549</v>
          </cell>
          <cell r="N501">
            <v>31.331592689295039</v>
          </cell>
          <cell r="O501">
            <v>57.44125326370758</v>
          </cell>
          <cell r="P501">
            <v>46.997389033942561</v>
          </cell>
          <cell r="Q501">
            <v>57.44125326370758</v>
          </cell>
          <cell r="R501">
            <v>31.331592689295039</v>
          </cell>
          <cell r="S501">
            <v>5.2219321148825051</v>
          </cell>
          <cell r="T501">
            <v>46.997389033942561</v>
          </cell>
          <cell r="U501">
            <v>78.328981723237604</v>
          </cell>
          <cell r="V501">
            <v>57.44125326370758</v>
          </cell>
          <cell r="W501">
            <v>46.997389033942561</v>
          </cell>
          <cell r="X501">
            <v>41.775456919060048</v>
          </cell>
          <cell r="Y501">
            <v>31.331592689295039</v>
          </cell>
          <cell r="Z501">
            <v>39.164490861618795</v>
          </cell>
          <cell r="AA501">
            <v>52.21932114882506</v>
          </cell>
          <cell r="AB501">
            <v>57.44125326370758</v>
          </cell>
          <cell r="AC501">
            <v>5.2219321148825051</v>
          </cell>
          <cell r="AD501">
            <v>52.21932114882506</v>
          </cell>
          <cell r="AE501">
            <v>36.553524804177549</v>
          </cell>
          <cell r="AF501">
            <v>5.2219321148825051</v>
          </cell>
          <cell r="AG501" t="str">
            <v>.</v>
          </cell>
          <cell r="AH501">
            <v>36.553524804177549</v>
          </cell>
          <cell r="AI501">
            <v>36.553524804177549</v>
          </cell>
          <cell r="AJ501">
            <v>44.386422976501308</v>
          </cell>
          <cell r="AK501">
            <v>46.997389033942561</v>
          </cell>
          <cell r="AL501">
            <v>52.21932114882506</v>
          </cell>
          <cell r="AM501">
            <v>46.997389033942561</v>
          </cell>
          <cell r="AN501">
            <v>67.885117493472606</v>
          </cell>
          <cell r="AO501">
            <v>31.331592689295039</v>
          </cell>
          <cell r="AP501">
            <v>36.553524804177549</v>
          </cell>
          <cell r="AQ501">
            <v>36.553524804177549</v>
          </cell>
          <cell r="AR501">
            <v>36.553524804177549</v>
          </cell>
          <cell r="AS501">
            <v>57.44125326370758</v>
          </cell>
          <cell r="AT501">
            <v>44.386422976501308</v>
          </cell>
          <cell r="AU501">
            <v>52.21932114882506</v>
          </cell>
          <cell r="AV501">
            <v>26.109660574412526</v>
          </cell>
          <cell r="AW501" t="str">
            <v>.</v>
          </cell>
          <cell r="AX501">
            <v>41.775456919060048</v>
          </cell>
          <cell r="AY501">
            <v>15.665796344647516</v>
          </cell>
          <cell r="AZ501">
            <v>78.328981723237604</v>
          </cell>
          <cell r="BA501">
            <v>31.331592689295039</v>
          </cell>
          <cell r="BB501">
            <v>52.21932114882506</v>
          </cell>
          <cell r="BC501">
            <v>62.663185378590093</v>
          </cell>
          <cell r="BD501">
            <v>41.775456919060048</v>
          </cell>
          <cell r="BE501">
            <v>15.665796344647516</v>
          </cell>
          <cell r="BF501">
            <v>41.462140992167093</v>
          </cell>
          <cell r="BG501">
            <v>42.521447221186129</v>
          </cell>
          <cell r="BH501">
            <v>49.086161879895556</v>
          </cell>
          <cell r="BI501">
            <v>53.263707571801568</v>
          </cell>
          <cell r="BJ501">
            <v>36.553524804177549</v>
          </cell>
          <cell r="BK501">
            <v>36.227154046997384</v>
          </cell>
          <cell r="BL501">
            <v>40.150855816652168</v>
          </cell>
          <cell r="BM501">
            <v>46.997389033942561</v>
          </cell>
          <cell r="BN501">
            <v>41.984334203655351</v>
          </cell>
          <cell r="BO501">
            <v>42.389801873752113</v>
          </cell>
          <cell r="BP501">
            <v>51.174934725848566</v>
          </cell>
          <cell r="BQ501">
            <v>38.642297650130544</v>
          </cell>
          <cell r="BR501">
            <v>34.812880765883378</v>
          </cell>
          <cell r="BS501">
            <v>50.130548302872072</v>
          </cell>
          <cell r="BT501">
            <v>40.034812880765891</v>
          </cell>
          <cell r="BU501">
            <v>46.997389033942561</v>
          </cell>
          <cell r="BV501">
            <v>39.338555265448214</v>
          </cell>
          <cell r="BW501">
            <v>41.415323669757818</v>
          </cell>
        </row>
        <row r="502">
          <cell r="F502">
            <v>36.386768447837156</v>
          </cell>
          <cell r="G502">
            <v>0</v>
          </cell>
          <cell r="H502">
            <v>61.832061068702288</v>
          </cell>
          <cell r="I502">
            <v>47.328244274809165</v>
          </cell>
          <cell r="J502">
            <v>36.386768447837156</v>
          </cell>
          <cell r="K502">
            <v>32.824427480916029</v>
          </cell>
          <cell r="L502">
            <v>36.386768447837156</v>
          </cell>
          <cell r="M502">
            <v>58.269720101781175</v>
          </cell>
          <cell r="N502">
            <v>10.94147582697201</v>
          </cell>
          <cell r="O502">
            <v>49.109414758269722</v>
          </cell>
          <cell r="P502">
            <v>36.386768447837156</v>
          </cell>
          <cell r="Q502">
            <v>61.832061068702288</v>
          </cell>
          <cell r="R502">
            <v>10.94147582697201</v>
          </cell>
          <cell r="S502">
            <v>36.386768447837156</v>
          </cell>
          <cell r="T502">
            <v>39.949109414758276</v>
          </cell>
          <cell r="U502">
            <v>65.394402035623401</v>
          </cell>
          <cell r="V502">
            <v>36.386768447837156</v>
          </cell>
          <cell r="W502">
            <v>50.890585241730278</v>
          </cell>
          <cell r="X502">
            <v>61.832061068702288</v>
          </cell>
          <cell r="Y502">
            <v>36.386768447837156</v>
          </cell>
          <cell r="Z502">
            <v>44.020356234096688</v>
          </cell>
          <cell r="AA502">
            <v>54.198473282442748</v>
          </cell>
          <cell r="AB502">
            <v>61.832061068702288</v>
          </cell>
          <cell r="AC502">
            <v>10.94147582697201</v>
          </cell>
          <cell r="AD502">
            <v>50.890585241730278</v>
          </cell>
          <cell r="AE502">
            <v>21.882951653944026</v>
          </cell>
          <cell r="AF502">
            <v>10.94147582697201</v>
          </cell>
          <cell r="AG502" t="str">
            <v>.</v>
          </cell>
          <cell r="AH502">
            <v>54.452926208651398</v>
          </cell>
          <cell r="AI502">
            <v>54.452926208651398</v>
          </cell>
          <cell r="AJ502">
            <v>44.020356234096688</v>
          </cell>
          <cell r="AK502">
            <v>42.748091603053439</v>
          </cell>
          <cell r="AL502">
            <v>50.890585241730278</v>
          </cell>
          <cell r="AM502">
            <v>58.269720101781175</v>
          </cell>
          <cell r="AN502">
            <v>29.007633587786259</v>
          </cell>
          <cell r="AO502">
            <v>43.765903307888046</v>
          </cell>
          <cell r="AP502">
            <v>44.020356234096688</v>
          </cell>
          <cell r="AQ502">
            <v>49.109414758269722</v>
          </cell>
          <cell r="AR502">
            <v>54.452926208651398</v>
          </cell>
          <cell r="AS502">
            <v>56.743002544529254</v>
          </cell>
          <cell r="AT502">
            <v>51.653944020356249</v>
          </cell>
          <cell r="AU502">
            <v>47.328244274809165</v>
          </cell>
          <cell r="AV502">
            <v>28.753180661577613</v>
          </cell>
          <cell r="AW502" t="str">
            <v>.</v>
          </cell>
          <cell r="AX502">
            <v>54.452926208651398</v>
          </cell>
          <cell r="AY502">
            <v>18.320610687022903</v>
          </cell>
          <cell r="AZ502">
            <v>69.211195928753185</v>
          </cell>
          <cell r="BA502">
            <v>30.025445292620866</v>
          </cell>
          <cell r="BB502">
            <v>61.832061068702288</v>
          </cell>
          <cell r="BC502">
            <v>43.765903307888046</v>
          </cell>
          <cell r="BD502">
            <v>39.949109414758276</v>
          </cell>
          <cell r="BE502">
            <v>32.824427480916029</v>
          </cell>
          <cell r="BF502">
            <v>42.412213740458007</v>
          </cell>
          <cell r="BG502">
            <v>34.56924754634678</v>
          </cell>
          <cell r="BH502">
            <v>48.753180661577602</v>
          </cell>
          <cell r="BI502">
            <v>52.926208651399484</v>
          </cell>
          <cell r="BJ502">
            <v>37.277353689567427</v>
          </cell>
          <cell r="BK502">
            <v>42.445928753180659</v>
          </cell>
          <cell r="BL502">
            <v>41.243992083686734</v>
          </cell>
          <cell r="BM502">
            <v>49.809160305343511</v>
          </cell>
          <cell r="BN502">
            <v>43.4910941475827</v>
          </cell>
          <cell r="BO502">
            <v>43.855710223020495</v>
          </cell>
          <cell r="BP502">
            <v>50.229007633587784</v>
          </cell>
          <cell r="BQ502">
            <v>33.155216284987276</v>
          </cell>
          <cell r="BR502">
            <v>41.492790500424093</v>
          </cell>
          <cell r="BS502">
            <v>49.465648854961827</v>
          </cell>
          <cell r="BT502">
            <v>38.320610687022899</v>
          </cell>
          <cell r="BU502">
            <v>50.678541136556397</v>
          </cell>
          <cell r="BV502">
            <v>39.47413061916879</v>
          </cell>
          <cell r="BW502">
            <v>42.221637272966568</v>
          </cell>
        </row>
        <row r="503">
          <cell r="F503">
            <v>37.150837988826815</v>
          </cell>
          <cell r="G503">
            <v>9.217877094972069</v>
          </cell>
          <cell r="H503">
            <v>65.083798882681563</v>
          </cell>
          <cell r="I503">
            <v>23.184357541899441</v>
          </cell>
          <cell r="J503">
            <v>65.083798882681563</v>
          </cell>
          <cell r="K503">
            <v>37.150837988826815</v>
          </cell>
          <cell r="L503">
            <v>37.150837988826815</v>
          </cell>
          <cell r="M503">
            <v>65.083798882681563</v>
          </cell>
          <cell r="N503">
            <v>37.150837988826815</v>
          </cell>
          <cell r="O503">
            <v>37.150837988826815</v>
          </cell>
          <cell r="P503">
            <v>30.16759776536313</v>
          </cell>
          <cell r="Q503">
            <v>9.217877094972069</v>
          </cell>
          <cell r="R503">
            <v>37.150837988826815</v>
          </cell>
          <cell r="S503">
            <v>65.083798882681563</v>
          </cell>
          <cell r="T503">
            <v>37.150837988826815</v>
          </cell>
          <cell r="U503">
            <v>65.083798882681563</v>
          </cell>
          <cell r="V503">
            <v>9.217877094972069</v>
          </cell>
          <cell r="W503">
            <v>51.117318435754193</v>
          </cell>
          <cell r="X503">
            <v>58.100558659217874</v>
          </cell>
          <cell r="Y503">
            <v>9.217877094972069</v>
          </cell>
          <cell r="Z503">
            <v>65.083798882681563</v>
          </cell>
          <cell r="AA503">
            <v>65.083798882681563</v>
          </cell>
          <cell r="AB503">
            <v>51.117318435754193</v>
          </cell>
          <cell r="AC503">
            <v>9.217877094972069</v>
          </cell>
          <cell r="AD503">
            <v>72.067039106145245</v>
          </cell>
          <cell r="AE503">
            <v>51.117318435754193</v>
          </cell>
          <cell r="AF503">
            <v>9.217877094972069</v>
          </cell>
          <cell r="AG503" t="str">
            <v>.</v>
          </cell>
          <cell r="AH503">
            <v>51.117318435754193</v>
          </cell>
          <cell r="AI503">
            <v>58.100558659217874</v>
          </cell>
          <cell r="AJ503">
            <v>51.117318435754193</v>
          </cell>
          <cell r="AK503">
            <v>42.737430167597772</v>
          </cell>
          <cell r="AL503">
            <v>30.16759776536313</v>
          </cell>
          <cell r="AM503">
            <v>44.134078212290504</v>
          </cell>
          <cell r="AN503">
            <v>65.083798882681563</v>
          </cell>
          <cell r="AO503">
            <v>37.150837988826815</v>
          </cell>
          <cell r="AP503">
            <v>45.530726256983236</v>
          </cell>
          <cell r="AQ503">
            <v>51.117318435754193</v>
          </cell>
          <cell r="AR503">
            <v>30.16759776536313</v>
          </cell>
          <cell r="AS503">
            <v>58.100558659217874</v>
          </cell>
          <cell r="AT503">
            <v>65.083798882681563</v>
          </cell>
          <cell r="AU503">
            <v>93.016759776536318</v>
          </cell>
          <cell r="AV503">
            <v>25.97765363128492</v>
          </cell>
          <cell r="AW503" t="str">
            <v>.</v>
          </cell>
          <cell r="AX503">
            <v>44.134078212290504</v>
          </cell>
          <cell r="AY503">
            <v>16.201117318435756</v>
          </cell>
          <cell r="AZ503">
            <v>65.083798882681563</v>
          </cell>
          <cell r="BA503">
            <v>37.150837988826815</v>
          </cell>
          <cell r="BB503">
            <v>51.117318435754193</v>
          </cell>
          <cell r="BC503">
            <v>93.016759776536318</v>
          </cell>
          <cell r="BD503">
            <v>51.117318435754193</v>
          </cell>
          <cell r="BE503">
            <v>37.150837988826815</v>
          </cell>
          <cell r="BF503">
            <v>45.027932960893843</v>
          </cell>
          <cell r="BG503">
            <v>25.179569034317637</v>
          </cell>
          <cell r="BH503">
            <v>56.703910614525135</v>
          </cell>
          <cell r="BI503">
            <v>48.044692737430168</v>
          </cell>
          <cell r="BJ503">
            <v>39.478584729981385</v>
          </cell>
          <cell r="BK503">
            <v>49.633379888268159</v>
          </cell>
          <cell r="BL503">
            <v>44.69273743016759</v>
          </cell>
          <cell r="BM503">
            <v>43.784916201117319</v>
          </cell>
          <cell r="BN503">
            <v>47.877094972067056</v>
          </cell>
          <cell r="BO503">
            <v>49.884981925731189</v>
          </cell>
          <cell r="BP503">
            <v>59.497206703910614</v>
          </cell>
          <cell r="BQ503">
            <v>28.072625698324021</v>
          </cell>
          <cell r="BR503">
            <v>49.068901303538176</v>
          </cell>
          <cell r="BS503">
            <v>62.290502793296092</v>
          </cell>
          <cell r="BT503">
            <v>44.599627560521412</v>
          </cell>
          <cell r="BU503">
            <v>54.608938547486041</v>
          </cell>
          <cell r="BV503">
            <v>46.089385474860343</v>
          </cell>
          <cell r="BW503">
            <v>42.49662878058178</v>
          </cell>
        </row>
        <row r="504">
          <cell r="F504">
            <v>50</v>
          </cell>
          <cell r="G504">
            <v>25</v>
          </cell>
          <cell r="H504">
            <v>50</v>
          </cell>
          <cell r="I504">
            <v>62.5</v>
          </cell>
          <cell r="J504">
            <v>50</v>
          </cell>
          <cell r="K504">
            <v>25</v>
          </cell>
          <cell r="L504">
            <v>50</v>
          </cell>
          <cell r="M504">
            <v>50</v>
          </cell>
          <cell r="N504">
            <v>0</v>
          </cell>
          <cell r="O504">
            <v>25</v>
          </cell>
          <cell r="P504">
            <v>37.5</v>
          </cell>
          <cell r="Q504">
            <v>12.5</v>
          </cell>
          <cell r="R504">
            <v>0</v>
          </cell>
          <cell r="S504">
            <v>25</v>
          </cell>
          <cell r="T504">
            <v>50</v>
          </cell>
          <cell r="U504">
            <v>50</v>
          </cell>
          <cell r="V504">
            <v>25</v>
          </cell>
          <cell r="W504">
            <v>31.25</v>
          </cell>
          <cell r="X504">
            <v>43.75</v>
          </cell>
          <cell r="Y504">
            <v>25</v>
          </cell>
          <cell r="Z504">
            <v>43.75</v>
          </cell>
          <cell r="AA504">
            <v>42.500000000000007</v>
          </cell>
          <cell r="AB504">
            <v>44.999999999999993</v>
          </cell>
          <cell r="AC504">
            <v>25</v>
          </cell>
          <cell r="AD504">
            <v>43.75</v>
          </cell>
          <cell r="AE504">
            <v>37.5</v>
          </cell>
          <cell r="AF504">
            <v>0</v>
          </cell>
          <cell r="AG504" t="str">
            <v>.</v>
          </cell>
          <cell r="AH504">
            <v>56.25</v>
          </cell>
          <cell r="AI504">
            <v>31.25</v>
          </cell>
          <cell r="AJ504">
            <v>50</v>
          </cell>
          <cell r="AK504">
            <v>43.75</v>
          </cell>
          <cell r="AL504">
            <v>37.5</v>
          </cell>
          <cell r="AM504">
            <v>50</v>
          </cell>
          <cell r="AN504">
            <v>50</v>
          </cell>
          <cell r="AO504">
            <v>50</v>
          </cell>
          <cell r="AP504">
            <v>43.75</v>
          </cell>
          <cell r="AQ504">
            <v>32.499999999999993</v>
          </cell>
          <cell r="AR504">
            <v>62.5</v>
          </cell>
          <cell r="AS504">
            <v>37.5</v>
          </cell>
          <cell r="AT504">
            <v>44.999999999999993</v>
          </cell>
          <cell r="AU504">
            <v>25</v>
          </cell>
          <cell r="AV504">
            <v>15.000000000000002</v>
          </cell>
          <cell r="AW504" t="str">
            <v>.</v>
          </cell>
          <cell r="AX504">
            <v>56.25</v>
          </cell>
          <cell r="AY504">
            <v>18.75</v>
          </cell>
          <cell r="AZ504">
            <v>56.25</v>
          </cell>
          <cell r="BA504">
            <v>25</v>
          </cell>
          <cell r="BB504">
            <v>87.5</v>
          </cell>
          <cell r="BC504">
            <v>62.5</v>
          </cell>
          <cell r="BD504">
            <v>50</v>
          </cell>
          <cell r="BE504">
            <v>18.75</v>
          </cell>
          <cell r="BF504">
            <v>38.6</v>
          </cell>
          <cell r="BG504">
            <v>19.642857142857142</v>
          </cell>
          <cell r="BH504">
            <v>43.75</v>
          </cell>
          <cell r="BI504">
            <v>56.25</v>
          </cell>
          <cell r="BJ504">
            <v>41.145833333333336</v>
          </cell>
          <cell r="BK504">
            <v>36.25</v>
          </cell>
          <cell r="BL504">
            <v>36.638888888888886</v>
          </cell>
          <cell r="BM504">
            <v>57.8125</v>
          </cell>
          <cell r="BN504">
            <v>37.950000000000003</v>
          </cell>
          <cell r="BO504">
            <v>37.867647058823529</v>
          </cell>
          <cell r="BP504">
            <v>50</v>
          </cell>
          <cell r="BQ504">
            <v>22.5</v>
          </cell>
          <cell r="BR504">
            <v>36.166666666666664</v>
          </cell>
          <cell r="BS504">
            <v>46.25</v>
          </cell>
          <cell r="BT504">
            <v>38.333333333333336</v>
          </cell>
          <cell r="BU504">
            <v>40.625</v>
          </cell>
          <cell r="BV504">
            <v>38.75</v>
          </cell>
          <cell r="BW504">
            <v>38.103448275862071</v>
          </cell>
        </row>
        <row r="505">
          <cell r="F505">
            <v>48.235294117647058</v>
          </cell>
          <cell r="G505">
            <v>24.705882352941174</v>
          </cell>
          <cell r="H505">
            <v>52.941176470588239</v>
          </cell>
          <cell r="I505">
            <v>48.235294117647058</v>
          </cell>
          <cell r="J505">
            <v>52.941176470588239</v>
          </cell>
          <cell r="K505">
            <v>38.82352941176471</v>
          </cell>
          <cell r="L505">
            <v>52.941176470588239</v>
          </cell>
          <cell r="M505">
            <v>64.705882352941188</v>
          </cell>
          <cell r="N505">
            <v>29.411764705882355</v>
          </cell>
          <cell r="O505">
            <v>29.411764705882355</v>
          </cell>
          <cell r="P505">
            <v>34.117647058823536</v>
          </cell>
          <cell r="Q505">
            <v>29.411764705882355</v>
          </cell>
          <cell r="R505">
            <v>29.411764705882355</v>
          </cell>
          <cell r="S505">
            <v>52.941176470588239</v>
          </cell>
          <cell r="T505">
            <v>43.529411764705884</v>
          </cell>
          <cell r="U505">
            <v>43.529411764705884</v>
          </cell>
          <cell r="V505">
            <v>29.411764705882355</v>
          </cell>
          <cell r="W505">
            <v>43.529411764705884</v>
          </cell>
          <cell r="X505">
            <v>52.941176470588239</v>
          </cell>
          <cell r="Y505">
            <v>29.411764705882355</v>
          </cell>
          <cell r="Z505">
            <v>47.058823529411768</v>
          </cell>
          <cell r="AA505">
            <v>48.235294117647058</v>
          </cell>
          <cell r="AB505">
            <v>48.235294117647058</v>
          </cell>
          <cell r="AC505">
            <v>5.882352941176471</v>
          </cell>
          <cell r="AD505">
            <v>67.058823529411768</v>
          </cell>
          <cell r="AE505">
            <v>38.82352941176471</v>
          </cell>
          <cell r="AF505">
            <v>5.882352941176471</v>
          </cell>
          <cell r="AG505" t="str">
            <v>.</v>
          </cell>
          <cell r="AH505">
            <v>57.64705882352942</v>
          </cell>
          <cell r="AI505">
            <v>38.82352941176471</v>
          </cell>
          <cell r="AJ505">
            <v>52.941176470588239</v>
          </cell>
          <cell r="AK505">
            <v>48.235294117647058</v>
          </cell>
          <cell r="AL505">
            <v>57.64705882352942</v>
          </cell>
          <cell r="AM505">
            <v>52.941176470588239</v>
          </cell>
          <cell r="AN505">
            <v>43.529411764705884</v>
          </cell>
          <cell r="AO505">
            <v>43.529411764705884</v>
          </cell>
          <cell r="AP505">
            <v>38.82352941176471</v>
          </cell>
          <cell r="AQ505">
            <v>38.82352941176471</v>
          </cell>
          <cell r="AR505">
            <v>48.235294117647058</v>
          </cell>
          <cell r="AS505">
            <v>52.941176470588239</v>
          </cell>
          <cell r="AT505">
            <v>64.705882352941188</v>
          </cell>
          <cell r="AU505">
            <v>57.64705882352942</v>
          </cell>
          <cell r="AV505">
            <v>27.058823529411764</v>
          </cell>
          <cell r="AW505" t="str">
            <v>.</v>
          </cell>
          <cell r="AX505">
            <v>34.117647058823536</v>
          </cell>
          <cell r="AY505">
            <v>48.235294117647058</v>
          </cell>
          <cell r="AZ505">
            <v>67.058823529411768</v>
          </cell>
          <cell r="BA505">
            <v>17.647058823529413</v>
          </cell>
          <cell r="BB505">
            <v>43.529411764705884</v>
          </cell>
          <cell r="BC505">
            <v>62.352941176470601</v>
          </cell>
          <cell r="BD505">
            <v>43.529411764705884</v>
          </cell>
          <cell r="BE505">
            <v>15.294117647058822</v>
          </cell>
          <cell r="BF505">
            <v>42.941176470588253</v>
          </cell>
          <cell r="BG505">
            <v>32.773109243697476</v>
          </cell>
          <cell r="BH505">
            <v>51.529411764705877</v>
          </cell>
          <cell r="BI505">
            <v>47.294117647058826</v>
          </cell>
          <cell r="BJ505">
            <v>41.17647058823529</v>
          </cell>
          <cell r="BK505">
            <v>41.985294117647058</v>
          </cell>
          <cell r="BL505">
            <v>42.457516339869287</v>
          </cell>
          <cell r="BM505">
            <v>48.235294117647058</v>
          </cell>
          <cell r="BN505">
            <v>41.694117647058832</v>
          </cell>
          <cell r="BO505">
            <v>46.020761245674741</v>
          </cell>
          <cell r="BP505">
            <v>56.705882352941181</v>
          </cell>
          <cell r="BQ505">
            <v>34.588235294117645</v>
          </cell>
          <cell r="BR505">
            <v>41.254901960784309</v>
          </cell>
          <cell r="BS505">
            <v>53.882352941176478</v>
          </cell>
          <cell r="BT505">
            <v>43.215686274509807</v>
          </cell>
          <cell r="BU505">
            <v>54.117647058823536</v>
          </cell>
          <cell r="BV505">
            <v>42.588235294117645</v>
          </cell>
          <cell r="BW505">
            <v>40.811359026369175</v>
          </cell>
        </row>
        <row r="506">
          <cell r="F506">
            <v>76.470588235294116</v>
          </cell>
          <cell r="G506">
            <v>5.882352941176471</v>
          </cell>
          <cell r="H506">
            <v>70.588235294117652</v>
          </cell>
          <cell r="I506">
            <v>94.117647058823536</v>
          </cell>
          <cell r="J506">
            <v>70.588235294117652</v>
          </cell>
          <cell r="K506">
            <v>35.294117647058826</v>
          </cell>
          <cell r="L506">
            <v>47.058823529411768</v>
          </cell>
          <cell r="M506">
            <v>82.352941176470594</v>
          </cell>
          <cell r="N506">
            <v>23.529411764705884</v>
          </cell>
          <cell r="O506">
            <v>47.058823529411768</v>
          </cell>
          <cell r="P506">
            <v>35.294117647058826</v>
          </cell>
          <cell r="Q506">
            <v>47.058823529411768</v>
          </cell>
          <cell r="R506">
            <v>23.529411764705884</v>
          </cell>
          <cell r="S506">
            <v>70.588235294117652</v>
          </cell>
          <cell r="T506">
            <v>52.941176470588239</v>
          </cell>
          <cell r="U506">
            <v>58.82352941176471</v>
          </cell>
          <cell r="V506">
            <v>35.294117647058826</v>
          </cell>
          <cell r="W506">
            <v>76.470588235294116</v>
          </cell>
          <cell r="X506">
            <v>70.588235294117652</v>
          </cell>
          <cell r="Y506">
            <v>23.529411764705884</v>
          </cell>
          <cell r="Z506">
            <v>63.529411764705891</v>
          </cell>
          <cell r="AA506">
            <v>70.588235294117652</v>
          </cell>
          <cell r="AB506">
            <v>63.529411764705891</v>
          </cell>
          <cell r="AC506">
            <v>47.058823529411768</v>
          </cell>
          <cell r="AD506">
            <v>88.235294117647072</v>
          </cell>
          <cell r="AE506">
            <v>47.058823529411768</v>
          </cell>
          <cell r="AF506">
            <v>23.529411764705884</v>
          </cell>
          <cell r="AG506" t="str">
            <v>.</v>
          </cell>
          <cell r="AH506">
            <v>52.941176470588239</v>
          </cell>
          <cell r="AI506">
            <v>52.941176470588239</v>
          </cell>
          <cell r="AJ506">
            <v>70.588235294117652</v>
          </cell>
          <cell r="AK506">
            <v>58.82352941176471</v>
          </cell>
          <cell r="AL506">
            <v>76.470588235294116</v>
          </cell>
          <cell r="AM506">
            <v>64.705882352941188</v>
          </cell>
          <cell r="AN506">
            <v>58.82352941176471</v>
          </cell>
          <cell r="AO506">
            <v>52.941176470588239</v>
          </cell>
          <cell r="AP506">
            <v>58.82352941176471</v>
          </cell>
          <cell r="AQ506">
            <v>65.882352941176478</v>
          </cell>
          <cell r="AR506">
            <v>76.470588235294116</v>
          </cell>
          <cell r="AS506">
            <v>75.294117647058826</v>
          </cell>
          <cell r="AT506">
            <v>94.117647058823536</v>
          </cell>
          <cell r="AU506">
            <v>64.705882352941188</v>
          </cell>
          <cell r="AV506">
            <v>40.000000000000007</v>
          </cell>
          <cell r="AW506" t="str">
            <v>.</v>
          </cell>
          <cell r="AX506">
            <v>35.294117647058826</v>
          </cell>
          <cell r="AY506">
            <v>11.764705882352942</v>
          </cell>
          <cell r="AZ506">
            <v>76.470588235294116</v>
          </cell>
          <cell r="BA506">
            <v>23.529411764705884</v>
          </cell>
          <cell r="BB506">
            <v>64.705882352941188</v>
          </cell>
          <cell r="BC506">
            <v>88.235294117647072</v>
          </cell>
          <cell r="BD506">
            <v>58.82352941176471</v>
          </cell>
          <cell r="BE506">
            <v>29.411764705882355</v>
          </cell>
          <cell r="BF506">
            <v>56.047058823529412</v>
          </cell>
          <cell r="BG506">
            <v>35.294117647058826</v>
          </cell>
          <cell r="BH506">
            <v>66.47058823529413</v>
          </cell>
          <cell r="BI506">
            <v>64.705882352941188</v>
          </cell>
          <cell r="BJ506">
            <v>48.039215686274503</v>
          </cell>
          <cell r="BK506">
            <v>61.911764705882355</v>
          </cell>
          <cell r="BL506">
            <v>55.084967320261448</v>
          </cell>
          <cell r="BM506">
            <v>66.176470588235304</v>
          </cell>
          <cell r="BN506">
            <v>59.152941176470584</v>
          </cell>
          <cell r="BO506">
            <v>56.055363321799319</v>
          </cell>
          <cell r="BP506">
            <v>72.941176470588246</v>
          </cell>
          <cell r="BQ506">
            <v>36.352941176470594</v>
          </cell>
          <cell r="BR506">
            <v>61.019607843137258</v>
          </cell>
          <cell r="BS506">
            <v>75.294117647058826</v>
          </cell>
          <cell r="BT506">
            <v>49.411764705882355</v>
          </cell>
          <cell r="BU506">
            <v>64.509803921568633</v>
          </cell>
          <cell r="BV506">
            <v>55.686274509803937</v>
          </cell>
          <cell r="BW506">
            <v>54.482758620689658</v>
          </cell>
        </row>
        <row r="507">
          <cell r="F507">
            <v>61.964279275727726</v>
          </cell>
          <cell r="G507" t="str">
            <v>.</v>
          </cell>
          <cell r="H507">
            <v>46.61570742697409</v>
          </cell>
          <cell r="I507">
            <v>57.64178623713871</v>
          </cell>
          <cell r="J507">
            <v>55.882088022134241</v>
          </cell>
          <cell r="K507">
            <v>49.23452594324057</v>
          </cell>
          <cell r="L507">
            <v>54.798877181950907</v>
          </cell>
          <cell r="M507">
            <v>57.90636067907505</v>
          </cell>
          <cell r="N507" t="str">
            <v>.</v>
          </cell>
          <cell r="O507">
            <v>42.73124997761628</v>
          </cell>
          <cell r="P507" t="str">
            <v>.</v>
          </cell>
          <cell r="Q507" t="str">
            <v>.</v>
          </cell>
          <cell r="R507" t="str">
            <v>.</v>
          </cell>
          <cell r="S507">
            <v>53.77680365713983</v>
          </cell>
          <cell r="T507" t="str">
            <v>.</v>
          </cell>
          <cell r="U507">
            <v>50.23501489979752</v>
          </cell>
          <cell r="V507" t="str">
            <v>.</v>
          </cell>
          <cell r="W507" t="str">
            <v>.</v>
          </cell>
          <cell r="X507">
            <v>34.668243374474713</v>
          </cell>
          <cell r="Y507" t="str">
            <v>.</v>
          </cell>
          <cell r="Z507">
            <v>58.341116192923188</v>
          </cell>
          <cell r="AA507">
            <v>56.512322727389645</v>
          </cell>
          <cell r="AB507" t="str">
            <v>.</v>
          </cell>
          <cell r="AC507" t="str">
            <v>.</v>
          </cell>
          <cell r="AD507">
            <v>49.025624330955836</v>
          </cell>
          <cell r="AE507">
            <v>37.526743605713946</v>
          </cell>
          <cell r="AF507" t="str">
            <v>.</v>
          </cell>
          <cell r="AG507">
            <v>47.283228886986173</v>
          </cell>
          <cell r="AH507">
            <v>54.013854517522489</v>
          </cell>
          <cell r="AI507">
            <v>81.392394239642897</v>
          </cell>
          <cell r="AJ507">
            <v>57.115533747311119</v>
          </cell>
          <cell r="AK507">
            <v>33.628800283150014</v>
          </cell>
          <cell r="AL507">
            <v>63.418166877908313</v>
          </cell>
          <cell r="AM507">
            <v>45.201202328245685</v>
          </cell>
          <cell r="AN507">
            <v>48.293526520882956</v>
          </cell>
          <cell r="AO507">
            <v>49.114376699045252</v>
          </cell>
          <cell r="AP507" t="str">
            <v>.</v>
          </cell>
          <cell r="AQ507">
            <v>48.999690253840292</v>
          </cell>
          <cell r="AR507">
            <v>85.93343280869631</v>
          </cell>
          <cell r="AS507" t="str">
            <v>.</v>
          </cell>
          <cell r="AT507">
            <v>58.805851649831517</v>
          </cell>
          <cell r="AU507" t="str">
            <v>.</v>
          </cell>
          <cell r="AV507" t="str">
            <v>.</v>
          </cell>
          <cell r="AW507" t="str">
            <v>.</v>
          </cell>
          <cell r="AX507">
            <v>70.192171058846611</v>
          </cell>
          <cell r="AY507">
            <v>57.722616862988076</v>
          </cell>
          <cell r="AZ507">
            <v>65.985766070203525</v>
          </cell>
          <cell r="BA507" t="str">
            <v>.</v>
          </cell>
          <cell r="BB507" t="str">
            <v>.</v>
          </cell>
          <cell r="BC507">
            <v>60.150034986998818</v>
          </cell>
          <cell r="BD507">
            <v>95.531541135612741</v>
          </cell>
          <cell r="BE507">
            <v>8.095145964014149</v>
          </cell>
          <cell r="BF507">
            <v>54.476911467393322</v>
          </cell>
          <cell r="BG507">
            <v>48.765063579783593</v>
          </cell>
          <cell r="BH507">
            <v>57.499604585761631</v>
          </cell>
          <cell r="BI507">
            <v>47.662505134781419</v>
          </cell>
          <cell r="BJ507">
            <v>56.631120338119651</v>
          </cell>
          <cell r="BK507">
            <v>54.883941595179891</v>
          </cell>
          <cell r="BL507">
            <v>55.693769741074014</v>
          </cell>
          <cell r="BM507">
            <v>47.019377693527403</v>
          </cell>
          <cell r="BN507">
            <v>50.296731027449674</v>
          </cell>
          <cell r="BO507">
            <v>56.669524986833736</v>
          </cell>
          <cell r="BP507">
            <v>62.065876828019007</v>
          </cell>
          <cell r="BQ507">
            <v>48.92155103426925</v>
          </cell>
          <cell r="BR507">
            <v>54.883941595179891</v>
          </cell>
          <cell r="BS507">
            <v>47.94796756414312</v>
          </cell>
          <cell r="BT507">
            <v>57.410674149126642</v>
          </cell>
          <cell r="BU507">
            <v>58.446127358168617</v>
          </cell>
          <cell r="BV507">
            <v>55.663487454275582</v>
          </cell>
          <cell r="BW507">
            <v>52.869079967287703</v>
          </cell>
        </row>
        <row r="508">
          <cell r="F508">
            <v>70.507166907803722</v>
          </cell>
          <cell r="G508">
            <v>35.822295815603439</v>
          </cell>
          <cell r="H508">
            <v>48.619036722737576</v>
          </cell>
          <cell r="I508">
            <v>72.285155229119312</v>
          </cell>
          <cell r="J508">
            <v>43.913092877691291</v>
          </cell>
          <cell r="K508">
            <v>39.542161595288292</v>
          </cell>
          <cell r="L508">
            <v>50.205574013236145</v>
          </cell>
          <cell r="M508">
            <v>76.327030422938421</v>
          </cell>
          <cell r="N508">
            <v>29.907457772455739</v>
          </cell>
          <cell r="O508">
            <v>29.618553912618555</v>
          </cell>
          <cell r="P508">
            <v>51.855494097304948</v>
          </cell>
          <cell r="Q508">
            <v>44.69152302077083</v>
          </cell>
          <cell r="R508">
            <v>37.198176414696533</v>
          </cell>
          <cell r="S508">
            <v>45.450118500930124</v>
          </cell>
          <cell r="T508">
            <v>52.068040891209343</v>
          </cell>
          <cell r="U508">
            <v>74.853207906075951</v>
          </cell>
          <cell r="V508">
            <v>51.80817511307189</v>
          </cell>
          <cell r="W508">
            <v>47.888398491884857</v>
          </cell>
          <cell r="X508">
            <v>40.570927847497877</v>
          </cell>
          <cell r="Y508">
            <v>63.655519770450042</v>
          </cell>
          <cell r="Z508">
            <v>60.472091700735611</v>
          </cell>
          <cell r="AA508">
            <v>61.837679315772313</v>
          </cell>
          <cell r="AB508">
            <v>40.7013970516673</v>
          </cell>
          <cell r="AC508">
            <v>39.726662554623211</v>
          </cell>
          <cell r="AD508">
            <v>57.555804064940595</v>
          </cell>
          <cell r="AE508">
            <v>54.609393952851725</v>
          </cell>
          <cell r="AF508">
            <v>36.069274023904221</v>
          </cell>
          <cell r="AG508">
            <v>75.479071053177179</v>
          </cell>
          <cell r="AH508">
            <v>52.354150962416405</v>
          </cell>
          <cell r="AI508">
            <v>47.800492736762955</v>
          </cell>
          <cell r="AJ508">
            <v>43.234165757582105</v>
          </cell>
          <cell r="AK508">
            <v>51.651226254441816</v>
          </cell>
          <cell r="AL508">
            <v>84.080140132005539</v>
          </cell>
          <cell r="AM508">
            <v>67.042407772780237</v>
          </cell>
          <cell r="AN508">
            <v>42.890519666335983</v>
          </cell>
          <cell r="AO508">
            <v>65.892207848919398</v>
          </cell>
          <cell r="AP508">
            <v>34.4305505986434</v>
          </cell>
          <cell r="AQ508">
            <v>48.204254230252992</v>
          </cell>
          <cell r="AR508">
            <v>51.313922145038184</v>
          </cell>
          <cell r="AS508">
            <v>60.201294300882012</v>
          </cell>
          <cell r="AT508">
            <v>51.788760650570062</v>
          </cell>
          <cell r="AU508">
            <v>90.642429372273639</v>
          </cell>
          <cell r="AV508">
            <v>35.576481070811582</v>
          </cell>
          <cell r="AW508">
            <v>15.825558403288996</v>
          </cell>
          <cell r="AX508">
            <v>76.921123138646564</v>
          </cell>
          <cell r="AY508">
            <v>60.702381073104327</v>
          </cell>
          <cell r="AZ508">
            <v>49.101343950748934</v>
          </cell>
          <cell r="BA508">
            <v>45.393422018491968</v>
          </cell>
          <cell r="BB508">
            <v>85.31250196726613</v>
          </cell>
          <cell r="BC508">
            <v>54.342207112356597</v>
          </cell>
          <cell r="BD508">
            <v>53.795005965387276</v>
          </cell>
          <cell r="BE508">
            <v>48.032091037578851</v>
          </cell>
          <cell r="BF508">
            <v>52.880136907839265</v>
          </cell>
          <cell r="BG508">
            <v>43.869282859614245</v>
          </cell>
          <cell r="BH508">
            <v>50.064207997439297</v>
          </cell>
          <cell r="BI508">
            <v>70.807596976924174</v>
          </cell>
          <cell r="BJ508">
            <v>57.932079796560977</v>
          </cell>
          <cell r="BK508">
            <v>48.246581987389639</v>
          </cell>
          <cell r="BL508">
            <v>50.541772551002111</v>
          </cell>
          <cell r="BM508">
            <v>69.998474791093813</v>
          </cell>
          <cell r="BN508">
            <v>49.432444591212601</v>
          </cell>
          <cell r="BO508">
            <v>56.670783494388864</v>
          </cell>
          <cell r="BP508">
            <v>50.371087773674518</v>
          </cell>
          <cell r="BQ508">
            <v>44.26507317290735</v>
          </cell>
          <cell r="BR508">
            <v>47.449601166490154</v>
          </cell>
          <cell r="BS508">
            <v>44.708489468529706</v>
          </cell>
          <cell r="BT508">
            <v>58.1417938197634</v>
          </cell>
          <cell r="BU508">
            <v>69.24342321463682</v>
          </cell>
          <cell r="BV508">
            <v>46.939837307598431</v>
          </cell>
          <cell r="BW508">
            <v>52.587387751801479</v>
          </cell>
        </row>
        <row r="509">
          <cell r="F509">
            <v>58.535372601929225</v>
          </cell>
          <cell r="G509">
            <v>33.111987547520386</v>
          </cell>
          <cell r="H509">
            <v>44.773509656289633</v>
          </cell>
          <cell r="I509">
            <v>65.351444092844062</v>
          </cell>
          <cell r="J509">
            <v>48.937715737739161</v>
          </cell>
          <cell r="K509">
            <v>39.428234292797377</v>
          </cell>
          <cell r="L509">
            <v>51.916031900367493</v>
          </cell>
          <cell r="M509">
            <v>73.304359084505805</v>
          </cell>
          <cell r="N509">
            <v>28.710555630359142</v>
          </cell>
          <cell r="O509">
            <v>33.192529168311836</v>
          </cell>
          <cell r="P509">
            <v>42.017146854880629</v>
          </cell>
          <cell r="Q509">
            <v>41.865604120462116</v>
          </cell>
          <cell r="R509">
            <v>30.092844826882015</v>
          </cell>
          <cell r="S509">
            <v>36.114265502014582</v>
          </cell>
          <cell r="T509">
            <v>58.937137104285263</v>
          </cell>
          <cell r="U509">
            <v>62.369730898618059</v>
          </cell>
          <cell r="V509">
            <v>34.22258329217518</v>
          </cell>
          <cell r="W509">
            <v>38.234321702077764</v>
          </cell>
          <cell r="X509">
            <v>39.4938951148294</v>
          </cell>
          <cell r="Y509">
            <v>52.582702790344307</v>
          </cell>
          <cell r="Z509">
            <v>57.822627163415888</v>
          </cell>
          <cell r="AA509">
            <v>52.230665557680567</v>
          </cell>
          <cell r="AB509">
            <v>38.028367221118557</v>
          </cell>
          <cell r="AC509">
            <v>34.560040840033217</v>
          </cell>
          <cell r="AD509">
            <v>47.560570737562848</v>
          </cell>
          <cell r="AE509">
            <v>44.915847976161643</v>
          </cell>
          <cell r="AF509">
            <v>22.56121394271144</v>
          </cell>
          <cell r="AG509">
            <v>62.995566446758239</v>
          </cell>
          <cell r="AH509">
            <v>52.569230042261523</v>
          </cell>
          <cell r="AI509">
            <v>45.463233867617518</v>
          </cell>
          <cell r="AJ509">
            <v>46.425365557574281</v>
          </cell>
          <cell r="AK509">
            <v>47.353212111811857</v>
          </cell>
          <cell r="AL509">
            <v>82.478401456869108</v>
          </cell>
          <cell r="AM509">
            <v>56.766059897188342</v>
          </cell>
          <cell r="AN509">
            <v>44.027351505356918</v>
          </cell>
          <cell r="AO509">
            <v>62.630980865014344</v>
          </cell>
          <cell r="AP509">
            <v>36.141391440433985</v>
          </cell>
          <cell r="AQ509">
            <v>41.729064662293084</v>
          </cell>
          <cell r="AR509">
            <v>52.682198757884365</v>
          </cell>
          <cell r="AS509">
            <v>44.67762493732738</v>
          </cell>
          <cell r="AT509">
            <v>53.708648090310191</v>
          </cell>
          <cell r="AU509">
            <v>79.019309494396694</v>
          </cell>
          <cell r="AV509">
            <v>34.67697595272594</v>
          </cell>
          <cell r="AW509">
            <v>6.8486772462005323</v>
          </cell>
          <cell r="AX509">
            <v>78.5339740242012</v>
          </cell>
          <cell r="AY509">
            <v>49.362059845549503</v>
          </cell>
          <cell r="AZ509">
            <v>49.653953797439399</v>
          </cell>
          <cell r="BA509">
            <v>25.995425456430766</v>
          </cell>
          <cell r="BB509">
            <v>79.206094984722824</v>
          </cell>
          <cell r="BC509">
            <v>57.994473857885524</v>
          </cell>
          <cell r="BD509">
            <v>51.266442122585147</v>
          </cell>
          <cell r="BE509">
            <v>32.02300405800181</v>
          </cell>
          <cell r="BF509">
            <v>47.790385112245346</v>
          </cell>
          <cell r="BG509">
            <v>38.940407389843152</v>
          </cell>
          <cell r="BH509">
            <v>46.533628996385431</v>
          </cell>
          <cell r="BI509">
            <v>61.204339490171428</v>
          </cell>
          <cell r="BJ509">
            <v>53.477829783665264</v>
          </cell>
          <cell r="BK509">
            <v>43.230453800162778</v>
          </cell>
          <cell r="BL509">
            <v>46.040738889037605</v>
          </cell>
          <cell r="BM509">
            <v>60.97126120848209</v>
          </cell>
          <cell r="BN509">
            <v>43.799055722254671</v>
          </cell>
          <cell r="BO509">
            <v>51.332655637874609</v>
          </cell>
          <cell r="BP509">
            <v>49.463886288713901</v>
          </cell>
          <cell r="BQ509">
            <v>38.980069850654715</v>
          </cell>
          <cell r="BR509">
            <v>43.133975724351814</v>
          </cell>
          <cell r="BS509">
            <v>41.511512627140227</v>
          </cell>
          <cell r="BT509">
            <v>53.366671034846753</v>
          </cell>
          <cell r="BU509">
            <v>62.344345311706853</v>
          </cell>
          <cell r="BV509">
            <v>44.759226101371645</v>
          </cell>
          <cell r="BW509">
            <v>46.44017943374007</v>
          </cell>
        </row>
        <row r="510">
          <cell r="F510">
            <v>46.153846153846153</v>
          </cell>
          <cell r="G510">
            <v>15.384615384615385</v>
          </cell>
          <cell r="H510">
            <v>46.153846153846153</v>
          </cell>
          <cell r="I510">
            <v>76.92307692307692</v>
          </cell>
          <cell r="J510">
            <v>46.153846153846153</v>
          </cell>
          <cell r="K510">
            <v>15.384615384615385</v>
          </cell>
          <cell r="L510">
            <v>46.153846153846153</v>
          </cell>
          <cell r="M510" t="str">
            <v>.</v>
          </cell>
          <cell r="N510">
            <v>15.384615384615385</v>
          </cell>
          <cell r="O510">
            <v>15.384615384615385</v>
          </cell>
          <cell r="P510" t="str">
            <v>.</v>
          </cell>
          <cell r="Q510">
            <v>30.76923076923077</v>
          </cell>
          <cell r="R510">
            <v>15.384615384615385</v>
          </cell>
          <cell r="S510">
            <v>46.153846153846153</v>
          </cell>
          <cell r="T510" t="str">
            <v>.</v>
          </cell>
          <cell r="U510">
            <v>46.153846153846153</v>
          </cell>
          <cell r="V510" t="str">
            <v>.</v>
          </cell>
          <cell r="W510">
            <v>46.153846153846153</v>
          </cell>
          <cell r="X510">
            <v>15.384615384615385</v>
          </cell>
          <cell r="Y510" t="str">
            <v>.</v>
          </cell>
          <cell r="Z510" t="str">
            <v>.</v>
          </cell>
          <cell r="AA510">
            <v>46.153846153846153</v>
          </cell>
          <cell r="AB510">
            <v>15.384615384615385</v>
          </cell>
          <cell r="AC510" t="str">
            <v>.</v>
          </cell>
          <cell r="AD510">
            <v>46.153846153846153</v>
          </cell>
          <cell r="AE510">
            <v>46.153846153846153</v>
          </cell>
          <cell r="AF510">
            <v>15.384615384615385</v>
          </cell>
          <cell r="AG510">
            <v>76.92307692307692</v>
          </cell>
          <cell r="AH510">
            <v>46.153846153846153</v>
          </cell>
          <cell r="AI510">
            <v>15.384615384615385</v>
          </cell>
          <cell r="AJ510">
            <v>46.153846153846153</v>
          </cell>
          <cell r="AK510">
            <v>38.46153846153846</v>
          </cell>
          <cell r="AL510">
            <v>84.615384615384613</v>
          </cell>
          <cell r="AM510">
            <v>46.153846153846153</v>
          </cell>
          <cell r="AN510">
            <v>15.384615384615385</v>
          </cell>
          <cell r="AO510">
            <v>76.92307692307692</v>
          </cell>
          <cell r="AP510">
            <v>15.384615384615385</v>
          </cell>
          <cell r="AQ510">
            <v>46.153846153846153</v>
          </cell>
          <cell r="AR510">
            <v>15.384615384615385</v>
          </cell>
          <cell r="AS510" t="str">
            <v>.</v>
          </cell>
          <cell r="AT510">
            <v>46.153846153846153</v>
          </cell>
          <cell r="AU510" t="str">
            <v>.</v>
          </cell>
          <cell r="AV510">
            <v>15.384615384615385</v>
          </cell>
          <cell r="AW510">
            <v>15.384615384615385</v>
          </cell>
          <cell r="AX510">
            <v>76.92307692307692</v>
          </cell>
          <cell r="AY510" t="str">
            <v>.</v>
          </cell>
          <cell r="AZ510">
            <v>46.153846153846153</v>
          </cell>
          <cell r="BA510">
            <v>15.384615384615385</v>
          </cell>
          <cell r="BB510">
            <v>76.92307692307692</v>
          </cell>
          <cell r="BC510">
            <v>46.153846153846153</v>
          </cell>
          <cell r="BD510">
            <v>46.153846153846153</v>
          </cell>
          <cell r="BE510">
            <v>46.153846153846153</v>
          </cell>
          <cell r="BF510">
            <v>39.194139194139211</v>
          </cell>
          <cell r="BG510">
            <v>24.615384615384617</v>
          </cell>
          <cell r="BH510">
            <v>30.76923076923077</v>
          </cell>
          <cell r="BI510">
            <v>55.128205128205131</v>
          </cell>
          <cell r="BJ510">
            <v>49.650349650349646</v>
          </cell>
          <cell r="BK510">
            <v>33.333333333333321</v>
          </cell>
          <cell r="BL510">
            <v>36.53846153846154</v>
          </cell>
          <cell r="BM510">
            <v>56.92307692307692</v>
          </cell>
          <cell r="BN510">
            <v>37.412587412587406</v>
          </cell>
          <cell r="BO510">
            <v>40.109890109890102</v>
          </cell>
          <cell r="BP510">
            <v>33.846153846153847</v>
          </cell>
          <cell r="BQ510">
            <v>21.978021978021978</v>
          </cell>
          <cell r="BR510">
            <v>33.333333333333321</v>
          </cell>
          <cell r="BS510">
            <v>33.846153846153847</v>
          </cell>
          <cell r="BT510">
            <v>46.745562130177518</v>
          </cell>
          <cell r="BU510">
            <v>65.384615384615387</v>
          </cell>
          <cell r="BV510">
            <v>32.967032967032956</v>
          </cell>
          <cell r="BW510">
            <v>40.532544378698226</v>
          </cell>
        </row>
        <row r="511">
          <cell r="F511">
            <v>44.444444444444443</v>
          </cell>
          <cell r="G511">
            <v>43.650793650793652</v>
          </cell>
          <cell r="H511">
            <v>56.349206349206355</v>
          </cell>
          <cell r="I511">
            <v>44.444444444444443</v>
          </cell>
          <cell r="J511">
            <v>69.047619047619037</v>
          </cell>
          <cell r="K511">
            <v>50.793650793650798</v>
          </cell>
          <cell r="L511">
            <v>60.793650793650798</v>
          </cell>
          <cell r="M511">
            <v>83.333333333333329</v>
          </cell>
          <cell r="N511">
            <v>25.396825396825399</v>
          </cell>
          <cell r="O511">
            <v>50.793650793650798</v>
          </cell>
          <cell r="P511">
            <v>32.539682539682545</v>
          </cell>
          <cell r="Q511">
            <v>43.650793650793652</v>
          </cell>
          <cell r="R511">
            <v>39.682539682539684</v>
          </cell>
          <cell r="S511">
            <v>43.650793650793652</v>
          </cell>
          <cell r="T511">
            <v>39.682539682539684</v>
          </cell>
          <cell r="U511">
            <v>44.444444444444443</v>
          </cell>
          <cell r="V511">
            <v>22.222222222222221</v>
          </cell>
          <cell r="W511">
            <v>39.682539682539684</v>
          </cell>
          <cell r="X511">
            <v>57.936507936507937</v>
          </cell>
          <cell r="Y511">
            <v>44.444444444444443</v>
          </cell>
          <cell r="Z511">
            <v>54.761904761904759</v>
          </cell>
          <cell r="AA511">
            <v>63.492063492063494</v>
          </cell>
          <cell r="AB511">
            <v>57.936507936507937</v>
          </cell>
          <cell r="AC511">
            <v>32.539682539682545</v>
          </cell>
          <cell r="AD511">
            <v>61.904761904761898</v>
          </cell>
          <cell r="AE511">
            <v>50.793650793650798</v>
          </cell>
          <cell r="AF511">
            <v>32.539682539682545</v>
          </cell>
          <cell r="AG511">
            <v>44.444444444444443</v>
          </cell>
          <cell r="AH511">
            <v>62.38095238095238</v>
          </cell>
          <cell r="AI511">
            <v>63.492063492063494</v>
          </cell>
          <cell r="AJ511">
            <v>57.936507936507937</v>
          </cell>
          <cell r="AK511">
            <v>69.047619047619037</v>
          </cell>
          <cell r="AL511">
            <v>66.666666666666657</v>
          </cell>
          <cell r="AM511">
            <v>55.555555555555557</v>
          </cell>
          <cell r="AN511">
            <v>50.793650793650798</v>
          </cell>
          <cell r="AO511">
            <v>66.666666666666657</v>
          </cell>
          <cell r="AP511">
            <v>61.904761904761898</v>
          </cell>
          <cell r="AQ511">
            <v>45.238095238095241</v>
          </cell>
          <cell r="AR511">
            <v>57.936507936507937</v>
          </cell>
          <cell r="AS511">
            <v>43.650793650793652</v>
          </cell>
          <cell r="AT511">
            <v>61.904761904761898</v>
          </cell>
          <cell r="AU511">
            <v>88.888888888888886</v>
          </cell>
          <cell r="AV511">
            <v>45.238095238095241</v>
          </cell>
          <cell r="AW511">
            <v>0</v>
          </cell>
          <cell r="AX511">
            <v>88.888888888888886</v>
          </cell>
          <cell r="AY511">
            <v>44.444444444444443</v>
          </cell>
          <cell r="AZ511">
            <v>63.492063492063494</v>
          </cell>
          <cell r="BA511">
            <v>43.650793650793652</v>
          </cell>
          <cell r="BB511">
            <v>100</v>
          </cell>
          <cell r="BC511">
            <v>63.492063492063494</v>
          </cell>
          <cell r="BD511">
            <v>50.793650793650798</v>
          </cell>
          <cell r="BE511">
            <v>18.253968253968253</v>
          </cell>
          <cell r="BF511">
            <v>52.032967032967022</v>
          </cell>
          <cell r="BG511">
            <v>40.997732426303855</v>
          </cell>
          <cell r="BH511">
            <v>50.577200577200578</v>
          </cell>
          <cell r="BI511">
            <v>59.656084656084651</v>
          </cell>
          <cell r="BJ511">
            <v>54.272486772486786</v>
          </cell>
          <cell r="BK511">
            <v>53.323412698412703</v>
          </cell>
          <cell r="BL511">
            <v>51.038647342995169</v>
          </cell>
          <cell r="BM511">
            <v>62.698412698412696</v>
          </cell>
          <cell r="BN511">
            <v>49.382716049382722</v>
          </cell>
          <cell r="BO511">
            <v>51.525573192239868</v>
          </cell>
          <cell r="BP511">
            <v>59.523809523809518</v>
          </cell>
          <cell r="BQ511">
            <v>42.50793650793652</v>
          </cell>
          <cell r="BR511">
            <v>53.968253968253968</v>
          </cell>
          <cell r="BS511">
            <v>43.783068783068778</v>
          </cell>
          <cell r="BT511">
            <v>56.222222222222236</v>
          </cell>
          <cell r="BU511">
            <v>62.910052910052912</v>
          </cell>
          <cell r="BV511">
            <v>51.164021164021172</v>
          </cell>
          <cell r="BW511">
            <v>50.348182283666162</v>
          </cell>
        </row>
        <row r="512">
          <cell r="F512">
            <v>44.444444444444443</v>
          </cell>
          <cell r="G512">
            <v>44.444444444444443</v>
          </cell>
          <cell r="H512">
            <v>55.555555555555557</v>
          </cell>
          <cell r="I512">
            <v>44.444444444444443</v>
          </cell>
          <cell r="J512">
            <v>66.666666666666657</v>
          </cell>
          <cell r="K512">
            <v>44.444444444444443</v>
          </cell>
          <cell r="L512">
            <v>64.444444444444443</v>
          </cell>
          <cell r="M512">
            <v>66.666666666666657</v>
          </cell>
          <cell r="N512">
            <v>22.222222222222221</v>
          </cell>
          <cell r="O512">
            <v>44.444444444444443</v>
          </cell>
          <cell r="P512">
            <v>22.222222222222221</v>
          </cell>
          <cell r="Q512">
            <v>44.444444444444443</v>
          </cell>
          <cell r="R512">
            <v>22.222222222222221</v>
          </cell>
          <cell r="S512">
            <v>44.444444444444443</v>
          </cell>
          <cell r="T512">
            <v>22.222222222222221</v>
          </cell>
          <cell r="U512">
            <v>44.444444444444443</v>
          </cell>
          <cell r="V512">
            <v>22.222222222222221</v>
          </cell>
          <cell r="W512">
            <v>22.222222222222221</v>
          </cell>
          <cell r="X512">
            <v>44.444444444444443</v>
          </cell>
          <cell r="Y512">
            <v>44.444444444444443</v>
          </cell>
          <cell r="Z512">
            <v>66.666666666666657</v>
          </cell>
          <cell r="AA512">
            <v>55.555555555555557</v>
          </cell>
          <cell r="AB512">
            <v>44.444444444444443</v>
          </cell>
          <cell r="AC512">
            <v>22.222222222222221</v>
          </cell>
          <cell r="AD512">
            <v>66.666666666666657</v>
          </cell>
          <cell r="AE512">
            <v>44.444444444444443</v>
          </cell>
          <cell r="AF512">
            <v>22.222222222222221</v>
          </cell>
          <cell r="AG512">
            <v>44.444444444444443</v>
          </cell>
          <cell r="AH512">
            <v>53.333333333333329</v>
          </cell>
          <cell r="AI512">
            <v>55.555555555555557</v>
          </cell>
          <cell r="AJ512">
            <v>44.444444444444443</v>
          </cell>
          <cell r="AK512">
            <v>66.666666666666657</v>
          </cell>
          <cell r="AL512">
            <v>66.666666666666657</v>
          </cell>
          <cell r="AM512">
            <v>55.555555555555557</v>
          </cell>
          <cell r="AN512">
            <v>44.444444444444443</v>
          </cell>
          <cell r="AO512">
            <v>66.666666666666657</v>
          </cell>
          <cell r="AP512">
            <v>66.666666666666657</v>
          </cell>
          <cell r="AQ512">
            <v>33.333333333333329</v>
          </cell>
          <cell r="AR512">
            <v>44.444444444444443</v>
          </cell>
          <cell r="AS512">
            <v>44.444444444444443</v>
          </cell>
          <cell r="AT512">
            <v>66.666666666666657</v>
          </cell>
          <cell r="AU512">
            <v>88.888888888888886</v>
          </cell>
          <cell r="AV512">
            <v>33.333333333333329</v>
          </cell>
          <cell r="AW512">
            <v>0</v>
          </cell>
          <cell r="AX512">
            <v>88.888888888888886</v>
          </cell>
          <cell r="AY512">
            <v>44.444444444444443</v>
          </cell>
          <cell r="AZ512">
            <v>55.555555555555557</v>
          </cell>
          <cell r="BA512">
            <v>44.444444444444443</v>
          </cell>
          <cell r="BB512">
            <v>100</v>
          </cell>
          <cell r="BC512">
            <v>55.555555555555557</v>
          </cell>
          <cell r="BD512">
            <v>44.444444444444443</v>
          </cell>
          <cell r="BE512">
            <v>22.222222222222221</v>
          </cell>
          <cell r="BF512">
            <v>47.777777777777764</v>
          </cell>
          <cell r="BG512">
            <v>37.777777777777779</v>
          </cell>
          <cell r="BH512">
            <v>42.424242424242422</v>
          </cell>
          <cell r="BI512">
            <v>59.25925925925926</v>
          </cell>
          <cell r="BJ512">
            <v>51.666666666666657</v>
          </cell>
          <cell r="BK512">
            <v>48.611111111111114</v>
          </cell>
          <cell r="BL512">
            <v>46.280193236714965</v>
          </cell>
          <cell r="BM512">
            <v>62.222222222222214</v>
          </cell>
          <cell r="BN512">
            <v>45.267489711934147</v>
          </cell>
          <cell r="BO512">
            <v>44.938271604938272</v>
          </cell>
          <cell r="BP512">
            <v>53.333333333333329</v>
          </cell>
          <cell r="BQ512">
            <v>39.777777777777786</v>
          </cell>
          <cell r="BR512">
            <v>48.888888888888893</v>
          </cell>
          <cell r="BS512">
            <v>35.185185185185183</v>
          </cell>
          <cell r="BT512">
            <v>52.444444444444443</v>
          </cell>
          <cell r="BU512">
            <v>57.037037037037031</v>
          </cell>
          <cell r="BV512">
            <v>45.925925925925931</v>
          </cell>
          <cell r="BW512">
            <v>46.881720430107528</v>
          </cell>
        </row>
        <row r="513">
          <cell r="F513" t="str">
            <v>.</v>
          </cell>
          <cell r="G513">
            <v>42.857142857142861</v>
          </cell>
          <cell r="H513">
            <v>57.142857142857146</v>
          </cell>
          <cell r="I513" t="str">
            <v>.</v>
          </cell>
          <cell r="J513">
            <v>71.428571428571431</v>
          </cell>
          <cell r="K513">
            <v>57.142857142857146</v>
          </cell>
          <cell r="L513">
            <v>57.142857142857146</v>
          </cell>
          <cell r="M513">
            <v>100</v>
          </cell>
          <cell r="N513">
            <v>28.571428571428573</v>
          </cell>
          <cell r="O513">
            <v>57.142857142857146</v>
          </cell>
          <cell r="P513">
            <v>42.857142857142861</v>
          </cell>
          <cell r="Q513">
            <v>42.857142857142861</v>
          </cell>
          <cell r="R513">
            <v>57.142857142857146</v>
          </cell>
          <cell r="S513">
            <v>42.857142857142861</v>
          </cell>
          <cell r="T513">
            <v>57.142857142857146</v>
          </cell>
          <cell r="U513" t="str">
            <v>.</v>
          </cell>
          <cell r="V513" t="str">
            <v>.</v>
          </cell>
          <cell r="W513">
            <v>57.142857142857146</v>
          </cell>
          <cell r="X513">
            <v>71.428571428571431</v>
          </cell>
          <cell r="Y513" t="str">
            <v>.</v>
          </cell>
          <cell r="Z513">
            <v>42.857142857142861</v>
          </cell>
          <cell r="AA513">
            <v>71.428571428571431</v>
          </cell>
          <cell r="AB513">
            <v>71.428571428571431</v>
          </cell>
          <cell r="AC513">
            <v>42.857142857142861</v>
          </cell>
          <cell r="AD513">
            <v>57.142857142857146</v>
          </cell>
          <cell r="AE513">
            <v>57.142857142857146</v>
          </cell>
          <cell r="AF513">
            <v>42.857142857142861</v>
          </cell>
          <cell r="AG513" t="str">
            <v>.</v>
          </cell>
          <cell r="AH513">
            <v>71.428571428571431</v>
          </cell>
          <cell r="AI513">
            <v>71.428571428571431</v>
          </cell>
          <cell r="AJ513">
            <v>71.428571428571431</v>
          </cell>
          <cell r="AK513">
            <v>71.428571428571431</v>
          </cell>
          <cell r="AL513" t="str">
            <v>.</v>
          </cell>
          <cell r="AM513" t="str">
            <v>.</v>
          </cell>
          <cell r="AN513">
            <v>57.142857142857146</v>
          </cell>
          <cell r="AO513" t="str">
            <v>.</v>
          </cell>
          <cell r="AP513">
            <v>57.142857142857146</v>
          </cell>
          <cell r="AQ513">
            <v>57.142857142857146</v>
          </cell>
          <cell r="AR513">
            <v>71.428571428571431</v>
          </cell>
          <cell r="AS513">
            <v>42.857142857142861</v>
          </cell>
          <cell r="AT513">
            <v>57.142857142857146</v>
          </cell>
          <cell r="AU513" t="str">
            <v>.</v>
          </cell>
          <cell r="AV513">
            <v>57.142857142857146</v>
          </cell>
          <cell r="AW513" t="str">
            <v>.</v>
          </cell>
          <cell r="AX513" t="str">
            <v>.</v>
          </cell>
          <cell r="AY513" t="str">
            <v>.</v>
          </cell>
          <cell r="AZ513">
            <v>71.428571428571431</v>
          </cell>
          <cell r="BA513">
            <v>42.857142857142861</v>
          </cell>
          <cell r="BB513" t="str">
            <v>.</v>
          </cell>
          <cell r="BC513">
            <v>71.428571428571431</v>
          </cell>
          <cell r="BD513">
            <v>57.142857142857146</v>
          </cell>
          <cell r="BE513">
            <v>14.285714285714286</v>
          </cell>
          <cell r="BF513">
            <v>57.142857142857132</v>
          </cell>
          <cell r="BG513">
            <v>48.571428571428569</v>
          </cell>
          <cell r="BH513">
            <v>61.904761904761912</v>
          </cell>
          <cell r="BI513">
            <v>71.428571428571431</v>
          </cell>
          <cell r="BJ513">
            <v>53.061224489795926</v>
          </cell>
          <cell r="BK513">
            <v>58.035714285714292</v>
          </cell>
          <cell r="BL513">
            <v>56.756756756756744</v>
          </cell>
          <cell r="BM513">
            <v>71.428571428571431</v>
          </cell>
          <cell r="BN513">
            <v>54.545454545454547</v>
          </cell>
          <cell r="BO513">
            <v>58.241758241758248</v>
          </cell>
          <cell r="BP513">
            <v>65.714285714285722</v>
          </cell>
          <cell r="BQ513">
            <v>48.214285714285722</v>
          </cell>
          <cell r="BR513">
            <v>59.047619047619051</v>
          </cell>
          <cell r="BS513">
            <v>62.857142857142854</v>
          </cell>
          <cell r="BT513">
            <v>55.555555555555564</v>
          </cell>
          <cell r="BU513">
            <v>64.285714285714278</v>
          </cell>
          <cell r="BV513">
            <v>58.241758241758248</v>
          </cell>
          <cell r="BW513">
            <v>55.102040816326529</v>
          </cell>
        </row>
        <row r="514">
          <cell r="F514">
            <v>42.857142857142861</v>
          </cell>
          <cell r="G514">
            <v>14.285714285714286</v>
          </cell>
          <cell r="H514">
            <v>14.285714285714286</v>
          </cell>
          <cell r="I514">
            <v>42.857142857142861</v>
          </cell>
          <cell r="J514">
            <v>14.285714285714286</v>
          </cell>
          <cell r="K514">
            <v>14.285714285714286</v>
          </cell>
          <cell r="L514">
            <v>14.285714285714286</v>
          </cell>
          <cell r="M514" t="str">
            <v>.</v>
          </cell>
          <cell r="N514">
            <v>14.285714285714286</v>
          </cell>
          <cell r="O514">
            <v>14.285714285714286</v>
          </cell>
          <cell r="P514" t="str">
            <v>.</v>
          </cell>
          <cell r="Q514">
            <v>28.571428571428573</v>
          </cell>
          <cell r="R514">
            <v>14.285714285714286</v>
          </cell>
          <cell r="S514">
            <v>14.285714285714286</v>
          </cell>
          <cell r="T514" t="str">
            <v>.</v>
          </cell>
          <cell r="U514">
            <v>42.857142857142861</v>
          </cell>
          <cell r="V514" t="str">
            <v>.</v>
          </cell>
          <cell r="W514">
            <v>14.285714285714286</v>
          </cell>
          <cell r="X514">
            <v>14.285714285714286</v>
          </cell>
          <cell r="Y514" t="str">
            <v>.</v>
          </cell>
          <cell r="Z514" t="str">
            <v>.</v>
          </cell>
          <cell r="AA514">
            <v>14.285714285714286</v>
          </cell>
          <cell r="AB514">
            <v>14.285714285714286</v>
          </cell>
          <cell r="AC514" t="str">
            <v>.</v>
          </cell>
          <cell r="AD514">
            <v>14.285714285714286</v>
          </cell>
          <cell r="AE514">
            <v>14.285714285714286</v>
          </cell>
          <cell r="AF514">
            <v>14.285714285714286</v>
          </cell>
          <cell r="AG514">
            <v>71.428571428571431</v>
          </cell>
          <cell r="AH514">
            <v>14.285714285714286</v>
          </cell>
          <cell r="AI514">
            <v>14.285714285714286</v>
          </cell>
          <cell r="AJ514">
            <v>14.285714285714286</v>
          </cell>
          <cell r="AK514">
            <v>28.571428571428573</v>
          </cell>
          <cell r="AL514">
            <v>71.428571428571431</v>
          </cell>
          <cell r="AM514">
            <v>42.857142857142861</v>
          </cell>
          <cell r="AN514">
            <v>14.285714285714286</v>
          </cell>
          <cell r="AO514">
            <v>42.857142857142861</v>
          </cell>
          <cell r="AP514">
            <v>14.285714285714286</v>
          </cell>
          <cell r="AQ514">
            <v>14.285714285714286</v>
          </cell>
          <cell r="AR514">
            <v>14.285714285714286</v>
          </cell>
          <cell r="AS514" t="str">
            <v>.</v>
          </cell>
          <cell r="AT514">
            <v>14.285714285714286</v>
          </cell>
          <cell r="AU514" t="str">
            <v>.</v>
          </cell>
          <cell r="AV514">
            <v>14.285714285714286</v>
          </cell>
          <cell r="AW514">
            <v>14.285714285714286</v>
          </cell>
          <cell r="AX514">
            <v>71.428571428571431</v>
          </cell>
          <cell r="AY514" t="str">
            <v>.</v>
          </cell>
          <cell r="AZ514">
            <v>14.285714285714286</v>
          </cell>
          <cell r="BA514">
            <v>14.285714285714286</v>
          </cell>
          <cell r="BB514">
            <v>71.428571428571431</v>
          </cell>
          <cell r="BC514">
            <v>14.285714285714286</v>
          </cell>
          <cell r="BD514">
            <v>14.285714285714286</v>
          </cell>
          <cell r="BE514">
            <v>14.285714285714286</v>
          </cell>
          <cell r="BF514">
            <v>23.809523809523824</v>
          </cell>
          <cell r="BG514">
            <v>17.142857142857146</v>
          </cell>
          <cell r="BH514">
            <v>14.285714285714288</v>
          </cell>
          <cell r="BI514">
            <v>50.000000000000007</v>
          </cell>
          <cell r="BJ514">
            <v>29.870129870129869</v>
          </cell>
          <cell r="BK514">
            <v>14.285714285714285</v>
          </cell>
          <cell r="BL514">
            <v>19.444444444444454</v>
          </cell>
          <cell r="BM514">
            <v>51.428571428571431</v>
          </cell>
          <cell r="BN514">
            <v>22.727272727272723</v>
          </cell>
          <cell r="BO514">
            <v>24.489795918367346</v>
          </cell>
          <cell r="BP514">
            <v>14.285714285714286</v>
          </cell>
          <cell r="BQ514">
            <v>16.326530612244898</v>
          </cell>
          <cell r="BR514">
            <v>14.285714285714285</v>
          </cell>
          <cell r="BS514">
            <v>14.285714285714286</v>
          </cell>
          <cell r="BT514">
            <v>27.472527472527471</v>
          </cell>
          <cell r="BU514">
            <v>42.857142857142861</v>
          </cell>
          <cell r="BV514">
            <v>16.326530612244895</v>
          </cell>
          <cell r="BW514">
            <v>26.373626373626376</v>
          </cell>
        </row>
        <row r="515">
          <cell r="F515">
            <v>75</v>
          </cell>
          <cell r="G515">
            <v>46.428571428571431</v>
          </cell>
          <cell r="H515">
            <v>73.214285714285722</v>
          </cell>
          <cell r="I515">
            <v>75</v>
          </cell>
          <cell r="J515">
            <v>60.714285714285715</v>
          </cell>
          <cell r="K515">
            <v>53.571428571428569</v>
          </cell>
          <cell r="L515">
            <v>73.214285714285722</v>
          </cell>
          <cell r="M515">
            <v>80.357142857142861</v>
          </cell>
          <cell r="N515">
            <v>39.285714285714285</v>
          </cell>
          <cell r="O515">
            <v>53.571428571428569</v>
          </cell>
          <cell r="P515">
            <v>41.071428571428569</v>
          </cell>
          <cell r="Q515">
            <v>47.321428571428569</v>
          </cell>
          <cell r="R515">
            <v>47.321428571428569</v>
          </cell>
          <cell r="S515">
            <v>33.035714285714285</v>
          </cell>
          <cell r="T515">
            <v>73.214285714285722</v>
          </cell>
          <cell r="U515">
            <v>75</v>
          </cell>
          <cell r="V515">
            <v>25</v>
          </cell>
          <cell r="W515">
            <v>60.714285714285715</v>
          </cell>
          <cell r="X515">
            <v>66.964285714285722</v>
          </cell>
          <cell r="Y515">
            <v>50</v>
          </cell>
          <cell r="Z515">
            <v>60.714285714285715</v>
          </cell>
          <cell r="AA515">
            <v>73.214285714285722</v>
          </cell>
          <cell r="AB515">
            <v>53.571428571428569</v>
          </cell>
          <cell r="AC515">
            <v>33.928571428571431</v>
          </cell>
          <cell r="AD515">
            <v>60.714285714285715</v>
          </cell>
          <cell r="AE515">
            <v>66.964285714285722</v>
          </cell>
          <cell r="AF515">
            <v>33.928571428571431</v>
          </cell>
          <cell r="AG515">
            <v>62.5</v>
          </cell>
          <cell r="AH515">
            <v>73.214285714285722</v>
          </cell>
          <cell r="AI515">
            <v>66.964285714285722</v>
          </cell>
          <cell r="AJ515">
            <v>73.214285714285722</v>
          </cell>
          <cell r="AK515">
            <v>73.214285714285722</v>
          </cell>
          <cell r="AL515">
            <v>75</v>
          </cell>
          <cell r="AM515">
            <v>50</v>
          </cell>
          <cell r="AN515">
            <v>60.714285714285715</v>
          </cell>
          <cell r="AO515">
            <v>75</v>
          </cell>
          <cell r="AP515">
            <v>66.071428571428569</v>
          </cell>
          <cell r="AQ515">
            <v>47.321428571428569</v>
          </cell>
          <cell r="AR515">
            <v>80.357142857142861</v>
          </cell>
          <cell r="AS515">
            <v>58.928571428571431</v>
          </cell>
          <cell r="AT515">
            <v>73.214285714285722</v>
          </cell>
          <cell r="AU515">
            <v>50</v>
          </cell>
          <cell r="AV515">
            <v>53.571428571428569</v>
          </cell>
          <cell r="AW515">
            <v>0</v>
          </cell>
          <cell r="AX515">
            <v>75</v>
          </cell>
          <cell r="AY515">
            <v>37.5</v>
          </cell>
          <cell r="AZ515">
            <v>80.357142857142861</v>
          </cell>
          <cell r="BA515">
            <v>47.321428571428569</v>
          </cell>
          <cell r="BB515">
            <v>100</v>
          </cell>
          <cell r="BC515">
            <v>80.357142857142861</v>
          </cell>
          <cell r="BD515">
            <v>66.964285714285722</v>
          </cell>
          <cell r="BE515">
            <v>26.785714285714285</v>
          </cell>
          <cell r="BF515">
            <v>59.357829670329664</v>
          </cell>
          <cell r="BG515">
            <v>47.959183673469383</v>
          </cell>
          <cell r="BH515">
            <v>58.847402597402606</v>
          </cell>
          <cell r="BI515">
            <v>72.61904761904762</v>
          </cell>
          <cell r="BJ515">
            <v>62.127976190476197</v>
          </cell>
          <cell r="BK515">
            <v>57.645089285714278</v>
          </cell>
          <cell r="BL515">
            <v>57.628105590062113</v>
          </cell>
          <cell r="BM515">
            <v>72.142857142857139</v>
          </cell>
          <cell r="BN515">
            <v>56.712962962962983</v>
          </cell>
          <cell r="BO515">
            <v>61.011904761904781</v>
          </cell>
          <cell r="BP515">
            <v>71.071428571428584</v>
          </cell>
          <cell r="BQ515">
            <v>49.464285714285708</v>
          </cell>
          <cell r="BR515">
            <v>57.55952380952381</v>
          </cell>
          <cell r="BS515">
            <v>56.994047619047628</v>
          </cell>
          <cell r="BT515">
            <v>61.547619047619058</v>
          </cell>
          <cell r="BU515">
            <v>63.095238095238102</v>
          </cell>
          <cell r="BV515">
            <v>60.952380952380956</v>
          </cell>
          <cell r="BW515">
            <v>57.86290322580647</v>
          </cell>
        </row>
        <row r="516">
          <cell r="F516">
            <v>75</v>
          </cell>
          <cell r="G516">
            <v>50</v>
          </cell>
          <cell r="H516">
            <v>75</v>
          </cell>
          <cell r="I516">
            <v>75</v>
          </cell>
          <cell r="J516">
            <v>50</v>
          </cell>
          <cell r="K516">
            <v>50</v>
          </cell>
          <cell r="L516">
            <v>75</v>
          </cell>
          <cell r="M516">
            <v>75</v>
          </cell>
          <cell r="N516">
            <v>50</v>
          </cell>
          <cell r="O516">
            <v>50</v>
          </cell>
          <cell r="P516">
            <v>25</v>
          </cell>
          <cell r="Q516">
            <v>37.5</v>
          </cell>
          <cell r="R516">
            <v>37.5</v>
          </cell>
          <cell r="S516">
            <v>37.5</v>
          </cell>
          <cell r="T516">
            <v>75</v>
          </cell>
          <cell r="U516">
            <v>75</v>
          </cell>
          <cell r="V516">
            <v>25</v>
          </cell>
          <cell r="W516">
            <v>50</v>
          </cell>
          <cell r="X516">
            <v>62.5</v>
          </cell>
          <cell r="Y516">
            <v>50</v>
          </cell>
          <cell r="Z516">
            <v>50</v>
          </cell>
          <cell r="AA516">
            <v>75</v>
          </cell>
          <cell r="AB516">
            <v>50</v>
          </cell>
          <cell r="AC516">
            <v>25</v>
          </cell>
          <cell r="AD516">
            <v>50</v>
          </cell>
          <cell r="AE516">
            <v>62.5</v>
          </cell>
          <cell r="AF516">
            <v>25</v>
          </cell>
          <cell r="AG516">
            <v>62.5</v>
          </cell>
          <cell r="AH516">
            <v>75</v>
          </cell>
          <cell r="AI516">
            <v>62.5</v>
          </cell>
          <cell r="AJ516">
            <v>75</v>
          </cell>
          <cell r="AK516">
            <v>75</v>
          </cell>
          <cell r="AL516">
            <v>75</v>
          </cell>
          <cell r="AM516">
            <v>50</v>
          </cell>
          <cell r="AN516">
            <v>50</v>
          </cell>
          <cell r="AO516">
            <v>75</v>
          </cell>
          <cell r="AP516">
            <v>75</v>
          </cell>
          <cell r="AQ516">
            <v>37.5</v>
          </cell>
          <cell r="AR516">
            <v>75</v>
          </cell>
          <cell r="AS516">
            <v>75</v>
          </cell>
          <cell r="AT516">
            <v>75</v>
          </cell>
          <cell r="AU516">
            <v>50</v>
          </cell>
          <cell r="AV516">
            <v>50</v>
          </cell>
          <cell r="AW516">
            <v>0</v>
          </cell>
          <cell r="AX516">
            <v>75</v>
          </cell>
          <cell r="AY516">
            <v>37.5</v>
          </cell>
          <cell r="AZ516">
            <v>75</v>
          </cell>
          <cell r="BA516">
            <v>37.5</v>
          </cell>
          <cell r="BB516">
            <v>100</v>
          </cell>
          <cell r="BC516">
            <v>75</v>
          </cell>
          <cell r="BD516">
            <v>62.5</v>
          </cell>
          <cell r="BE516">
            <v>25</v>
          </cell>
          <cell r="BF516">
            <v>56.971153846153847</v>
          </cell>
          <cell r="BG516">
            <v>46.428571428571431</v>
          </cell>
          <cell r="BH516">
            <v>53.409090909090907</v>
          </cell>
          <cell r="BI516">
            <v>72.916666666666671</v>
          </cell>
          <cell r="BJ516">
            <v>60.416666666666664</v>
          </cell>
          <cell r="BK516">
            <v>55.46875</v>
          </cell>
          <cell r="BL516">
            <v>54.891304347826086</v>
          </cell>
          <cell r="BM516">
            <v>72.5</v>
          </cell>
          <cell r="BN516">
            <v>54.629629629629626</v>
          </cell>
          <cell r="BO516">
            <v>56.944444444444443</v>
          </cell>
          <cell r="BP516">
            <v>65</v>
          </cell>
          <cell r="BQ516">
            <v>50</v>
          </cell>
          <cell r="BR516">
            <v>54.166666666666664</v>
          </cell>
          <cell r="BS516">
            <v>52.083333333333336</v>
          </cell>
          <cell r="BT516">
            <v>59.166666666666664</v>
          </cell>
          <cell r="BU516">
            <v>62.5</v>
          </cell>
          <cell r="BV516">
            <v>59.166666666666664</v>
          </cell>
          <cell r="BW516">
            <v>54.838709677419352</v>
          </cell>
        </row>
        <row r="517">
          <cell r="F517" t="str">
            <v>.</v>
          </cell>
          <cell r="G517">
            <v>42.857142857142861</v>
          </cell>
          <cell r="H517">
            <v>71.428571428571431</v>
          </cell>
          <cell r="I517" t="str">
            <v>.</v>
          </cell>
          <cell r="J517">
            <v>71.428571428571431</v>
          </cell>
          <cell r="K517">
            <v>57.142857142857146</v>
          </cell>
          <cell r="L517">
            <v>71.428571428571431</v>
          </cell>
          <cell r="M517">
            <v>85.714285714285722</v>
          </cell>
          <cell r="N517">
            <v>28.571428571428573</v>
          </cell>
          <cell r="O517">
            <v>57.142857142857146</v>
          </cell>
          <cell r="P517">
            <v>57.142857142857146</v>
          </cell>
          <cell r="Q517">
            <v>57.142857142857146</v>
          </cell>
          <cell r="R517">
            <v>57.142857142857146</v>
          </cell>
          <cell r="S517">
            <v>28.571428571428573</v>
          </cell>
          <cell r="T517">
            <v>71.428571428571431</v>
          </cell>
          <cell r="U517" t="str">
            <v>.</v>
          </cell>
          <cell r="V517" t="str">
            <v>.</v>
          </cell>
          <cell r="W517">
            <v>71.428571428571431</v>
          </cell>
          <cell r="X517">
            <v>71.428571428571431</v>
          </cell>
          <cell r="Y517" t="str">
            <v>.</v>
          </cell>
          <cell r="Z517">
            <v>71.428571428571431</v>
          </cell>
          <cell r="AA517">
            <v>71.428571428571431</v>
          </cell>
          <cell r="AB517">
            <v>57.142857142857146</v>
          </cell>
          <cell r="AC517">
            <v>42.857142857142861</v>
          </cell>
          <cell r="AD517">
            <v>71.428571428571431</v>
          </cell>
          <cell r="AE517">
            <v>71.428571428571431</v>
          </cell>
          <cell r="AF517">
            <v>42.857142857142861</v>
          </cell>
          <cell r="AG517" t="str">
            <v>.</v>
          </cell>
          <cell r="AH517">
            <v>71.428571428571431</v>
          </cell>
          <cell r="AI517">
            <v>71.428571428571431</v>
          </cell>
          <cell r="AJ517">
            <v>71.428571428571431</v>
          </cell>
          <cell r="AK517">
            <v>71.428571428571431</v>
          </cell>
          <cell r="AL517" t="str">
            <v>.</v>
          </cell>
          <cell r="AM517" t="str">
            <v>.</v>
          </cell>
          <cell r="AN517">
            <v>71.428571428571431</v>
          </cell>
          <cell r="AO517" t="str">
            <v>.</v>
          </cell>
          <cell r="AP517">
            <v>57.142857142857146</v>
          </cell>
          <cell r="AQ517">
            <v>57.142857142857146</v>
          </cell>
          <cell r="AR517">
            <v>85.714285714285722</v>
          </cell>
          <cell r="AS517">
            <v>42.857142857142861</v>
          </cell>
          <cell r="AT517">
            <v>71.428571428571431</v>
          </cell>
          <cell r="AU517" t="str">
            <v>.</v>
          </cell>
          <cell r="AV517">
            <v>57.142857142857146</v>
          </cell>
          <cell r="AW517" t="str">
            <v>.</v>
          </cell>
          <cell r="AX517" t="str">
            <v>.</v>
          </cell>
          <cell r="AY517" t="str">
            <v>.</v>
          </cell>
          <cell r="AZ517">
            <v>85.714285714285722</v>
          </cell>
          <cell r="BA517">
            <v>57.142857142857146</v>
          </cell>
          <cell r="BB517" t="str">
            <v>.</v>
          </cell>
          <cell r="BC517">
            <v>85.714285714285722</v>
          </cell>
          <cell r="BD517">
            <v>71.428571428571431</v>
          </cell>
          <cell r="BE517">
            <v>28.571428571428573</v>
          </cell>
          <cell r="BF517">
            <v>62.781954887218035</v>
          </cell>
          <cell r="BG517">
            <v>54.285714285714292</v>
          </cell>
          <cell r="BH517">
            <v>73.015873015873041</v>
          </cell>
          <cell r="BI517">
            <v>71.428571428571431</v>
          </cell>
          <cell r="BJ517">
            <v>61.224489795918373</v>
          </cell>
          <cell r="BK517">
            <v>59.821428571428577</v>
          </cell>
          <cell r="BL517">
            <v>62.548262548262535</v>
          </cell>
          <cell r="BM517">
            <v>71.428571428571431</v>
          </cell>
          <cell r="BN517">
            <v>59.090909090909093</v>
          </cell>
          <cell r="BO517">
            <v>67.032967032967036</v>
          </cell>
          <cell r="BP517">
            <v>77.142857142857139</v>
          </cell>
          <cell r="BQ517">
            <v>51.785714285714292</v>
          </cell>
          <cell r="BR517">
            <v>60.952380952380956</v>
          </cell>
          <cell r="BS517">
            <v>74.285714285714292</v>
          </cell>
          <cell r="BT517">
            <v>63.492063492063494</v>
          </cell>
          <cell r="BU517">
            <v>64.285714285714278</v>
          </cell>
          <cell r="BV517">
            <v>63.736263736263744</v>
          </cell>
          <cell r="BW517">
            <v>61.904761904761905</v>
          </cell>
        </row>
        <row r="518">
          <cell r="F518">
            <v>50</v>
          </cell>
          <cell r="G518">
            <v>46.428571428571431</v>
          </cell>
          <cell r="H518">
            <v>66.071428571428569</v>
          </cell>
          <cell r="I518">
            <v>75</v>
          </cell>
          <cell r="J518">
            <v>80.357142857142861</v>
          </cell>
          <cell r="K518">
            <v>53.571428571428569</v>
          </cell>
          <cell r="L518">
            <v>59.821428571428569</v>
          </cell>
          <cell r="M518">
            <v>87.5</v>
          </cell>
          <cell r="N518">
            <v>39.285714285714285</v>
          </cell>
          <cell r="O518">
            <v>59.821428571428569</v>
          </cell>
          <cell r="P518">
            <v>41.071428571428569</v>
          </cell>
          <cell r="Q518">
            <v>53.571428571428569</v>
          </cell>
          <cell r="R518">
            <v>53.571428571428569</v>
          </cell>
          <cell r="S518">
            <v>25.892857142857142</v>
          </cell>
          <cell r="T518">
            <v>53.571428571428569</v>
          </cell>
          <cell r="U518">
            <v>75</v>
          </cell>
          <cell r="V518">
            <v>25</v>
          </cell>
          <cell r="W518">
            <v>53.571428571428569</v>
          </cell>
          <cell r="X518">
            <v>87.5</v>
          </cell>
          <cell r="Y518">
            <v>50</v>
          </cell>
          <cell r="Z518">
            <v>53.571428571428569</v>
          </cell>
          <cell r="AA518">
            <v>74.107142857142861</v>
          </cell>
          <cell r="AB518">
            <v>53.571428571428569</v>
          </cell>
          <cell r="AC518">
            <v>47.321428571428569</v>
          </cell>
          <cell r="AD518">
            <v>53.571428571428569</v>
          </cell>
          <cell r="AE518">
            <v>53.571428571428569</v>
          </cell>
          <cell r="AF518">
            <v>43.571428571428577</v>
          </cell>
          <cell r="AG518">
            <v>75</v>
          </cell>
          <cell r="AH518">
            <v>68.214285714285722</v>
          </cell>
          <cell r="AI518">
            <v>66.964285714285722</v>
          </cell>
          <cell r="AJ518">
            <v>73.214285714285722</v>
          </cell>
          <cell r="AK518">
            <v>53.571428571428569</v>
          </cell>
          <cell r="AL518">
            <v>75</v>
          </cell>
          <cell r="AM518">
            <v>75</v>
          </cell>
          <cell r="AN518">
            <v>76.964285714285722</v>
          </cell>
          <cell r="AO518">
            <v>75</v>
          </cell>
          <cell r="AP518">
            <v>60.714285714285715</v>
          </cell>
          <cell r="AQ518">
            <v>60.714285714285715</v>
          </cell>
          <cell r="AR518">
            <v>80.357142857142861</v>
          </cell>
          <cell r="AS518">
            <v>60.714285714285715</v>
          </cell>
          <cell r="AT518">
            <v>73.214285714285722</v>
          </cell>
          <cell r="AU518">
            <v>75</v>
          </cell>
          <cell r="AV518">
            <v>47.321428571428569</v>
          </cell>
          <cell r="AW518">
            <v>0</v>
          </cell>
          <cell r="AX518">
            <v>75</v>
          </cell>
          <cell r="AY518">
            <v>50</v>
          </cell>
          <cell r="AZ518">
            <v>74.107142857142861</v>
          </cell>
          <cell r="BA518">
            <v>33.035714285714285</v>
          </cell>
          <cell r="BB518">
            <v>87.5</v>
          </cell>
          <cell r="BC518">
            <v>87.5</v>
          </cell>
          <cell r="BD518">
            <v>66.964285714285722</v>
          </cell>
          <cell r="BE518">
            <v>19.642857142857142</v>
          </cell>
          <cell r="BF518">
            <v>59.742445054945065</v>
          </cell>
          <cell r="BG518">
            <v>48.724489795918366</v>
          </cell>
          <cell r="BH518">
            <v>59.983766233766232</v>
          </cell>
          <cell r="BI518">
            <v>69.345238095238088</v>
          </cell>
          <cell r="BJ518">
            <v>62.395833333333336</v>
          </cell>
          <cell r="BK518">
            <v>58.805803571428555</v>
          </cell>
          <cell r="BL518">
            <v>58.489906832298153</v>
          </cell>
          <cell r="BM518">
            <v>68.214285714285708</v>
          </cell>
          <cell r="BN518">
            <v>56.30952380952381</v>
          </cell>
          <cell r="BO518">
            <v>63.115079365079367</v>
          </cell>
          <cell r="BP518">
            <v>69.821428571428584</v>
          </cell>
          <cell r="BQ518">
            <v>50.178571428571423</v>
          </cell>
          <cell r="BR518">
            <v>58.678571428571423</v>
          </cell>
          <cell r="BS518">
            <v>55.952380952380956</v>
          </cell>
          <cell r="BT518">
            <v>63.428571428571438</v>
          </cell>
          <cell r="BU518">
            <v>67.916666666666671</v>
          </cell>
          <cell r="BV518">
            <v>63.630952380952372</v>
          </cell>
          <cell r="BW518">
            <v>56.278801843317979</v>
          </cell>
        </row>
        <row r="519">
          <cell r="F519">
            <v>50</v>
          </cell>
          <cell r="G519">
            <v>50</v>
          </cell>
          <cell r="H519">
            <v>75</v>
          </cell>
          <cell r="I519">
            <v>75</v>
          </cell>
          <cell r="J519">
            <v>75</v>
          </cell>
          <cell r="K519">
            <v>50</v>
          </cell>
          <cell r="L519">
            <v>62.5</v>
          </cell>
          <cell r="M519">
            <v>75</v>
          </cell>
          <cell r="N519">
            <v>50</v>
          </cell>
          <cell r="O519">
            <v>62.5</v>
          </cell>
          <cell r="P519">
            <v>25</v>
          </cell>
          <cell r="Q519">
            <v>50</v>
          </cell>
          <cell r="R519">
            <v>50</v>
          </cell>
          <cell r="S519">
            <v>37.5</v>
          </cell>
          <cell r="T519">
            <v>50</v>
          </cell>
          <cell r="U519">
            <v>75</v>
          </cell>
          <cell r="V519">
            <v>25</v>
          </cell>
          <cell r="W519">
            <v>50</v>
          </cell>
          <cell r="X519">
            <v>75</v>
          </cell>
          <cell r="Y519">
            <v>50</v>
          </cell>
          <cell r="Z519">
            <v>50</v>
          </cell>
          <cell r="AA519">
            <v>62.5</v>
          </cell>
          <cell r="AB519">
            <v>50</v>
          </cell>
          <cell r="AC519">
            <v>37.5</v>
          </cell>
          <cell r="AD519">
            <v>50</v>
          </cell>
          <cell r="AE519">
            <v>50</v>
          </cell>
          <cell r="AF519">
            <v>30.000000000000004</v>
          </cell>
          <cell r="AG519">
            <v>75</v>
          </cell>
          <cell r="AH519">
            <v>65</v>
          </cell>
          <cell r="AI519">
            <v>62.5</v>
          </cell>
          <cell r="AJ519">
            <v>75</v>
          </cell>
          <cell r="AK519">
            <v>50</v>
          </cell>
          <cell r="AL519">
            <v>75</v>
          </cell>
          <cell r="AM519">
            <v>75</v>
          </cell>
          <cell r="AN519">
            <v>82.5</v>
          </cell>
          <cell r="AO519">
            <v>75</v>
          </cell>
          <cell r="AP519">
            <v>50</v>
          </cell>
          <cell r="AQ519">
            <v>50</v>
          </cell>
          <cell r="AR519">
            <v>75</v>
          </cell>
          <cell r="AS519">
            <v>50</v>
          </cell>
          <cell r="AT519">
            <v>75</v>
          </cell>
          <cell r="AU519">
            <v>75</v>
          </cell>
          <cell r="AV519">
            <v>37.5</v>
          </cell>
          <cell r="AW519">
            <v>0</v>
          </cell>
          <cell r="AX519">
            <v>75</v>
          </cell>
          <cell r="AY519">
            <v>50</v>
          </cell>
          <cell r="AZ519">
            <v>62.5</v>
          </cell>
          <cell r="BA519">
            <v>37.5</v>
          </cell>
          <cell r="BB519">
            <v>87.5</v>
          </cell>
          <cell r="BC519">
            <v>75</v>
          </cell>
          <cell r="BD519">
            <v>62.5</v>
          </cell>
          <cell r="BE519">
            <v>25</v>
          </cell>
          <cell r="BF519">
            <v>57.019230769230766</v>
          </cell>
          <cell r="BG519">
            <v>50</v>
          </cell>
          <cell r="BH519">
            <v>53.409090909090907</v>
          </cell>
          <cell r="BI519">
            <v>68.75</v>
          </cell>
          <cell r="BJ519">
            <v>62.291666666666664</v>
          </cell>
          <cell r="BK519">
            <v>54.21875</v>
          </cell>
          <cell r="BL519">
            <v>55.489130434782609</v>
          </cell>
          <cell r="BM519">
            <v>67.5</v>
          </cell>
          <cell r="BN519">
            <v>53.425925925925924</v>
          </cell>
          <cell r="BO519">
            <v>59.166666666666664</v>
          </cell>
          <cell r="BP519">
            <v>62.5</v>
          </cell>
          <cell r="BQ519">
            <v>50</v>
          </cell>
          <cell r="BR519">
            <v>54.5</v>
          </cell>
          <cell r="BS519">
            <v>50</v>
          </cell>
          <cell r="BT519">
            <v>62.333333333333336</v>
          </cell>
          <cell r="BU519">
            <v>60.833333333333336</v>
          </cell>
          <cell r="BV519">
            <v>60.833333333333336</v>
          </cell>
          <cell r="BW519">
            <v>54.435483870967744</v>
          </cell>
        </row>
        <row r="520">
          <cell r="F520" t="str">
            <v>.</v>
          </cell>
          <cell r="G520">
            <v>42.857142857142861</v>
          </cell>
          <cell r="H520">
            <v>57.142857142857146</v>
          </cell>
          <cell r="I520" t="str">
            <v>.</v>
          </cell>
          <cell r="J520">
            <v>85.714285714285722</v>
          </cell>
          <cell r="K520">
            <v>57.142857142857146</v>
          </cell>
          <cell r="L520">
            <v>57.142857142857146</v>
          </cell>
          <cell r="M520">
            <v>100</v>
          </cell>
          <cell r="N520">
            <v>28.571428571428573</v>
          </cell>
          <cell r="O520">
            <v>57.142857142857146</v>
          </cell>
          <cell r="P520">
            <v>57.142857142857146</v>
          </cell>
          <cell r="Q520">
            <v>57.142857142857146</v>
          </cell>
          <cell r="R520">
            <v>57.142857142857146</v>
          </cell>
          <cell r="S520">
            <v>14.285714285714286</v>
          </cell>
          <cell r="T520">
            <v>57.142857142857146</v>
          </cell>
          <cell r="U520" t="str">
            <v>.</v>
          </cell>
          <cell r="V520" t="str">
            <v>.</v>
          </cell>
          <cell r="W520">
            <v>57.142857142857146</v>
          </cell>
          <cell r="X520">
            <v>100</v>
          </cell>
          <cell r="Y520" t="str">
            <v>.</v>
          </cell>
          <cell r="Z520">
            <v>57.142857142857146</v>
          </cell>
          <cell r="AA520">
            <v>85.714285714285722</v>
          </cell>
          <cell r="AB520">
            <v>57.142857142857146</v>
          </cell>
          <cell r="AC520">
            <v>57.142857142857146</v>
          </cell>
          <cell r="AD520">
            <v>57.142857142857146</v>
          </cell>
          <cell r="AE520">
            <v>57.142857142857146</v>
          </cell>
          <cell r="AF520">
            <v>57.142857142857146</v>
          </cell>
          <cell r="AG520" t="str">
            <v>.</v>
          </cell>
          <cell r="AH520">
            <v>71.428571428571431</v>
          </cell>
          <cell r="AI520">
            <v>71.428571428571431</v>
          </cell>
          <cell r="AJ520">
            <v>71.428571428571431</v>
          </cell>
          <cell r="AK520">
            <v>57.142857142857146</v>
          </cell>
          <cell r="AL520" t="str">
            <v>.</v>
          </cell>
          <cell r="AM520" t="str">
            <v>.</v>
          </cell>
          <cell r="AN520">
            <v>71.428571428571431</v>
          </cell>
          <cell r="AO520" t="str">
            <v>.</v>
          </cell>
          <cell r="AP520">
            <v>71.428571428571431</v>
          </cell>
          <cell r="AQ520">
            <v>71.428571428571431</v>
          </cell>
          <cell r="AR520">
            <v>85.714285714285722</v>
          </cell>
          <cell r="AS520">
            <v>71.428571428571431</v>
          </cell>
          <cell r="AT520">
            <v>71.428571428571431</v>
          </cell>
          <cell r="AU520" t="str">
            <v>.</v>
          </cell>
          <cell r="AV520">
            <v>57.142857142857146</v>
          </cell>
          <cell r="AW520" t="str">
            <v>.</v>
          </cell>
          <cell r="AX520" t="str">
            <v>.</v>
          </cell>
          <cell r="AY520" t="str">
            <v>.</v>
          </cell>
          <cell r="AZ520">
            <v>85.714285714285722</v>
          </cell>
          <cell r="BA520">
            <v>28.571428571428573</v>
          </cell>
          <cell r="BB520" t="str">
            <v>.</v>
          </cell>
          <cell r="BC520">
            <v>100</v>
          </cell>
          <cell r="BD520">
            <v>71.428571428571431</v>
          </cell>
          <cell r="BE520">
            <v>14.285714285714286</v>
          </cell>
          <cell r="BF520">
            <v>62.781954887218021</v>
          </cell>
          <cell r="BG520">
            <v>51.428571428571431</v>
          </cell>
          <cell r="BH520">
            <v>73.015873015873012</v>
          </cell>
          <cell r="BI520">
            <v>57.142857142857146</v>
          </cell>
          <cell r="BJ520">
            <v>57.142857142857153</v>
          </cell>
          <cell r="BK520">
            <v>63.392857142857146</v>
          </cell>
          <cell r="BL520">
            <v>62.934362934362909</v>
          </cell>
          <cell r="BM520">
            <v>57.142857142857146</v>
          </cell>
          <cell r="BN520">
            <v>58.441558441558435</v>
          </cell>
          <cell r="BO520">
            <v>65.934065934065956</v>
          </cell>
          <cell r="BP520">
            <v>77.142857142857139</v>
          </cell>
          <cell r="BQ520">
            <v>53.571428571428577</v>
          </cell>
          <cell r="BR520">
            <v>62.857142857142861</v>
          </cell>
          <cell r="BS520">
            <v>74.285714285714292</v>
          </cell>
          <cell r="BT520">
            <v>60.317460317460323</v>
          </cell>
          <cell r="BU520">
            <v>75</v>
          </cell>
          <cell r="BV520">
            <v>67.032967032967036</v>
          </cell>
          <cell r="BW520">
            <v>57.823129251700678</v>
          </cell>
        </row>
        <row r="521">
          <cell r="F521">
            <v>78.398921043827357</v>
          </cell>
          <cell r="G521">
            <v>21.731766477082633</v>
          </cell>
          <cell r="H521">
            <v>34.163808966209437</v>
          </cell>
          <cell r="I521">
            <v>71.822724991635994</v>
          </cell>
          <cell r="J521">
            <v>27.784166945466712</v>
          </cell>
          <cell r="K521">
            <v>33.703788892606227</v>
          </cell>
          <cell r="L521">
            <v>33.211358313817328</v>
          </cell>
          <cell r="M521">
            <v>54.806164268986279</v>
          </cell>
          <cell r="N521">
            <v>27.233188357310137</v>
          </cell>
          <cell r="O521">
            <v>16.522039143526264</v>
          </cell>
          <cell r="P521">
            <v>58.060806289729001</v>
          </cell>
          <cell r="Q521">
            <v>45.079876212780192</v>
          </cell>
          <cell r="R521">
            <v>19.317706590833055</v>
          </cell>
          <cell r="S521">
            <v>51.555704248912683</v>
          </cell>
          <cell r="T521">
            <v>69.150426564068241</v>
          </cell>
          <cell r="U521">
            <v>89.019111743057877</v>
          </cell>
          <cell r="V521">
            <v>19.99205419872867</v>
          </cell>
          <cell r="W521">
            <v>25.44538307126129</v>
          </cell>
          <cell r="X521">
            <v>8.5260538641686185</v>
          </cell>
          <cell r="Y521">
            <v>62.395449983271995</v>
          </cell>
          <cell r="Z521">
            <v>51.345558715289393</v>
          </cell>
          <cell r="AA521">
            <v>41.780277684844421</v>
          </cell>
          <cell r="AB521">
            <v>31.403688524590166</v>
          </cell>
          <cell r="AC521">
            <v>23.054324188691869</v>
          </cell>
          <cell r="AD521">
            <v>29.283414185346267</v>
          </cell>
          <cell r="AE521">
            <v>41.767731682837066</v>
          </cell>
          <cell r="AF521">
            <v>26.863081298093011</v>
          </cell>
          <cell r="AG521">
            <v>42.091836734693878</v>
          </cell>
          <cell r="AH521">
            <v>13.848695215791235</v>
          </cell>
          <cell r="AI521">
            <v>31.157995985279364</v>
          </cell>
          <cell r="AJ521">
            <v>21.046963867514219</v>
          </cell>
          <cell r="AK521">
            <v>20.936140849782536</v>
          </cell>
          <cell r="AL521">
            <v>99.322515891602535</v>
          </cell>
          <cell r="AM521">
            <v>61.914519906323179</v>
          </cell>
          <cell r="AN521">
            <v>15.621863499498161</v>
          </cell>
          <cell r="AO521">
            <v>59.225493476078952</v>
          </cell>
          <cell r="AP521">
            <v>16.156114084978256</v>
          </cell>
          <cell r="AQ521">
            <v>25.716167614586819</v>
          </cell>
          <cell r="AR521">
            <v>30.118768819003005</v>
          </cell>
          <cell r="AS521">
            <v>50.047047507527594</v>
          </cell>
          <cell r="AT521">
            <v>44.756816661090667</v>
          </cell>
          <cell r="AU521">
            <v>94.079332552693216</v>
          </cell>
          <cell r="AV521">
            <v>19.203747072599533</v>
          </cell>
          <cell r="AW521">
            <v>4.3241886918701917</v>
          </cell>
          <cell r="AX521">
            <v>73.469387755102034</v>
          </cell>
          <cell r="AY521">
            <v>34.657285045165608</v>
          </cell>
          <cell r="AZ521">
            <v>24.094596855135499</v>
          </cell>
          <cell r="BA521">
            <v>22.250334560053531</v>
          </cell>
          <cell r="BB521">
            <v>80.274548343927734</v>
          </cell>
          <cell r="BC521">
            <v>24.97595349615256</v>
          </cell>
          <cell r="BD521">
            <v>28.612203077952493</v>
          </cell>
          <cell r="BE521">
            <v>53.420876547340242</v>
          </cell>
          <cell r="BF521">
            <v>40.091191741513754</v>
          </cell>
          <cell r="BG521">
            <v>31.964524685752526</v>
          </cell>
          <cell r="BH521">
            <v>36.523883025639456</v>
          </cell>
          <cell r="BI521">
            <v>62.10584643693543</v>
          </cell>
          <cell r="BJ521">
            <v>45.388211637113862</v>
          </cell>
          <cell r="BK521">
            <v>33.870872888089657</v>
          </cell>
          <cell r="BL521">
            <v>37.219715042110927</v>
          </cell>
          <cell r="BM521">
            <v>56.723193375710935</v>
          </cell>
          <cell r="BN521">
            <v>37.458644660049814</v>
          </cell>
          <cell r="BO521">
            <v>43.599564142596918</v>
          </cell>
          <cell r="BP521">
            <v>28.435304449648708</v>
          </cell>
          <cell r="BQ521">
            <v>32.923427567748412</v>
          </cell>
          <cell r="BR521">
            <v>32.792461246793799</v>
          </cell>
          <cell r="BS521">
            <v>26.950903312144529</v>
          </cell>
          <cell r="BT521">
            <v>45.476678376268531</v>
          </cell>
          <cell r="BU521">
            <v>61.694093621054982</v>
          </cell>
          <cell r="BV521">
            <v>31.167056986729111</v>
          </cell>
          <cell r="BW521">
            <v>40.228114646175754</v>
          </cell>
        </row>
        <row r="522">
          <cell r="F522">
            <v>71.721311475409834</v>
          </cell>
          <cell r="G522">
            <v>11.065573770491802</v>
          </cell>
          <cell r="H522">
            <v>9.0163934426229506</v>
          </cell>
          <cell r="I522">
            <v>49.385245901639337</v>
          </cell>
          <cell r="J522">
            <v>1.7418032786885242</v>
          </cell>
          <cell r="K522">
            <v>2.3565573770491803</v>
          </cell>
          <cell r="L522">
            <v>11.065573770491802</v>
          </cell>
          <cell r="M522">
            <v>30.020491803278684</v>
          </cell>
          <cell r="N522">
            <v>0.51229508196721307</v>
          </cell>
          <cell r="O522">
            <v>2.0491803278688518</v>
          </cell>
          <cell r="P522">
            <v>24.795081967213111</v>
          </cell>
          <cell r="Q522">
            <v>26.639344262295079</v>
          </cell>
          <cell r="R522">
            <v>9.4262295081967213</v>
          </cell>
          <cell r="S522">
            <v>31.045081967213108</v>
          </cell>
          <cell r="T522">
            <v>58.709016393442617</v>
          </cell>
          <cell r="U522">
            <v>81.864754098360649</v>
          </cell>
          <cell r="V522">
            <v>2.3565573770491803</v>
          </cell>
          <cell r="W522">
            <v>5.7377049180327857</v>
          </cell>
          <cell r="X522">
            <v>2.7663934426229502</v>
          </cell>
          <cell r="Y522">
            <v>42.520491803278688</v>
          </cell>
          <cell r="Z522">
            <v>21.823770491803273</v>
          </cell>
          <cell r="AA522">
            <v>16.08606557377049</v>
          </cell>
          <cell r="AB522">
            <v>6.557377049180328</v>
          </cell>
          <cell r="AC522">
            <v>2.8688524590163933</v>
          </cell>
          <cell r="AD522">
            <v>17.622950819672131</v>
          </cell>
          <cell r="AE522">
            <v>9.9385245901639347</v>
          </cell>
          <cell r="AF522">
            <v>0.40983606557377039</v>
          </cell>
          <cell r="AG522" t="str">
            <v>.</v>
          </cell>
          <cell r="AH522">
            <v>4.610655737704918</v>
          </cell>
          <cell r="AI522">
            <v>4.918032786885246</v>
          </cell>
          <cell r="AJ522">
            <v>6.7622950819672125</v>
          </cell>
          <cell r="AK522">
            <v>14.959016393442621</v>
          </cell>
          <cell r="AL522">
            <v>99.282786885245898</v>
          </cell>
          <cell r="AM522">
            <v>50.614754098360649</v>
          </cell>
          <cell r="AN522">
            <v>4.7131147540983598</v>
          </cell>
          <cell r="AO522">
            <v>39.241803278688515</v>
          </cell>
          <cell r="AP522">
            <v>3.9959016393442619</v>
          </cell>
          <cell r="AQ522">
            <v>7.1721311475409832</v>
          </cell>
          <cell r="AR522">
            <v>1.9467213114754096</v>
          </cell>
          <cell r="AS522">
            <v>23.053278688524589</v>
          </cell>
          <cell r="AT522">
            <v>30.840163934426229</v>
          </cell>
          <cell r="AU522">
            <v>92.622950819672127</v>
          </cell>
          <cell r="AV522">
            <v>3.5860655737704912</v>
          </cell>
          <cell r="AW522">
            <v>6.3524590163934436</v>
          </cell>
          <cell r="AX522">
            <v>62.499999999999993</v>
          </cell>
          <cell r="AY522">
            <v>25.819672131147538</v>
          </cell>
          <cell r="AZ522">
            <v>6.3524590163934436</v>
          </cell>
          <cell r="BA522">
            <v>2.6639344262295079</v>
          </cell>
          <cell r="BB522">
            <v>72.028688524590166</v>
          </cell>
          <cell r="BC522">
            <v>0.71721311475409799</v>
          </cell>
          <cell r="BD522">
            <v>13.72950819672131</v>
          </cell>
          <cell r="BE522">
            <v>32.479508196721305</v>
          </cell>
          <cell r="BF522">
            <v>22.765991642558664</v>
          </cell>
          <cell r="BG522">
            <v>13.509953161592506</v>
          </cell>
          <cell r="BH522">
            <v>19.998137108792847</v>
          </cell>
          <cell r="BI522">
            <v>58.237704918032783</v>
          </cell>
          <cell r="BJ522">
            <v>29.80703551912568</v>
          </cell>
          <cell r="BK522">
            <v>12.352715163934423</v>
          </cell>
          <cell r="BL522">
            <v>18.910370634354955</v>
          </cell>
          <cell r="BM522">
            <v>52.330942622950815</v>
          </cell>
          <cell r="BN522">
            <v>19.341109709962168</v>
          </cell>
          <cell r="BO522">
            <v>28.200337512053999</v>
          </cell>
          <cell r="BP522">
            <v>5.7991803278688527</v>
          </cell>
          <cell r="BQ522">
            <v>13.104508196721309</v>
          </cell>
          <cell r="BR522">
            <v>11.639344262295079</v>
          </cell>
          <cell r="BS522">
            <v>15.31762295081967</v>
          </cell>
          <cell r="BT522">
            <v>31.072404371584696</v>
          </cell>
          <cell r="BU522">
            <v>45.730874316939889</v>
          </cell>
          <cell r="BV522">
            <v>10.607923497267759</v>
          </cell>
          <cell r="BW522">
            <v>24.252049180327866</v>
          </cell>
        </row>
        <row r="523">
          <cell r="F523">
            <v>85.076530612244881</v>
          </cell>
          <cell r="G523">
            <v>32.397959183673464</v>
          </cell>
          <cell r="H523">
            <v>59.311224489795926</v>
          </cell>
          <cell r="I523">
            <v>94.260204081632665</v>
          </cell>
          <cell r="J523">
            <v>53.826530612244902</v>
          </cell>
          <cell r="K523">
            <v>65.051020408163268</v>
          </cell>
          <cell r="L523">
            <v>55.357142857142854</v>
          </cell>
          <cell r="M523">
            <v>79.591836734693871</v>
          </cell>
          <cell r="N523">
            <v>53.954081632653065</v>
          </cell>
          <cell r="O523">
            <v>30.994897959183678</v>
          </cell>
          <cell r="P523">
            <v>91.326530612244895</v>
          </cell>
          <cell r="Q523">
            <v>63.520408163265309</v>
          </cell>
          <cell r="R523">
            <v>29.209183673469386</v>
          </cell>
          <cell r="S523">
            <v>72.066326530612258</v>
          </cell>
          <cell r="T523">
            <v>79.591836734693871</v>
          </cell>
          <cell r="U523">
            <v>96.173469387755105</v>
          </cell>
          <cell r="V523">
            <v>37.627551020408163</v>
          </cell>
          <cell r="W523">
            <v>45.153061224489797</v>
          </cell>
          <cell r="X523">
            <v>14.285714285714288</v>
          </cell>
          <cell r="Y523">
            <v>82.270408163265301</v>
          </cell>
          <cell r="Z523">
            <v>80.867346938775512</v>
          </cell>
          <cell r="AA523">
            <v>67.474489795918359</v>
          </cell>
          <cell r="AB523">
            <v>56.25</v>
          </cell>
          <cell r="AC523">
            <v>43.239795918367342</v>
          </cell>
          <cell r="AD523">
            <v>40.943877551020407</v>
          </cell>
          <cell r="AE523">
            <v>73.596938775510196</v>
          </cell>
          <cell r="AF523">
            <v>53.316326530612251</v>
          </cell>
          <cell r="AG523">
            <v>42.091836734693878</v>
          </cell>
          <cell r="AH523">
            <v>23.086734693877553</v>
          </cell>
          <cell r="AI523">
            <v>57.397959183673478</v>
          </cell>
          <cell r="AJ523">
            <v>35.331632653061227</v>
          </cell>
          <cell r="AK523">
            <v>26.913265306122451</v>
          </cell>
          <cell r="AL523">
            <v>99.362244897959187</v>
          </cell>
          <cell r="AM523">
            <v>73.214285714285708</v>
          </cell>
          <cell r="AN523">
            <v>26.530612244897963</v>
          </cell>
          <cell r="AO523">
            <v>79.209183673469383</v>
          </cell>
          <cell r="AP523">
            <v>28.316326530612248</v>
          </cell>
          <cell r="AQ523">
            <v>44.260204081632658</v>
          </cell>
          <cell r="AR523">
            <v>58.290816326530603</v>
          </cell>
          <cell r="AS523">
            <v>77.040816326530603</v>
          </cell>
          <cell r="AT523">
            <v>58.673469387755112</v>
          </cell>
          <cell r="AU523">
            <v>95.535714285714292</v>
          </cell>
          <cell r="AV523">
            <v>34.821428571428577</v>
          </cell>
          <cell r="AW523">
            <v>2.2959183673469394</v>
          </cell>
          <cell r="AX523">
            <v>84.438775510204067</v>
          </cell>
          <cell r="AY523">
            <v>43.494897959183675</v>
          </cell>
          <cell r="AZ523">
            <v>41.836734693877553</v>
          </cell>
          <cell r="BA523">
            <v>41.836734693877553</v>
          </cell>
          <cell r="BB523">
            <v>88.520408163265316</v>
          </cell>
          <cell r="BC523">
            <v>49.234693877551024</v>
          </cell>
          <cell r="BD523">
            <v>43.494897959183675</v>
          </cell>
          <cell r="BE523">
            <v>74.362244897959187</v>
          </cell>
          <cell r="BF523">
            <v>57.044740973312393</v>
          </cell>
          <cell r="BG523">
            <v>50.419096209912539</v>
          </cell>
          <cell r="BH523">
            <v>53.049628942486088</v>
          </cell>
          <cell r="BI523">
            <v>68.664965986394563</v>
          </cell>
          <cell r="BJ523">
            <v>60.969387755102041</v>
          </cell>
          <cell r="BK523">
            <v>55.389030612244902</v>
          </cell>
          <cell r="BL523">
            <v>55.529059449866892</v>
          </cell>
          <cell r="BM523">
            <v>63.163265306122447</v>
          </cell>
          <cell r="BN523">
            <v>54.733560090702959</v>
          </cell>
          <cell r="BO523">
            <v>58.227040816326543</v>
          </cell>
          <cell r="BP523">
            <v>51.071428571428569</v>
          </cell>
          <cell r="BQ523">
            <v>52.742346938775505</v>
          </cell>
          <cell r="BR523">
            <v>53.945578231292522</v>
          </cell>
          <cell r="BS523">
            <v>38.58418367346939</v>
          </cell>
          <cell r="BT523">
            <v>59.88095238095238</v>
          </cell>
          <cell r="BU523">
            <v>77.657312925170075</v>
          </cell>
          <cell r="BV523">
            <v>51.726190476190467</v>
          </cell>
          <cell r="BW523">
            <v>55.628703094140903</v>
          </cell>
        </row>
        <row r="524">
          <cell r="F524">
            <v>94.725903680006965</v>
          </cell>
          <cell r="G524">
            <v>46.804204478683815</v>
          </cell>
          <cell r="H524">
            <v>13.318534961154274</v>
          </cell>
          <cell r="I524">
            <v>64.020369524058239</v>
          </cell>
          <cell r="J524">
            <v>14.120476159387167</v>
          </cell>
          <cell r="K524">
            <v>70.249831342081791</v>
          </cell>
          <cell r="L524">
            <v>67.859241365802703</v>
          </cell>
          <cell r="M524">
            <v>50.496180714239081</v>
          </cell>
          <cell r="N524">
            <v>45.340688994798811</v>
          </cell>
          <cell r="O524">
            <v>10.774520685077583</v>
          </cell>
          <cell r="P524">
            <v>62.692868490348417</v>
          </cell>
          <cell r="Q524">
            <v>52.032599943417985</v>
          </cell>
          <cell r="R524">
            <v>52.105503688711892</v>
          </cell>
          <cell r="S524">
            <v>40.215664512197776</v>
          </cell>
          <cell r="T524">
            <v>70.781919871167119</v>
          </cell>
          <cell r="U524">
            <v>93.614937650976046</v>
          </cell>
          <cell r="V524">
            <v>90.899001109877929</v>
          </cell>
          <cell r="W524">
            <v>3.0652216491480071</v>
          </cell>
          <cell r="X524">
            <v>10.998672498966283</v>
          </cell>
          <cell r="Y524">
            <v>64.211877869904896</v>
          </cell>
          <cell r="Z524">
            <v>79.320362995364633</v>
          </cell>
          <cell r="AA524">
            <v>40.177580466148726</v>
          </cell>
          <cell r="AB524">
            <v>38.52255663641705</v>
          </cell>
          <cell r="AC524">
            <v>34.4051272007138</v>
          </cell>
          <cell r="AD524">
            <v>52.211050902047837</v>
          </cell>
          <cell r="AE524">
            <v>35.071053948771521</v>
          </cell>
          <cell r="AF524">
            <v>22.192117690583448</v>
          </cell>
          <cell r="AG524">
            <v>99.3340732519423</v>
          </cell>
          <cell r="AH524">
            <v>25.97767186785924</v>
          </cell>
          <cell r="AI524">
            <v>62.626493438662926</v>
          </cell>
          <cell r="AJ524">
            <v>45.071924441252641</v>
          </cell>
          <cell r="AK524">
            <v>28.685991599747553</v>
          </cell>
          <cell r="AL524">
            <v>95.669299906422069</v>
          </cell>
          <cell r="AM524">
            <v>69.889665078017885</v>
          </cell>
          <cell r="AN524">
            <v>23.989684664098714</v>
          </cell>
          <cell r="AO524">
            <v>29.911209766925637</v>
          </cell>
          <cell r="AP524">
            <v>3.8508411133598837</v>
          </cell>
          <cell r="AQ524">
            <v>51.608234858871405</v>
          </cell>
          <cell r="AR524">
            <v>71.493547474483691</v>
          </cell>
          <cell r="AS524">
            <v>20.002829100563638</v>
          </cell>
          <cell r="AT524">
            <v>56.15764618833105</v>
          </cell>
          <cell r="AU524">
            <v>99.48096885813149</v>
          </cell>
          <cell r="AV524">
            <v>39.508389371286803</v>
          </cell>
          <cell r="AW524">
            <v>27.643576853604927</v>
          </cell>
          <cell r="AX524">
            <v>79.429174555504773</v>
          </cell>
          <cell r="AY524">
            <v>62.903962917020309</v>
          </cell>
          <cell r="AZ524">
            <v>44.990315771147529</v>
          </cell>
          <cell r="BA524">
            <v>20.133402972731822</v>
          </cell>
          <cell r="BB524">
            <v>87.204848643119846</v>
          </cell>
          <cell r="BC524">
            <v>55.979195229701205</v>
          </cell>
          <cell r="BD524">
            <v>56.473199712737483</v>
          </cell>
          <cell r="BE524">
            <v>51.925964614480648</v>
          </cell>
          <cell r="BF524">
            <v>50.580195793847274</v>
          </cell>
          <cell r="BG524">
            <v>54.746204808227404</v>
          </cell>
          <cell r="BH524">
            <v>51.780651721893484</v>
          </cell>
          <cell r="BI524">
            <v>78.909236650635094</v>
          </cell>
          <cell r="BJ524">
            <v>52.900190782935454</v>
          </cell>
          <cell r="BK524">
            <v>35.568866836412703</v>
          </cell>
          <cell r="BL524">
            <v>46.885103508179306</v>
          </cell>
          <cell r="BM524">
            <v>75.968096450566918</v>
          </cell>
          <cell r="BN524">
            <v>43.327594531050394</v>
          </cell>
          <cell r="BO524">
            <v>60.976910186938262</v>
          </cell>
          <cell r="BP524">
            <v>58.984788143892409</v>
          </cell>
          <cell r="BQ524">
            <v>52.028029857892101</v>
          </cell>
          <cell r="BR524">
            <v>36.606602685469305</v>
          </cell>
          <cell r="BS524">
            <v>36.779939500772564</v>
          </cell>
          <cell r="BT524">
            <v>55.425271847547755</v>
          </cell>
          <cell r="BU524">
            <v>59.053303156260654</v>
          </cell>
          <cell r="BV524">
            <v>44.060049472989348</v>
          </cell>
          <cell r="BW524">
            <v>52.095149040246937</v>
          </cell>
        </row>
        <row r="525">
          <cell r="F525">
            <v>95.449500554938965</v>
          </cell>
          <cell r="G525">
            <v>42.397336293007776</v>
          </cell>
          <cell r="H525">
            <v>3.107658157602665</v>
          </cell>
          <cell r="I525">
            <v>52.608213096559382</v>
          </cell>
          <cell r="J525">
            <v>6.3263041065482799</v>
          </cell>
          <cell r="K525">
            <v>43.729189789123204</v>
          </cell>
          <cell r="L525">
            <v>45.061043285238632</v>
          </cell>
          <cell r="M525">
            <v>45.283018867924532</v>
          </cell>
          <cell r="N525">
            <v>19.977802441731413</v>
          </cell>
          <cell r="O525">
            <v>3.4406215316315207</v>
          </cell>
          <cell r="P525">
            <v>26.193118756936741</v>
          </cell>
          <cell r="Q525">
            <v>13.98446170921199</v>
          </cell>
          <cell r="R525">
            <v>19.089900110987795</v>
          </cell>
          <cell r="S525">
            <v>16.648168701442845</v>
          </cell>
          <cell r="T525">
            <v>60.71032186459491</v>
          </cell>
          <cell r="U525">
            <v>90.344062153163165</v>
          </cell>
          <cell r="V525">
            <v>90.899001109877929</v>
          </cell>
          <cell r="W525">
            <v>5.438401775804663</v>
          </cell>
          <cell r="X525">
            <v>3.7735849056603783</v>
          </cell>
          <cell r="Y525">
            <v>31.076581576026641</v>
          </cell>
          <cell r="Z525">
            <v>63.485016648168717</v>
          </cell>
          <cell r="AA525">
            <v>3.8845726970033301</v>
          </cell>
          <cell r="AB525">
            <v>8.8790233074361833</v>
          </cell>
          <cell r="AC525">
            <v>7.1032186459489468</v>
          </cell>
          <cell r="AD525">
            <v>22.530521642619316</v>
          </cell>
          <cell r="AE525">
            <v>20.199778024417316</v>
          </cell>
          <cell r="AF525">
            <v>6.4372918978912335</v>
          </cell>
          <cell r="AG525">
            <v>99.3340732519423</v>
          </cell>
          <cell r="AH525">
            <v>4.5504994450610434</v>
          </cell>
          <cell r="AI525">
            <v>44.284128745837961</v>
          </cell>
          <cell r="AJ525">
            <v>13.09655937846837</v>
          </cell>
          <cell r="AK525">
            <v>16.426193118756938</v>
          </cell>
          <cell r="AL525">
            <v>91.453940066592693</v>
          </cell>
          <cell r="AM525">
            <v>65.038845726970038</v>
          </cell>
          <cell r="AN525">
            <v>8.8790233074361833</v>
          </cell>
          <cell r="AO525">
            <v>24.528301886792459</v>
          </cell>
          <cell r="AP525">
            <v>0.66592674805771335</v>
          </cell>
          <cell r="AQ525">
            <v>29.744728079911212</v>
          </cell>
          <cell r="AR525">
            <v>47.946725860155389</v>
          </cell>
          <cell r="AS525">
            <v>18.091009988901224</v>
          </cell>
          <cell r="AT525">
            <v>41.842397336293018</v>
          </cell>
          <cell r="AU525">
            <v>100.00000000000001</v>
          </cell>
          <cell r="AV525">
            <v>5.6603773584905666</v>
          </cell>
          <cell r="AW525">
            <v>16.648168701442845</v>
          </cell>
          <cell r="AX525">
            <v>69.700332963374038</v>
          </cell>
          <cell r="AY525">
            <v>50.721420643729203</v>
          </cell>
          <cell r="AZ525">
            <v>2.5527192008879034</v>
          </cell>
          <cell r="BA525">
            <v>5.5493895671476148</v>
          </cell>
          <cell r="BB525">
            <v>84.905660377358501</v>
          </cell>
          <cell r="BC525">
            <v>27.413984461709216</v>
          </cell>
          <cell r="BD525">
            <v>37.513873473917869</v>
          </cell>
          <cell r="BE525">
            <v>37.069922308546062</v>
          </cell>
          <cell r="BF525">
            <v>34.455306070178445</v>
          </cell>
          <cell r="BG525">
            <v>31.932773109243701</v>
          </cell>
          <cell r="BH525">
            <v>32.448794268994057</v>
          </cell>
          <cell r="BI525">
            <v>75.249722530521652</v>
          </cell>
          <cell r="BJ525">
            <v>40.325564187939328</v>
          </cell>
          <cell r="BK525">
            <v>17.237791342952278</v>
          </cell>
          <cell r="BL525">
            <v>29.13429522752498</v>
          </cell>
          <cell r="BM525">
            <v>72.230854605993358</v>
          </cell>
          <cell r="BN525">
            <v>27.463312368972744</v>
          </cell>
          <cell r="BO525">
            <v>45.116537180910115</v>
          </cell>
          <cell r="BP525">
            <v>28.834628190899007</v>
          </cell>
          <cell r="BQ525">
            <v>32.774694783573814</v>
          </cell>
          <cell r="BR525">
            <v>17.180910099889012</v>
          </cell>
          <cell r="BS525">
            <v>22.75249722530522</v>
          </cell>
          <cell r="BT525">
            <v>40.369959304476517</v>
          </cell>
          <cell r="BU525">
            <v>47.59526452090271</v>
          </cell>
          <cell r="BV525">
            <v>27.251202367739548</v>
          </cell>
          <cell r="BW525">
            <v>35.3979449357345</v>
          </cell>
        </row>
        <row r="526">
          <cell r="F526">
            <v>94.002306805074966</v>
          </cell>
          <cell r="G526">
            <v>51.211072664359861</v>
          </cell>
          <cell r="H526">
            <v>23.529411764705884</v>
          </cell>
          <cell r="I526">
            <v>75.432525951557096</v>
          </cell>
          <cell r="J526">
            <v>21.914648212226055</v>
          </cell>
          <cell r="K526">
            <v>96.770472895040371</v>
          </cell>
          <cell r="L526">
            <v>90.65743944636678</v>
          </cell>
          <cell r="M526">
            <v>55.70934256055363</v>
          </cell>
          <cell r="N526">
            <v>70.703575547866208</v>
          </cell>
          <cell r="O526">
            <v>18.108419838523645</v>
          </cell>
          <cell r="P526">
            <v>99.192618223760093</v>
          </cell>
          <cell r="Q526">
            <v>90.080738177623985</v>
          </cell>
          <cell r="R526">
            <v>85.121107266435985</v>
          </cell>
          <cell r="S526">
            <v>63.78316032295271</v>
          </cell>
          <cell r="T526">
            <v>80.853517877739336</v>
          </cell>
          <cell r="U526">
            <v>96.885813148788927</v>
          </cell>
          <cell r="V526" t="str">
            <v>.</v>
          </cell>
          <cell r="W526">
            <v>0.6920415224913512</v>
          </cell>
          <cell r="X526">
            <v>18.223760092272187</v>
          </cell>
          <cell r="Y526">
            <v>97.347174163783166</v>
          </cell>
          <cell r="Z526">
            <v>95.155709342560556</v>
          </cell>
          <cell r="AA526">
            <v>76.470588235294116</v>
          </cell>
          <cell r="AB526">
            <v>68.166089965397916</v>
          </cell>
          <cell r="AC526">
            <v>61.707035755478657</v>
          </cell>
          <cell r="AD526">
            <v>81.891580161476355</v>
          </cell>
          <cell r="AE526">
            <v>49.942329873125722</v>
          </cell>
          <cell r="AF526">
            <v>37.94694348327566</v>
          </cell>
          <cell r="AG526" t="str">
            <v>.</v>
          </cell>
          <cell r="AH526">
            <v>47.404844290657437</v>
          </cell>
          <cell r="AI526">
            <v>80.968858131487892</v>
          </cell>
          <cell r="AJ526">
            <v>77.047289504036911</v>
          </cell>
          <cell r="AK526">
            <v>40.945790080738171</v>
          </cell>
          <cell r="AL526">
            <v>99.884659746251444</v>
          </cell>
          <cell r="AM526">
            <v>74.740484429065745</v>
          </cell>
          <cell r="AN526">
            <v>39.100346020761243</v>
          </cell>
          <cell r="AO526">
            <v>35.294117647058812</v>
          </cell>
          <cell r="AP526">
            <v>7.035755478662054</v>
          </cell>
          <cell r="AQ526">
            <v>73.471741637831599</v>
          </cell>
          <cell r="AR526">
            <v>95.040369088812</v>
          </cell>
          <cell r="AS526">
            <v>21.914648212226055</v>
          </cell>
          <cell r="AT526">
            <v>70.472895040369082</v>
          </cell>
          <cell r="AU526">
            <v>98.96193771626298</v>
          </cell>
          <cell r="AV526">
            <v>73.356401384083043</v>
          </cell>
          <cell r="AW526">
            <v>38.638985005767005</v>
          </cell>
          <cell r="AX526">
            <v>89.158016147635522</v>
          </cell>
          <cell r="AY526">
            <v>75.086505190311414</v>
          </cell>
          <cell r="AZ526">
            <v>87.427912341407151</v>
          </cell>
          <cell r="BA526">
            <v>34.717416378316031</v>
          </cell>
          <cell r="BB526">
            <v>89.504036908881204</v>
          </cell>
          <cell r="BC526">
            <v>84.54440599769319</v>
          </cell>
          <cell r="BD526">
            <v>75.432525951557096</v>
          </cell>
          <cell r="BE526">
            <v>66.782006920415228</v>
          </cell>
          <cell r="BF526">
            <v>65.568627450980401</v>
          </cell>
          <cell r="BG526">
            <v>75.336409073433288</v>
          </cell>
          <cell r="BH526">
            <v>71.112509174792919</v>
          </cell>
          <cell r="BI526">
            <v>79.215686274509807</v>
          </cell>
          <cell r="BJ526">
            <v>65.474817377931558</v>
          </cell>
          <cell r="BK526">
            <v>53.89994232987312</v>
          </cell>
          <cell r="BL526">
            <v>64.052287581699346</v>
          </cell>
          <cell r="BM526">
            <v>74.798154555940016</v>
          </cell>
          <cell r="BN526">
            <v>57.647946056250554</v>
          </cell>
          <cell r="BO526">
            <v>75.513942601261959</v>
          </cell>
          <cell r="BP526">
            <v>89.134948096885822</v>
          </cell>
          <cell r="BQ526">
            <v>69.10162757913622</v>
          </cell>
          <cell r="BR526">
            <v>56.032295271049591</v>
          </cell>
          <cell r="BS526">
            <v>50.807381776239907</v>
          </cell>
          <cell r="BT526">
            <v>70.480584390618986</v>
          </cell>
          <cell r="BU526">
            <v>70.511341791618605</v>
          </cell>
          <cell r="BV526">
            <v>60.868896578239138</v>
          </cell>
          <cell r="BW526">
            <v>66.97689217674899</v>
          </cell>
        </row>
        <row r="527">
          <cell r="F527">
            <v>28.571428571428573</v>
          </cell>
          <cell r="G527">
            <v>28.571428571428573</v>
          </cell>
          <cell r="H527">
            <v>28.571428571428573</v>
          </cell>
          <cell r="I527">
            <v>71.428571428571431</v>
          </cell>
          <cell r="J527">
            <v>57.142857142857146</v>
          </cell>
          <cell r="K527">
            <v>28.571428571428573</v>
          </cell>
          <cell r="L527">
            <v>28.571428571428573</v>
          </cell>
          <cell r="M527" t="str">
            <v>.</v>
          </cell>
          <cell r="N527">
            <v>28.571428571428573</v>
          </cell>
          <cell r="O527">
            <v>42.857142857142861</v>
          </cell>
          <cell r="P527" t="str">
            <v>.</v>
          </cell>
          <cell r="Q527">
            <v>28.571428571428573</v>
          </cell>
          <cell r="R527">
            <v>0</v>
          </cell>
          <cell r="S527">
            <v>28.571428571428573</v>
          </cell>
          <cell r="T527" t="str">
            <v>.</v>
          </cell>
          <cell r="U527">
            <v>28.571428571428573</v>
          </cell>
          <cell r="V527" t="str">
            <v>.</v>
          </cell>
          <cell r="W527">
            <v>42.857142857142861</v>
          </cell>
          <cell r="X527">
            <v>28.571428571428573</v>
          </cell>
          <cell r="Y527" t="str">
            <v>.</v>
          </cell>
          <cell r="Z527" t="str">
            <v>.</v>
          </cell>
          <cell r="AA527">
            <v>57.142857142857146</v>
          </cell>
          <cell r="AB527">
            <v>42.857142857142861</v>
          </cell>
          <cell r="AC527" t="str">
            <v>.</v>
          </cell>
          <cell r="AD527">
            <v>57.142857142857146</v>
          </cell>
          <cell r="AE527">
            <v>42.857142857142861</v>
          </cell>
          <cell r="AF527">
            <v>14.285714285714286</v>
          </cell>
          <cell r="AG527">
            <v>28.571428571428573</v>
          </cell>
          <cell r="AH527">
            <v>85.714285714285722</v>
          </cell>
          <cell r="AI527">
            <v>28.571428571428573</v>
          </cell>
          <cell r="AJ527">
            <v>28.571428571428573</v>
          </cell>
          <cell r="AK527">
            <v>42.857142857142861</v>
          </cell>
          <cell r="AL527">
            <v>85.714285714285722</v>
          </cell>
          <cell r="AM527">
            <v>42.857142857142861</v>
          </cell>
          <cell r="AN527">
            <v>85.714285714285722</v>
          </cell>
          <cell r="AO527">
            <v>71.428571428571431</v>
          </cell>
          <cell r="AP527">
            <v>28.571428571428573</v>
          </cell>
          <cell r="AQ527">
            <v>42.857142857142861</v>
          </cell>
          <cell r="AR527">
            <v>71.428571428571431</v>
          </cell>
          <cell r="AS527" t="str">
            <v>.</v>
          </cell>
          <cell r="AT527">
            <v>42.857142857142861</v>
          </cell>
          <cell r="AU527" t="str">
            <v>.</v>
          </cell>
          <cell r="AV527">
            <v>42.857142857142861</v>
          </cell>
          <cell r="AW527">
            <v>0</v>
          </cell>
          <cell r="AX527">
            <v>100</v>
          </cell>
          <cell r="AY527" t="str">
            <v>.</v>
          </cell>
          <cell r="AZ527">
            <v>28.571428571428573</v>
          </cell>
          <cell r="BA527">
            <v>14.285714285714286</v>
          </cell>
          <cell r="BB527">
            <v>42.857142857142861</v>
          </cell>
          <cell r="BC527">
            <v>71.428571428571431</v>
          </cell>
          <cell r="BD527">
            <v>71.428571428571431</v>
          </cell>
          <cell r="BE527">
            <v>28.571428571428573</v>
          </cell>
          <cell r="BF527">
            <v>42.857142857142861</v>
          </cell>
          <cell r="BG527">
            <v>25.714285714285715</v>
          </cell>
          <cell r="BH527">
            <v>41.071428571428569</v>
          </cell>
          <cell r="BI527">
            <v>35.714285714285715</v>
          </cell>
          <cell r="BJ527">
            <v>63.636363636363633</v>
          </cell>
          <cell r="BK527">
            <v>35.714285714285715</v>
          </cell>
          <cell r="BL527">
            <v>44.047619047619051</v>
          </cell>
          <cell r="BM527">
            <v>37.142857142857146</v>
          </cell>
          <cell r="BN527">
            <v>35.71428571428573</v>
          </cell>
          <cell r="BO527">
            <v>46.938775510204081</v>
          </cell>
          <cell r="BP527">
            <v>51.428571428571431</v>
          </cell>
          <cell r="BQ527">
            <v>26.530612244897963</v>
          </cell>
          <cell r="BR527">
            <v>35.714285714285715</v>
          </cell>
          <cell r="BS527">
            <v>40</v>
          </cell>
          <cell r="BT527">
            <v>56.043956043956044</v>
          </cell>
          <cell r="BU527">
            <v>85.714285714285722</v>
          </cell>
          <cell r="BV527">
            <v>44.897959183673471</v>
          </cell>
          <cell r="BW527">
            <v>38.461538461538474</v>
          </cell>
        </row>
        <row r="528">
          <cell r="F528">
            <v>66.666666666666657</v>
          </cell>
          <cell r="G528">
            <v>34.722222222222221</v>
          </cell>
          <cell r="H528">
            <v>70.833333333333329</v>
          </cell>
          <cell r="I528">
            <v>66.666666666666657</v>
          </cell>
          <cell r="J528">
            <v>70.833333333333329</v>
          </cell>
          <cell r="K528">
            <v>34.722222222222221</v>
          </cell>
          <cell r="L528">
            <v>83.333333333333329</v>
          </cell>
          <cell r="M528">
            <v>83.333333333333329</v>
          </cell>
          <cell r="N528">
            <v>23.611111111111111</v>
          </cell>
          <cell r="O528">
            <v>34.722222222222221</v>
          </cell>
          <cell r="P528">
            <v>16.666666666666664</v>
          </cell>
          <cell r="Q528">
            <v>47.222222222222221</v>
          </cell>
          <cell r="R528">
            <v>29.166666666666664</v>
          </cell>
          <cell r="S528">
            <v>41.666666666666664</v>
          </cell>
          <cell r="T528">
            <v>47.222222222222221</v>
          </cell>
          <cell r="U528">
            <v>66.666666666666657</v>
          </cell>
          <cell r="V528">
            <v>22.222222222222221</v>
          </cell>
          <cell r="W528">
            <v>58.333333333333329</v>
          </cell>
          <cell r="X528">
            <v>65.277777777777771</v>
          </cell>
          <cell r="Y528">
            <v>44.444444444444443</v>
          </cell>
          <cell r="Z528">
            <v>47.222222222222221</v>
          </cell>
          <cell r="AA528">
            <v>59.722222222222221</v>
          </cell>
          <cell r="AB528">
            <v>34.722222222222221</v>
          </cell>
          <cell r="AC528">
            <v>36.111111111111114</v>
          </cell>
          <cell r="AD528">
            <v>52.777777777777779</v>
          </cell>
          <cell r="AE528">
            <v>52.777777777777779</v>
          </cell>
          <cell r="AF528">
            <v>0</v>
          </cell>
          <cell r="AG528">
            <v>66.666666666666657</v>
          </cell>
          <cell r="AH528">
            <v>83.333333333333329</v>
          </cell>
          <cell r="AI528">
            <v>59.722222222222221</v>
          </cell>
          <cell r="AJ528">
            <v>58.333333333333329</v>
          </cell>
          <cell r="AK528">
            <v>70.833333333333329</v>
          </cell>
          <cell r="AL528">
            <v>88.888888888888886</v>
          </cell>
          <cell r="AM528">
            <v>66.666666666666657</v>
          </cell>
          <cell r="AN528">
            <v>52.777777777777779</v>
          </cell>
          <cell r="AO528">
            <v>66.666666666666657</v>
          </cell>
          <cell r="AP528">
            <v>58.333333333333329</v>
          </cell>
          <cell r="AQ528">
            <v>41.666666666666664</v>
          </cell>
          <cell r="AR528">
            <v>52.777777777777779</v>
          </cell>
          <cell r="AS528">
            <v>34.722222222222221</v>
          </cell>
          <cell r="AT528">
            <v>70.833333333333329</v>
          </cell>
          <cell r="AU528">
            <v>66.666666666666657</v>
          </cell>
          <cell r="AV528">
            <v>34.722222222222221</v>
          </cell>
          <cell r="AW528">
            <v>0</v>
          </cell>
          <cell r="AX528">
            <v>66.666666666666657</v>
          </cell>
          <cell r="AY528">
            <v>66.666666666666657</v>
          </cell>
          <cell r="AZ528">
            <v>70.833333333333329</v>
          </cell>
          <cell r="BA528">
            <v>23.611111111111111</v>
          </cell>
          <cell r="BB528">
            <v>66.666666666666657</v>
          </cell>
          <cell r="BC528">
            <v>77.777777777777771</v>
          </cell>
          <cell r="BD528">
            <v>59.722222222222221</v>
          </cell>
          <cell r="BE528">
            <v>29.166666666666664</v>
          </cell>
          <cell r="BF528">
            <v>52.430555555555543</v>
          </cell>
          <cell r="BG528">
            <v>40.674603174603178</v>
          </cell>
          <cell r="BH528">
            <v>49.368686868686865</v>
          </cell>
          <cell r="BI528">
            <v>67.3611111111111</v>
          </cell>
          <cell r="BJ528">
            <v>60.648148148148131</v>
          </cell>
          <cell r="BK528">
            <v>47.916666666666657</v>
          </cell>
          <cell r="BL528">
            <v>50.483091787439612</v>
          </cell>
          <cell r="BM528">
            <v>67.499999999999972</v>
          </cell>
          <cell r="BN528">
            <v>46.450617283950614</v>
          </cell>
          <cell r="BO528">
            <v>56.790123456790113</v>
          </cell>
          <cell r="BP528">
            <v>57.777777777777771</v>
          </cell>
          <cell r="BQ528">
            <v>38.888888888888893</v>
          </cell>
          <cell r="BR528">
            <v>48.796296296296291</v>
          </cell>
          <cell r="BS528">
            <v>50.231481481481474</v>
          </cell>
          <cell r="BT528">
            <v>59.629629629629612</v>
          </cell>
          <cell r="BU528">
            <v>62.268518518518512</v>
          </cell>
          <cell r="BV528">
            <v>54.074074074074062</v>
          </cell>
          <cell r="BW528">
            <v>49.731182795698928</v>
          </cell>
        </row>
        <row r="529">
          <cell r="F529">
            <v>66.666666666666657</v>
          </cell>
          <cell r="G529">
            <v>44.444444444444443</v>
          </cell>
          <cell r="H529">
            <v>66.666666666666657</v>
          </cell>
          <cell r="I529">
            <v>66.666666666666657</v>
          </cell>
          <cell r="J529">
            <v>66.666666666666657</v>
          </cell>
          <cell r="K529">
            <v>44.444444444444443</v>
          </cell>
          <cell r="L529">
            <v>66.666666666666657</v>
          </cell>
          <cell r="M529">
            <v>66.666666666666657</v>
          </cell>
          <cell r="N529">
            <v>22.222222222222221</v>
          </cell>
          <cell r="O529">
            <v>44.444444444444443</v>
          </cell>
          <cell r="P529">
            <v>33.333333333333329</v>
          </cell>
          <cell r="Q529">
            <v>44.444444444444443</v>
          </cell>
          <cell r="R529">
            <v>33.333333333333329</v>
          </cell>
          <cell r="S529">
            <v>33.333333333333329</v>
          </cell>
          <cell r="T529">
            <v>44.444444444444443</v>
          </cell>
          <cell r="U529">
            <v>66.666666666666657</v>
          </cell>
          <cell r="V529">
            <v>22.222222222222221</v>
          </cell>
          <cell r="W529">
            <v>66.666666666666657</v>
          </cell>
          <cell r="X529">
            <v>55.555555555555557</v>
          </cell>
          <cell r="Y529">
            <v>44.444444444444443</v>
          </cell>
          <cell r="Z529">
            <v>44.444444444444443</v>
          </cell>
          <cell r="AA529">
            <v>44.444444444444443</v>
          </cell>
          <cell r="AB529">
            <v>44.444444444444443</v>
          </cell>
          <cell r="AC529">
            <v>22.222222222222221</v>
          </cell>
          <cell r="AD529">
            <v>55.555555555555557</v>
          </cell>
          <cell r="AE529">
            <v>55.555555555555557</v>
          </cell>
          <cell r="AF529">
            <v>0</v>
          </cell>
          <cell r="AG529">
            <v>66.666666666666657</v>
          </cell>
          <cell r="AH529">
            <v>66.666666666666657</v>
          </cell>
          <cell r="AI529">
            <v>44.444444444444443</v>
          </cell>
          <cell r="AJ529">
            <v>66.666666666666657</v>
          </cell>
          <cell r="AK529">
            <v>66.666666666666657</v>
          </cell>
          <cell r="AL529">
            <v>88.888888888888886</v>
          </cell>
          <cell r="AM529">
            <v>66.666666666666657</v>
          </cell>
          <cell r="AN529">
            <v>55.555555555555557</v>
          </cell>
          <cell r="AO529">
            <v>66.666666666666657</v>
          </cell>
          <cell r="AP529">
            <v>66.666666666666657</v>
          </cell>
          <cell r="AQ529">
            <v>33.333333333333329</v>
          </cell>
          <cell r="AR529">
            <v>55.555555555555557</v>
          </cell>
          <cell r="AS529">
            <v>44.444444444444443</v>
          </cell>
          <cell r="AT529">
            <v>66.666666666666657</v>
          </cell>
          <cell r="AU529">
            <v>66.666666666666657</v>
          </cell>
          <cell r="AV529">
            <v>44.444444444444443</v>
          </cell>
          <cell r="AW529">
            <v>0</v>
          </cell>
          <cell r="AX529">
            <v>66.666666666666657</v>
          </cell>
          <cell r="AY529">
            <v>66.666666666666657</v>
          </cell>
          <cell r="AZ529">
            <v>66.666666666666657</v>
          </cell>
          <cell r="BA529">
            <v>22.222222222222221</v>
          </cell>
          <cell r="BB529">
            <v>66.666666666666657</v>
          </cell>
          <cell r="BC529">
            <v>55.555555555555557</v>
          </cell>
          <cell r="BD529">
            <v>44.444444444444443</v>
          </cell>
          <cell r="BE529">
            <v>33.333333333333329</v>
          </cell>
          <cell r="BF529">
            <v>51.068376068376061</v>
          </cell>
          <cell r="BG529">
            <v>39.682539682539684</v>
          </cell>
          <cell r="BH529">
            <v>49.494949494949488</v>
          </cell>
          <cell r="BI529">
            <v>66.666666666666643</v>
          </cell>
          <cell r="BJ529">
            <v>58.333333333333321</v>
          </cell>
          <cell r="BK529">
            <v>45.833333333333329</v>
          </cell>
          <cell r="BL529">
            <v>49.033816425120783</v>
          </cell>
          <cell r="BM529">
            <v>66.666666666666657</v>
          </cell>
          <cell r="BN529">
            <v>46.913580246913568</v>
          </cell>
          <cell r="BO529">
            <v>54.938271604938265</v>
          </cell>
          <cell r="BP529">
            <v>55.555555555555557</v>
          </cell>
          <cell r="BQ529">
            <v>41.111111111111114</v>
          </cell>
          <cell r="BR529">
            <v>45.925925925925917</v>
          </cell>
          <cell r="BS529">
            <v>46.296296296296298</v>
          </cell>
          <cell r="BT529">
            <v>57.777777777777764</v>
          </cell>
          <cell r="BU529">
            <v>61.111111111111107</v>
          </cell>
          <cell r="BV529">
            <v>52.592592592592588</v>
          </cell>
          <cell r="BW529">
            <v>48.387096774193552</v>
          </cell>
        </row>
        <row r="530">
          <cell r="F530" t="str">
            <v>.</v>
          </cell>
          <cell r="G530">
            <v>25</v>
          </cell>
          <cell r="H530">
            <v>75</v>
          </cell>
          <cell r="I530" t="str">
            <v>.</v>
          </cell>
          <cell r="J530">
            <v>75</v>
          </cell>
          <cell r="K530">
            <v>25</v>
          </cell>
          <cell r="L530">
            <v>100</v>
          </cell>
          <cell r="M530">
            <v>100</v>
          </cell>
          <cell r="N530">
            <v>25</v>
          </cell>
          <cell r="O530">
            <v>25</v>
          </cell>
          <cell r="P530">
            <v>0</v>
          </cell>
          <cell r="Q530">
            <v>50</v>
          </cell>
          <cell r="R530">
            <v>25</v>
          </cell>
          <cell r="S530">
            <v>50</v>
          </cell>
          <cell r="T530">
            <v>50</v>
          </cell>
          <cell r="U530" t="str">
            <v>.</v>
          </cell>
          <cell r="V530" t="str">
            <v>.</v>
          </cell>
          <cell r="W530">
            <v>50</v>
          </cell>
          <cell r="X530">
            <v>75</v>
          </cell>
          <cell r="Y530" t="str">
            <v>.</v>
          </cell>
          <cell r="Z530">
            <v>50</v>
          </cell>
          <cell r="AA530">
            <v>75</v>
          </cell>
          <cell r="AB530">
            <v>25</v>
          </cell>
          <cell r="AC530">
            <v>50</v>
          </cell>
          <cell r="AD530">
            <v>50</v>
          </cell>
          <cell r="AE530">
            <v>50</v>
          </cell>
          <cell r="AF530">
            <v>0</v>
          </cell>
          <cell r="AG530" t="str">
            <v>.</v>
          </cell>
          <cell r="AH530">
            <v>100</v>
          </cell>
          <cell r="AI530">
            <v>75</v>
          </cell>
          <cell r="AJ530">
            <v>50</v>
          </cell>
          <cell r="AK530">
            <v>75</v>
          </cell>
          <cell r="AL530" t="str">
            <v>.</v>
          </cell>
          <cell r="AM530" t="str">
            <v>.</v>
          </cell>
          <cell r="AN530">
            <v>50</v>
          </cell>
          <cell r="AO530" t="str">
            <v>.</v>
          </cell>
          <cell r="AP530">
            <v>50</v>
          </cell>
          <cell r="AQ530">
            <v>50</v>
          </cell>
          <cell r="AR530">
            <v>50</v>
          </cell>
          <cell r="AS530">
            <v>25</v>
          </cell>
          <cell r="AT530">
            <v>75</v>
          </cell>
          <cell r="AU530" t="str">
            <v>.</v>
          </cell>
          <cell r="AV530">
            <v>25</v>
          </cell>
          <cell r="AW530" t="str">
            <v>.</v>
          </cell>
          <cell r="AX530" t="str">
            <v>.</v>
          </cell>
          <cell r="AY530" t="str">
            <v>.</v>
          </cell>
          <cell r="AZ530">
            <v>75</v>
          </cell>
          <cell r="BA530">
            <v>25</v>
          </cell>
          <cell r="BB530" t="str">
            <v>.</v>
          </cell>
          <cell r="BC530">
            <v>100</v>
          </cell>
          <cell r="BD530">
            <v>75</v>
          </cell>
          <cell r="BE530">
            <v>25</v>
          </cell>
          <cell r="BF530">
            <v>51.973684210526315</v>
          </cell>
          <cell r="BG530">
            <v>45</v>
          </cell>
          <cell r="BH530">
            <v>52.777777777777779</v>
          </cell>
          <cell r="BI530">
            <v>75</v>
          </cell>
          <cell r="BJ530">
            <v>57.142857142857146</v>
          </cell>
          <cell r="BK530">
            <v>50</v>
          </cell>
          <cell r="BL530">
            <v>51.351351351351354</v>
          </cell>
          <cell r="BM530">
            <v>75</v>
          </cell>
          <cell r="BN530">
            <v>44.31818181818182</v>
          </cell>
          <cell r="BO530">
            <v>53.846153846153847</v>
          </cell>
          <cell r="BP530">
            <v>60</v>
          </cell>
          <cell r="BQ530">
            <v>37.5</v>
          </cell>
          <cell r="BR530">
            <v>51.666666666666664</v>
          </cell>
          <cell r="BS530">
            <v>65</v>
          </cell>
          <cell r="BT530">
            <v>55.555555555555557</v>
          </cell>
          <cell r="BU530">
            <v>56.25</v>
          </cell>
          <cell r="BV530">
            <v>53.846153846153847</v>
          </cell>
          <cell r="BW530">
            <v>50</v>
          </cell>
        </row>
        <row r="531">
          <cell r="F531">
            <v>61.735878496638584</v>
          </cell>
          <cell r="G531">
            <v>28.202358002728019</v>
          </cell>
          <cell r="H531">
            <v>30.511313015384797</v>
          </cell>
          <cell r="I531">
            <v>74.24164370599091</v>
          </cell>
          <cell r="J531">
            <v>21.719741421132237</v>
          </cell>
          <cell r="K531">
            <v>31.073578462296574</v>
          </cell>
          <cell r="L531">
            <v>39.321545056598211</v>
          </cell>
          <cell r="M531">
            <v>66.387209841206129</v>
          </cell>
          <cell r="N531">
            <v>24.105649497238996</v>
          </cell>
          <cell r="O531">
            <v>17.545886409963739</v>
          </cell>
          <cell r="P531">
            <v>47.225761903075671</v>
          </cell>
          <cell r="Q531">
            <v>33.441024609387469</v>
          </cell>
          <cell r="R531">
            <v>38.233457567866573</v>
          </cell>
          <cell r="S531">
            <v>34.501490302026781</v>
          </cell>
          <cell r="T531">
            <v>32.755385139558854</v>
          </cell>
          <cell r="U531">
            <v>65.943466979665146</v>
          </cell>
          <cell r="V531">
            <v>61.49771684278312</v>
          </cell>
          <cell r="W531">
            <v>40.771209294453591</v>
          </cell>
          <cell r="X531">
            <v>34.009655464442716</v>
          </cell>
          <cell r="Y531">
            <v>66.92090023952953</v>
          </cell>
          <cell r="Z531">
            <v>50.195404366211847</v>
          </cell>
          <cell r="AA531">
            <v>57.785825361450819</v>
          </cell>
          <cell r="AB531">
            <v>29.905820170049878</v>
          </cell>
          <cell r="AC531">
            <v>30.702161417841005</v>
          </cell>
          <cell r="AD531">
            <v>61.716228342214549</v>
          </cell>
          <cell r="AE531">
            <v>48.535150415034558</v>
          </cell>
          <cell r="AF531">
            <v>41.868226369731083</v>
          </cell>
          <cell r="AG531">
            <v>67.253104966665418</v>
          </cell>
          <cell r="AH531">
            <v>37.909703480274985</v>
          </cell>
          <cell r="AI531">
            <v>40.223682315519433</v>
          </cell>
          <cell r="AJ531">
            <v>26.261437593323397</v>
          </cell>
          <cell r="AK531">
            <v>34.88962696666762</v>
          </cell>
          <cell r="AL531">
            <v>73.644387687816319</v>
          </cell>
          <cell r="AM531">
            <v>51.589596914571963</v>
          </cell>
          <cell r="AN531">
            <v>29.169450131228334</v>
          </cell>
          <cell r="AO531">
            <v>60.619355489560874</v>
          </cell>
          <cell r="AP531">
            <v>18.053154457616618</v>
          </cell>
          <cell r="AQ531">
            <v>52.016890646513957</v>
          </cell>
          <cell r="AR531">
            <v>44.333677698500928</v>
          </cell>
          <cell r="AS531">
            <v>50.061653162886593</v>
          </cell>
          <cell r="AT531">
            <v>35.225842835819144</v>
          </cell>
          <cell r="AU531">
            <v>94.740191970539172</v>
          </cell>
          <cell r="AV531">
            <v>35.473625758614205</v>
          </cell>
          <cell r="AW531">
            <v>0</v>
          </cell>
          <cell r="AX531">
            <v>74.225529893791489</v>
          </cell>
          <cell r="AY531">
            <v>55.822760077613509</v>
          </cell>
          <cell r="AZ531">
            <v>33.631558854990274</v>
          </cell>
          <cell r="BA531">
            <v>44.126446119879745</v>
          </cell>
          <cell r="BB531">
            <v>79.739519109472809</v>
          </cell>
          <cell r="BC531">
            <v>41.711658632917889</v>
          </cell>
          <cell r="BD531">
            <v>50.069787807546675</v>
          </cell>
          <cell r="BE531">
            <v>47.899809869144697</v>
          </cell>
          <cell r="BF531">
            <v>45.183579637230324</v>
          </cell>
          <cell r="BG531">
            <v>40.152311460481094</v>
          </cell>
          <cell r="BH531">
            <v>41.997173251180925</v>
          </cell>
          <cell r="BI531">
            <v>60.191865572280257</v>
          </cell>
          <cell r="BJ531">
            <v>51.713634906354152</v>
          </cell>
          <cell r="BK531">
            <v>39.049765177480509</v>
          </cell>
          <cell r="BL531">
            <v>43.225977123962956</v>
          </cell>
          <cell r="BM531">
            <v>59.041545290803278</v>
          </cell>
          <cell r="BN531">
            <v>40.0720173526678</v>
          </cell>
          <cell r="BO531">
            <v>50.296528203339598</v>
          </cell>
          <cell r="BP531">
            <v>42.493340398184046</v>
          </cell>
          <cell r="BQ531">
            <v>39.040376985127878</v>
          </cell>
          <cell r="BR531">
            <v>38.315639311786782</v>
          </cell>
          <cell r="BS531">
            <v>35.160689478931268</v>
          </cell>
          <cell r="BT531">
            <v>52.477921817976387</v>
          </cell>
          <cell r="BU531">
            <v>61.661484674299821</v>
          </cell>
          <cell r="BV531">
            <v>38.373818255218872</v>
          </cell>
          <cell r="BW531">
            <v>45.289353524577287</v>
          </cell>
        </row>
        <row r="532">
          <cell r="F532">
            <v>50</v>
          </cell>
          <cell r="G532">
            <v>16.666666666666668</v>
          </cell>
          <cell r="H532">
            <v>16.666666666666668</v>
          </cell>
          <cell r="I532">
            <v>100</v>
          </cell>
          <cell r="J532">
            <v>16.666666666666668</v>
          </cell>
          <cell r="K532">
            <v>33.333333333333336</v>
          </cell>
          <cell r="L532">
            <v>50</v>
          </cell>
          <cell r="M532" t="str">
            <v>.</v>
          </cell>
          <cell r="N532">
            <v>33.333333333333336</v>
          </cell>
          <cell r="O532">
            <v>0</v>
          </cell>
          <cell r="P532" t="str">
            <v>.</v>
          </cell>
          <cell r="Q532">
            <v>16.666666666666668</v>
          </cell>
          <cell r="R532">
            <v>16.666666666666668</v>
          </cell>
          <cell r="S532">
            <v>16.666666666666668</v>
          </cell>
          <cell r="T532" t="str">
            <v>.</v>
          </cell>
          <cell r="U532">
            <v>33.333333333333336</v>
          </cell>
          <cell r="V532" t="str">
            <v>.</v>
          </cell>
          <cell r="W532">
            <v>33.333333333333336</v>
          </cell>
          <cell r="X532">
            <v>33.333333333333336</v>
          </cell>
          <cell r="Y532" t="str">
            <v>.</v>
          </cell>
          <cell r="Z532" t="str">
            <v>.</v>
          </cell>
          <cell r="AA532">
            <v>66.666666666666671</v>
          </cell>
          <cell r="AB532">
            <v>33.333333333333336</v>
          </cell>
          <cell r="AC532" t="str">
            <v>.</v>
          </cell>
          <cell r="AD532">
            <v>66.666666666666671</v>
          </cell>
          <cell r="AE532">
            <v>50</v>
          </cell>
          <cell r="AF532">
            <v>0</v>
          </cell>
          <cell r="AG532">
            <v>66.666666666666671</v>
          </cell>
          <cell r="AH532">
            <v>50</v>
          </cell>
          <cell r="AI532">
            <v>33.333333333333336</v>
          </cell>
          <cell r="AJ532">
            <v>33.333333333333336</v>
          </cell>
          <cell r="AK532">
            <v>33.333333333333336</v>
          </cell>
          <cell r="AL532">
            <v>100</v>
          </cell>
          <cell r="AM532">
            <v>50</v>
          </cell>
          <cell r="AN532">
            <v>50</v>
          </cell>
          <cell r="AO532">
            <v>66.666666666666671</v>
          </cell>
          <cell r="AP532">
            <v>0</v>
          </cell>
          <cell r="AQ532">
            <v>50</v>
          </cell>
          <cell r="AR532">
            <v>66.666666666666671</v>
          </cell>
          <cell r="AS532" t="str">
            <v>.</v>
          </cell>
          <cell r="AT532">
            <v>33.333333333333336</v>
          </cell>
          <cell r="AU532" t="str">
            <v>.</v>
          </cell>
          <cell r="AV532">
            <v>33.333333333333336</v>
          </cell>
          <cell r="AW532">
            <v>0</v>
          </cell>
          <cell r="AX532">
            <v>83.333333333333343</v>
          </cell>
          <cell r="AY532" t="str">
            <v>.</v>
          </cell>
          <cell r="AZ532">
            <v>33.333333333333336</v>
          </cell>
          <cell r="BA532">
            <v>16.666666666666668</v>
          </cell>
          <cell r="BB532">
            <v>83.333333333333343</v>
          </cell>
          <cell r="BC532">
            <v>50</v>
          </cell>
          <cell r="BD532">
            <v>33.333333333333336</v>
          </cell>
          <cell r="BE532">
            <v>50</v>
          </cell>
          <cell r="BF532">
            <v>40.476190476190467</v>
          </cell>
          <cell r="BG532">
            <v>23.333333333333336</v>
          </cell>
          <cell r="BH532">
            <v>39.583333333333336</v>
          </cell>
          <cell r="BI532">
            <v>52.777777777777779</v>
          </cell>
          <cell r="BJ532">
            <v>57.575757575757578</v>
          </cell>
          <cell r="BK532">
            <v>26.388888888888889</v>
          </cell>
          <cell r="BL532">
            <v>38.425925925925917</v>
          </cell>
          <cell r="BM532">
            <v>56.666666666666671</v>
          </cell>
          <cell r="BN532">
            <v>32.575757575757578</v>
          </cell>
          <cell r="BO532">
            <v>47.619047619047628</v>
          </cell>
          <cell r="BP532">
            <v>50.000000000000007</v>
          </cell>
          <cell r="BQ532">
            <v>23.809523809523807</v>
          </cell>
          <cell r="BR532">
            <v>26.388888888888889</v>
          </cell>
          <cell r="BS532">
            <v>36.666666666666671</v>
          </cell>
          <cell r="BT532">
            <v>52.564102564102576</v>
          </cell>
          <cell r="BU532">
            <v>75</v>
          </cell>
          <cell r="BV532">
            <v>38.095238095238088</v>
          </cell>
          <cell r="BW532">
            <v>39.102564102564109</v>
          </cell>
        </row>
        <row r="533">
          <cell r="F533">
            <v>31.251496139758533</v>
          </cell>
          <cell r="G533" t="str">
            <v>.</v>
          </cell>
          <cell r="H533">
            <v>29.961087638467927</v>
          </cell>
          <cell r="I533">
            <v>66.728897747566748</v>
          </cell>
          <cell r="J533">
            <v>20.229112916367583</v>
          </cell>
          <cell r="K533">
            <v>25.122507028000346</v>
          </cell>
          <cell r="L533">
            <v>46.154841569828903</v>
          </cell>
          <cell r="M533">
            <v>66.395018522249288</v>
          </cell>
          <cell r="N533" t="str">
            <v>.</v>
          </cell>
          <cell r="O533">
            <v>2.5338400830899235</v>
          </cell>
          <cell r="P533" t="str">
            <v>.</v>
          </cell>
          <cell r="Q533" t="str">
            <v>.</v>
          </cell>
          <cell r="R533" t="str">
            <v>.</v>
          </cell>
          <cell r="S533">
            <v>33.484683927812384</v>
          </cell>
          <cell r="T533" t="str">
            <v>.</v>
          </cell>
          <cell r="U533">
            <v>26.051071655574027</v>
          </cell>
          <cell r="V533" t="str">
            <v>.</v>
          </cell>
          <cell r="W533" t="str">
            <v>.</v>
          </cell>
          <cell r="X533">
            <v>33.286289367354605</v>
          </cell>
          <cell r="Y533" t="str">
            <v>.</v>
          </cell>
          <cell r="Z533">
            <v>61.045833012418683</v>
          </cell>
          <cell r="AA533">
            <v>52.7095717613457</v>
          </cell>
          <cell r="AB533" t="str">
            <v>.</v>
          </cell>
          <cell r="AC533" t="str">
            <v>.</v>
          </cell>
          <cell r="AD533">
            <v>75.706022924169147</v>
          </cell>
          <cell r="AE533">
            <v>40.148720474914747</v>
          </cell>
          <cell r="AF533" t="str">
            <v>.</v>
          </cell>
          <cell r="AG533">
            <v>11.905088581841097</v>
          </cell>
          <cell r="AH533">
            <v>28.596668218925878</v>
          </cell>
          <cell r="AI533">
            <v>59.721383664768425</v>
          </cell>
          <cell r="AJ533">
            <v>18.477818866119456</v>
          </cell>
          <cell r="AK533">
            <v>22.599279298636187</v>
          </cell>
          <cell r="AL533">
            <v>55.914075300010722</v>
          </cell>
          <cell r="AM533">
            <v>31.23521898917009</v>
          </cell>
          <cell r="AN533">
            <v>28.470445784075086</v>
          </cell>
          <cell r="AO533">
            <v>22.898072757500405</v>
          </cell>
          <cell r="AP533" t="str">
            <v>.</v>
          </cell>
          <cell r="AQ533">
            <v>54.814445316307832</v>
          </cell>
          <cell r="AR533">
            <v>69.74733183333835</v>
          </cell>
          <cell r="AS533" t="str">
            <v>.</v>
          </cell>
          <cell r="AT533">
            <v>49.914024754449777</v>
          </cell>
          <cell r="AU533" t="str">
            <v>.</v>
          </cell>
          <cell r="AV533" t="str">
            <v>.</v>
          </cell>
          <cell r="AW533" t="str">
            <v>.</v>
          </cell>
          <cell r="AX533">
            <v>34.161503476770285</v>
          </cell>
          <cell r="AY533">
            <v>44.707558003978157</v>
          </cell>
          <cell r="AZ533">
            <v>38.928914820429092</v>
          </cell>
          <cell r="BA533" t="str">
            <v>.</v>
          </cell>
          <cell r="BB533" t="str">
            <v>.</v>
          </cell>
          <cell r="BC533">
            <v>44.197783130748682</v>
          </cell>
          <cell r="BD533">
            <v>60.515881608097054</v>
          </cell>
          <cell r="BE533">
            <v>73.722523826814367</v>
          </cell>
          <cell r="BF533">
            <v>41.252636757603007</v>
          </cell>
          <cell r="BG533">
            <v>24.344340826459412</v>
          </cell>
          <cell r="BH533">
            <v>47.831474850673374</v>
          </cell>
          <cell r="BI533">
            <v>24.60843093299599</v>
          </cell>
          <cell r="BJ533">
            <v>46.871430078492899</v>
          </cell>
          <cell r="BK533">
            <v>43.00351074617096</v>
          </cell>
          <cell r="BL533">
            <v>44.224816369139965</v>
          </cell>
          <cell r="BM533">
            <v>24.247770752351478</v>
          </cell>
          <cell r="BN533">
            <v>35.047649980412125</v>
          </cell>
          <cell r="BO533">
            <v>46.861091164893914</v>
          </cell>
          <cell r="BP533">
            <v>50.740511947337126</v>
          </cell>
          <cell r="BQ533">
            <v>24.603729560306391</v>
          </cell>
          <cell r="BR533">
            <v>43.00351074617096</v>
          </cell>
          <cell r="BS533">
            <v>51.063365140757476</v>
          </cell>
          <cell r="BT533">
            <v>46.209553806987579</v>
          </cell>
          <cell r="BU533">
            <v>50.301920680395291</v>
          </cell>
          <cell r="BV533">
            <v>43.010742196242958</v>
          </cell>
          <cell r="BW533">
            <v>38.311270729915009</v>
          </cell>
        </row>
        <row r="534">
          <cell r="F534">
            <v>82.766276318640848</v>
          </cell>
          <cell r="G534" t="str">
            <v>.</v>
          </cell>
          <cell r="H534">
            <v>53.860644592645691</v>
          </cell>
          <cell r="I534">
            <v>84.123911325045114</v>
          </cell>
          <cell r="J534">
            <v>62.502742978942358</v>
          </cell>
          <cell r="K534">
            <v>58.289128551887131</v>
          </cell>
          <cell r="L534">
            <v>44.926406131329848</v>
          </cell>
          <cell r="M534">
            <v>81.418656176163168</v>
          </cell>
          <cell r="N534">
            <v>13.227345158696295</v>
          </cell>
          <cell r="O534">
            <v>36.784276185109327</v>
          </cell>
          <cell r="P534">
            <v>69.540913624476104</v>
          </cell>
          <cell r="Q534">
            <v>50.164009062825215</v>
          </cell>
          <cell r="R534">
            <v>75.084647817454666</v>
          </cell>
          <cell r="S534">
            <v>64.209098053835078</v>
          </cell>
          <cell r="T534">
            <v>74.847674945089153</v>
          </cell>
          <cell r="U534">
            <v>88.57266427510045</v>
          </cell>
          <cell r="V534">
            <v>71.288108608066082</v>
          </cell>
          <cell r="W534">
            <v>64.017288913670967</v>
          </cell>
          <cell r="X534">
            <v>38.921714754344165</v>
          </cell>
          <cell r="Y534">
            <v>65.633555787121594</v>
          </cell>
          <cell r="Z534">
            <v>70.924628293597081</v>
          </cell>
          <cell r="AA534">
            <v>77.621028889977083</v>
          </cell>
          <cell r="AB534">
            <v>60.3975935159282</v>
          </cell>
          <cell r="AC534">
            <v>57.098609228972457</v>
          </cell>
          <cell r="AD534">
            <v>74.968673642359306</v>
          </cell>
          <cell r="AE534">
            <v>60.655883578744977</v>
          </cell>
          <cell r="AF534">
            <v>74.508753264515235</v>
          </cell>
          <cell r="AG534" t="str">
            <v>.</v>
          </cell>
          <cell r="AH534">
            <v>60.098799651906575</v>
          </cell>
          <cell r="AI534">
            <v>34.433084644171544</v>
          </cell>
          <cell r="AJ534">
            <v>49.933017764477285</v>
          </cell>
          <cell r="AK534">
            <v>69.634511016008517</v>
          </cell>
          <cell r="AL534">
            <v>85.496790800088505</v>
          </cell>
          <cell r="AM534">
            <v>81.952394874121481</v>
          </cell>
          <cell r="AN534">
            <v>37.589133997967856</v>
          </cell>
          <cell r="AO534">
            <v>78.182653116331707</v>
          </cell>
          <cell r="AP534">
            <v>67.187830766801341</v>
          </cell>
          <cell r="AQ534">
            <v>68.31508972247093</v>
          </cell>
          <cell r="AR534">
            <v>47.022349667094083</v>
          </cell>
          <cell r="AS534">
            <v>76.9846463818769</v>
          </cell>
          <cell r="AT534">
            <v>58.498779872835151</v>
          </cell>
          <cell r="AU534">
            <v>98.383209026730682</v>
          </cell>
          <cell r="AV534">
            <v>72.423083224544641</v>
          </cell>
          <cell r="AW534" t="str">
            <v>.</v>
          </cell>
          <cell r="AX534">
            <v>75.645446016921142</v>
          </cell>
          <cell r="AY534">
            <v>78.799729382197967</v>
          </cell>
          <cell r="AZ534">
            <v>53.821211778026864</v>
          </cell>
          <cell r="BA534">
            <v>74.097927367512696</v>
          </cell>
          <cell r="BB534">
            <v>89.261308649902915</v>
          </cell>
          <cell r="BC534">
            <v>54.133244859207423</v>
          </cell>
          <cell r="BD534">
            <v>51.555494081431902</v>
          </cell>
          <cell r="BE534" t="str">
            <v>.</v>
          </cell>
          <cell r="BF534">
            <v>64.995916048690944</v>
          </cell>
          <cell r="BG534">
            <v>51.015478392943287</v>
          </cell>
          <cell r="BH534">
            <v>63.394540976288589</v>
          </cell>
          <cell r="BI534">
            <v>82.437431026754837</v>
          </cell>
          <cell r="BJ534">
            <v>64.658092659480729</v>
          </cell>
          <cell r="BK534">
            <v>66.873883130943454</v>
          </cell>
          <cell r="BL534">
            <v>62.967832911706772</v>
          </cell>
          <cell r="BM534">
            <v>80.90362271466843</v>
          </cell>
          <cell r="BN534">
            <v>66.054821008138674</v>
          </cell>
          <cell r="BO534">
            <v>65.885338039825655</v>
          </cell>
          <cell r="BP534">
            <v>57.646921699714959</v>
          </cell>
          <cell r="BQ534">
            <v>54.709124853818565</v>
          </cell>
          <cell r="BR534">
            <v>66.199832247547889</v>
          </cell>
          <cell r="BS534">
            <v>61.377719422934206</v>
          </cell>
          <cell r="BT534">
            <v>67.220768862847649</v>
          </cell>
          <cell r="BU534">
            <v>78.653835943540329</v>
          </cell>
          <cell r="BV534">
            <v>52.68355383558221</v>
          </cell>
          <cell r="BW534">
            <v>68.225400034920455</v>
          </cell>
        </row>
        <row r="535">
          <cell r="F535">
            <v>63.300254734194446</v>
          </cell>
          <cell r="G535">
            <v>25.443010693672583</v>
          </cell>
          <cell r="H535">
            <v>25.500186325192733</v>
          </cell>
          <cell r="I535">
            <v>65.675992843129237</v>
          </cell>
          <cell r="J535">
            <v>8.1569997702886941</v>
          </cell>
          <cell r="K535">
            <v>9.4853671674920275</v>
          </cell>
          <cell r="L535">
            <v>30.796284370458082</v>
          </cell>
          <cell r="M535">
            <v>74.08413623291068</v>
          </cell>
          <cell r="N535">
            <v>6.9243211953947288</v>
          </cell>
          <cell r="O535">
            <v>10.584972195698986</v>
          </cell>
          <cell r="P535">
            <v>40.365423071034151</v>
          </cell>
          <cell r="Q535">
            <v>37.391067726706986</v>
          </cell>
          <cell r="R535">
            <v>19.25758707721301</v>
          </cell>
          <cell r="S535">
            <v>27.456798330485235</v>
          </cell>
          <cell r="T535">
            <v>11.679499125053827</v>
          </cell>
          <cell r="U535">
            <v>64.870302021211586</v>
          </cell>
          <cell r="V535">
            <v>18.912225061341125</v>
          </cell>
          <cell r="W535">
            <v>16.362421008419812</v>
          </cell>
          <cell r="X535">
            <v>13.235261053178894</v>
          </cell>
          <cell r="Y535">
            <v>47.418004732890722</v>
          </cell>
          <cell r="Z535">
            <v>43.542543311951469</v>
          </cell>
          <cell r="AA535">
            <v>44.994187115632158</v>
          </cell>
          <cell r="AB535">
            <v>19.586133233754726</v>
          </cell>
          <cell r="AC535">
            <v>18.070118970281239</v>
          </cell>
          <cell r="AD535">
            <v>61.896425420210541</v>
          </cell>
          <cell r="AE535">
            <v>39.277495960389466</v>
          </cell>
          <cell r="AF535">
            <v>39.463786957168125</v>
          </cell>
          <cell r="AG535" t="str">
            <v>.</v>
          </cell>
          <cell r="AH535">
            <v>17.59069685451102</v>
          </cell>
          <cell r="AI535">
            <v>44.489822472570786</v>
          </cell>
          <cell r="AJ535">
            <v>15.397804500204362</v>
          </cell>
          <cell r="AK535">
            <v>23.395810192291531</v>
          </cell>
          <cell r="AL535" t="str">
            <v>.</v>
          </cell>
          <cell r="AM535">
            <v>39.141233641190944</v>
          </cell>
          <cell r="AN535">
            <v>5.2690661453151852</v>
          </cell>
          <cell r="AO535">
            <v>65.356183752289311</v>
          </cell>
          <cell r="AP535">
            <v>4.3092028744091246</v>
          </cell>
          <cell r="AQ535">
            <v>54.186708700330705</v>
          </cell>
          <cell r="AR535">
            <v>11.49865383360985</v>
          </cell>
          <cell r="AS535">
            <v>38.815158142171562</v>
          </cell>
          <cell r="AT535">
            <v>26.538999499969698</v>
          </cell>
          <cell r="AU535">
            <v>83.484705988762713</v>
          </cell>
          <cell r="AV535" t="str">
            <v>.</v>
          </cell>
          <cell r="AW535" t="str">
            <v>.</v>
          </cell>
          <cell r="AX535">
            <v>64.363347034796348</v>
          </cell>
          <cell r="AY535">
            <v>38.550831983234417</v>
          </cell>
          <cell r="AZ535">
            <v>36.76081068685049</v>
          </cell>
          <cell r="BA535">
            <v>50.390569064238882</v>
          </cell>
          <cell r="BB535">
            <v>66.280004489928487</v>
          </cell>
          <cell r="BC535">
            <v>39.387632572362278</v>
          </cell>
          <cell r="BD535">
            <v>39.581369737659777</v>
          </cell>
          <cell r="BE535" t="str">
            <v>.</v>
          </cell>
          <cell r="BF535">
            <v>35.074881231320276</v>
          </cell>
          <cell r="BG535">
            <v>24.46920890852909</v>
          </cell>
          <cell r="BH535">
            <v>32.415619992697458</v>
          </cell>
          <cell r="BI535">
            <v>51.397521015763402</v>
          </cell>
          <cell r="BJ535">
            <v>40.559781747756816</v>
          </cell>
          <cell r="BK535">
            <v>32.699555535265965</v>
          </cell>
          <cell r="BL535">
            <v>33.131709828410372</v>
          </cell>
          <cell r="BM535">
            <v>48.029325764401349</v>
          </cell>
          <cell r="BN535">
            <v>31.579567048188053</v>
          </cell>
          <cell r="BO535">
            <v>34.115733292434982</v>
          </cell>
          <cell r="BP535">
            <v>31.805777936105038</v>
          </cell>
          <cell r="BQ535">
            <v>24.502799836303979</v>
          </cell>
          <cell r="BR535">
            <v>32.262726777629851</v>
          </cell>
          <cell r="BS535">
            <v>28.512247835845073</v>
          </cell>
          <cell r="BT535">
            <v>41.930840094645717</v>
          </cell>
          <cell r="BU535">
            <v>50.868024057878017</v>
          </cell>
          <cell r="BV535">
            <v>24.753980582830184</v>
          </cell>
          <cell r="BW535">
            <v>37.415127479394286</v>
          </cell>
        </row>
        <row r="536">
          <cell r="F536">
            <v>74.850675515524998</v>
          </cell>
          <cell r="G536" t="str">
            <v>.</v>
          </cell>
          <cell r="H536">
            <v>39.828602749466697</v>
          </cell>
          <cell r="I536">
            <v>97.261902998340844</v>
          </cell>
          <cell r="J536">
            <v>26.396732045508411</v>
          </cell>
          <cell r="K536">
            <v>19.099139804060993</v>
          </cell>
          <cell r="L536">
            <v>17.209165382792133</v>
          </cell>
          <cell r="M536">
            <v>68.510137670854064</v>
          </cell>
          <cell r="N536">
            <v>36.135685786521293</v>
          </cell>
          <cell r="O536">
            <v>50.177137651102164</v>
          </cell>
          <cell r="P536">
            <v>48.565393655684602</v>
          </cell>
          <cell r="Q536">
            <v>50.845036343525322</v>
          </cell>
          <cell r="R536" t="str">
            <v>.</v>
          </cell>
          <cell r="S536">
            <v>27.915955597692982</v>
          </cell>
          <cell r="T536">
            <v>42.051378436833375</v>
          </cell>
          <cell r="U536">
            <v>80.872256952674391</v>
          </cell>
          <cell r="V536" t="str">
            <v>.</v>
          </cell>
          <cell r="W536">
            <v>76.805917674014381</v>
          </cell>
          <cell r="X536">
            <v>83.150220727660582</v>
          </cell>
          <cell r="Y536" t="str">
            <v>.</v>
          </cell>
          <cell r="Z536">
            <v>87.793180157225237</v>
          </cell>
          <cell r="AA536">
            <v>83.960444319348966</v>
          </cell>
          <cell r="AB536">
            <v>35.609531780832747</v>
          </cell>
          <cell r="AC536" t="str">
            <v>.</v>
          </cell>
          <cell r="AD536" t="str">
            <v>.</v>
          </cell>
          <cell r="AE536">
            <v>55.119425021727118</v>
          </cell>
          <cell r="AF536" t="str">
            <v>.</v>
          </cell>
          <cell r="AG536" t="str">
            <v>.</v>
          </cell>
          <cell r="AH536">
            <v>31.859112052619103</v>
          </cell>
          <cell r="AI536">
            <v>68.929540800874349</v>
          </cell>
          <cell r="AJ536">
            <v>43.68058436043296</v>
          </cell>
          <cell r="AK536">
            <v>35.21056776882358</v>
          </cell>
          <cell r="AL536">
            <v>56.842569823022828</v>
          </cell>
          <cell r="AM536">
            <v>74.578666943193483</v>
          </cell>
          <cell r="AN536">
            <v>35.297928847014823</v>
          </cell>
          <cell r="AO536">
            <v>85.333498755629293</v>
          </cell>
          <cell r="AP536">
            <v>28.779418009796949</v>
          </cell>
          <cell r="AQ536" t="str">
            <v>.</v>
          </cell>
          <cell r="AR536" t="str">
            <v>.</v>
          </cell>
          <cell r="AS536">
            <v>34.872896420952834</v>
          </cell>
          <cell r="AT536">
            <v>26.214286066998497</v>
          </cell>
          <cell r="AU536">
            <v>99.909425120486674</v>
          </cell>
          <cell r="AV536" t="str">
            <v>.</v>
          </cell>
          <cell r="AW536" t="str">
            <v>.</v>
          </cell>
          <cell r="AX536">
            <v>94.342940171446628</v>
          </cell>
          <cell r="AY536">
            <v>71.997202634905591</v>
          </cell>
          <cell r="AZ536">
            <v>0</v>
          </cell>
          <cell r="BA536">
            <v>53.896374042032065</v>
          </cell>
          <cell r="BB536">
            <v>85.180594236390931</v>
          </cell>
          <cell r="BC536">
            <v>24.347359662637277</v>
          </cell>
          <cell r="BD536">
            <v>44.992148613415509</v>
          </cell>
          <cell r="BE536" t="str">
            <v>.</v>
          </cell>
          <cell r="BF536">
            <v>53.805718835950373</v>
          </cell>
          <cell r="BG536">
            <v>38.591756290985231</v>
          </cell>
          <cell r="BH536">
            <v>49.241104385172235</v>
          </cell>
          <cell r="BI536">
            <v>70.138552283321474</v>
          </cell>
          <cell r="BJ536">
            <v>64.197626971899609</v>
          </cell>
          <cell r="BK536">
            <v>46.454845268428528</v>
          </cell>
          <cell r="BL536">
            <v>51.403831564278157</v>
          </cell>
          <cell r="BM536">
            <v>67.455126115983248</v>
          </cell>
          <cell r="BN536">
            <v>50.926280232776335</v>
          </cell>
          <cell r="BO536">
            <v>57.647820458376131</v>
          </cell>
          <cell r="BP536">
            <v>14.482166488899423</v>
          </cell>
          <cell r="BQ536">
            <v>34.723176898159117</v>
          </cell>
          <cell r="BR536">
            <v>47.50774970910814</v>
          </cell>
          <cell r="BS536">
            <v>56.588719125286403</v>
          </cell>
          <cell r="BT536">
            <v>61.823807903290231</v>
          </cell>
          <cell r="BU536">
            <v>56.759922457270015</v>
          </cell>
          <cell r="BV536">
            <v>50.00511523976801</v>
          </cell>
          <cell r="BW536">
            <v>55.389850087073036</v>
          </cell>
        </row>
        <row r="537">
          <cell r="F537">
            <v>58.688188729188106</v>
          </cell>
          <cell r="G537">
            <v>1.9662266234261569</v>
          </cell>
          <cell r="H537">
            <v>17.978721464662581</v>
          </cell>
          <cell r="I537">
            <v>21.268571459161279</v>
          </cell>
          <cell r="J537">
            <v>3.4320194541816065</v>
          </cell>
          <cell r="K537">
            <v>5.204200321266061</v>
          </cell>
          <cell r="L537">
            <v>15.831198344243067</v>
          </cell>
          <cell r="M537">
            <v>24.69359065688371</v>
          </cell>
          <cell r="N537">
            <v>5.105604921716699</v>
          </cell>
          <cell r="O537">
            <v>1.9634873926377852</v>
          </cell>
          <cell r="P537">
            <v>6.4834661896544743</v>
          </cell>
          <cell r="Q537">
            <v>12.138343247213161</v>
          </cell>
          <cell r="R537">
            <v>13.21976450833114</v>
          </cell>
          <cell r="S537">
            <v>23.651769880372935</v>
          </cell>
          <cell r="T537">
            <v>2.4429880512590829</v>
          </cell>
          <cell r="U537">
            <v>94.800550377544525</v>
          </cell>
          <cell r="V537" t="str">
            <v>.</v>
          </cell>
          <cell r="W537">
            <v>3.2768640115019734</v>
          </cell>
          <cell r="X537">
            <v>4.8932807179538234</v>
          </cell>
          <cell r="Y537" t="str">
            <v>.</v>
          </cell>
          <cell r="Z537">
            <v>2.4744215699972512</v>
          </cell>
          <cell r="AA537">
            <v>18.165394970240513</v>
          </cell>
          <cell r="AB537">
            <v>6.564448222509057</v>
          </cell>
          <cell r="AC537">
            <v>6.9762121000302439</v>
          </cell>
          <cell r="AD537">
            <v>8.5931698891069583</v>
          </cell>
          <cell r="AE537">
            <v>6.6794620979566224</v>
          </cell>
          <cell r="AF537" t="str">
            <v>.</v>
          </cell>
          <cell r="AG537">
            <v>100</v>
          </cell>
          <cell r="AH537">
            <v>6.5958986500792518</v>
          </cell>
          <cell r="AI537">
            <v>0.43492897739815972</v>
          </cell>
          <cell r="AJ537">
            <v>5.7873183025487336</v>
          </cell>
          <cell r="AK537">
            <v>9.1749351638274721</v>
          </cell>
          <cell r="AL537">
            <v>54.335652459457329</v>
          </cell>
          <cell r="AM537">
            <v>33.63305342590337</v>
          </cell>
          <cell r="AN537">
            <v>1.8617976768274851</v>
          </cell>
          <cell r="AO537">
            <v>18.40556802035184</v>
          </cell>
          <cell r="AP537">
            <v>2.3605067686314398</v>
          </cell>
          <cell r="AQ537">
            <v>31.29057147221269</v>
          </cell>
          <cell r="AR537">
            <v>5.4216479011331131</v>
          </cell>
          <cell r="AS537">
            <v>13.207150519639008</v>
          </cell>
          <cell r="AT537">
            <v>16.855366300117669</v>
          </cell>
          <cell r="AU537" t="str">
            <v>.</v>
          </cell>
          <cell r="AV537">
            <v>6.1556602994246195</v>
          </cell>
          <cell r="AW537" t="str">
            <v>.</v>
          </cell>
          <cell r="AX537" t="str">
            <v>.</v>
          </cell>
          <cell r="AY537">
            <v>14.367366938002748</v>
          </cell>
          <cell r="AZ537">
            <v>1.8041047419514051</v>
          </cell>
          <cell r="BA537">
            <v>16.63538239544657</v>
          </cell>
          <cell r="BB537">
            <v>77.873355358976212</v>
          </cell>
          <cell r="BC537">
            <v>10.661762581624494</v>
          </cell>
          <cell r="BD537" t="str">
            <v>.</v>
          </cell>
          <cell r="BE537">
            <v>19.976905780619742</v>
          </cell>
          <cell r="BF537">
            <v>18.074019531893608</v>
          </cell>
          <cell r="BG537">
            <v>9.6516796828283695</v>
          </cell>
          <cell r="BH537">
            <v>5.4201649339390432</v>
          </cell>
          <cell r="BI537">
            <v>62.361680509239939</v>
          </cell>
          <cell r="BJ537">
            <v>14.589237868328059</v>
          </cell>
          <cell r="BK537">
            <v>13.081902291793245</v>
          </cell>
          <cell r="BL537">
            <v>11.260533227686475</v>
          </cell>
          <cell r="BM537">
            <v>55.873906535579032</v>
          </cell>
          <cell r="BN537">
            <v>20.595296740085736</v>
          </cell>
          <cell r="BO537">
            <v>21.919277959683303</v>
          </cell>
          <cell r="BP537">
            <v>6.3369770870164057</v>
          </cell>
          <cell r="BQ537">
            <v>8.5794969848091345</v>
          </cell>
          <cell r="BR537">
            <v>13.07295598980426</v>
          </cell>
          <cell r="BS537">
            <v>5.9736130502892664</v>
          </cell>
          <cell r="BT537">
            <v>13.409687327796929</v>
          </cell>
          <cell r="BU537">
            <v>21.063151695142757</v>
          </cell>
          <cell r="BV537">
            <v>7.6826474010594508</v>
          </cell>
          <cell r="BW537">
            <v>23.094540647871774</v>
          </cell>
        </row>
        <row r="538">
          <cell r="F538">
            <v>71.294258039163196</v>
          </cell>
          <cell r="G538">
            <v>68.733528027146676</v>
          </cell>
          <cell r="H538">
            <v>29.783281670591283</v>
          </cell>
          <cell r="I538">
            <v>84.632229568693091</v>
          </cell>
          <cell r="J538">
            <v>14.653916115970338</v>
          </cell>
          <cell r="K538">
            <v>66.98137303003611</v>
          </cell>
          <cell r="L538">
            <v>70.332919597535493</v>
          </cell>
          <cell r="M538">
            <v>83.221719788175832</v>
          </cell>
          <cell r="N538">
            <v>49.907606587771603</v>
          </cell>
          <cell r="O538">
            <v>20.777491362107973</v>
          </cell>
          <cell r="P538">
            <v>71.173612974529021</v>
          </cell>
          <cell r="Q538" t="str">
            <v>.</v>
          </cell>
          <cell r="R538">
            <v>66.938621769667364</v>
          </cell>
          <cell r="S538">
            <v>48.125459657322182</v>
          </cell>
          <cell r="T538" t="str">
            <v>.</v>
          </cell>
          <cell r="U538">
            <v>73.104090242217652</v>
          </cell>
          <cell r="V538">
            <v>94.292816858942146</v>
          </cell>
          <cell r="W538">
            <v>50.831430825781077</v>
          </cell>
          <cell r="X538">
            <v>31.24748829727363</v>
          </cell>
          <cell r="Y538">
            <v>87.71114019857626</v>
          </cell>
          <cell r="Z538">
            <v>35.391819852081312</v>
          </cell>
          <cell r="AA538">
            <v>60.383483806944653</v>
          </cell>
          <cell r="AB538">
            <v>23.94388093394122</v>
          </cell>
          <cell r="AC538">
            <v>40.663705372080081</v>
          </cell>
          <cell r="AD538">
            <v>82.466411510774691</v>
          </cell>
          <cell r="AE538">
            <v>87.865065771508995</v>
          </cell>
          <cell r="AF538">
            <v>53.500365257240972</v>
          </cell>
          <cell r="AG538">
            <v>90.440664618153889</v>
          </cell>
          <cell r="AH538">
            <v>70.626748933883079</v>
          </cell>
          <cell r="AI538" t="str">
            <v>.</v>
          </cell>
          <cell r="AJ538">
            <v>17.220186026147658</v>
          </cell>
          <cell r="AK538">
            <v>50.878951993752736</v>
          </cell>
          <cell r="AL538">
            <v>89.277237744318541</v>
          </cell>
          <cell r="AM538">
            <v>50.586610528424345</v>
          </cell>
          <cell r="AN538">
            <v>45.697778467397931</v>
          </cell>
          <cell r="AO538">
            <v>87.492845358156899</v>
          </cell>
          <cell r="AP538">
            <v>5.6819683260608347</v>
          </cell>
          <cell r="AQ538">
            <v>53.494528667761607</v>
          </cell>
          <cell r="AR538">
            <v>65.645416289163492</v>
          </cell>
          <cell r="AS538">
            <v>86.428414349792675</v>
          </cell>
          <cell r="AT538">
            <v>35.226110023029889</v>
          </cell>
          <cell r="AU538">
            <v>97.183427746176605</v>
          </cell>
          <cell r="AV538">
            <v>29.98242617715421</v>
          </cell>
          <cell r="AW538" t="str">
            <v>.</v>
          </cell>
          <cell r="AX538">
            <v>93.506609329481151</v>
          </cell>
          <cell r="AY538">
            <v>86.51387152336217</v>
          </cell>
          <cell r="AZ538">
            <v>70.772536624340773</v>
          </cell>
          <cell r="BA538">
            <v>53.0717571833816</v>
          </cell>
          <cell r="BB538">
            <v>76.508518588304938</v>
          </cell>
          <cell r="BC538">
            <v>69.253827623845069</v>
          </cell>
          <cell r="BD538">
            <v>70.440499471342491</v>
          </cell>
          <cell r="BE538" t="str">
            <v>.</v>
          </cell>
          <cell r="BF538">
            <v>60.933801121478858</v>
          </cell>
          <cell r="BG538">
            <v>64.993432729100149</v>
          </cell>
          <cell r="BH538">
            <v>67.28394721354671</v>
          </cell>
          <cell r="BI538">
            <v>68.802182335002783</v>
          </cell>
          <cell r="BJ538">
            <v>78.478641419529097</v>
          </cell>
          <cell r="BK538">
            <v>41.923313950479773</v>
          </cell>
          <cell r="BL538">
            <v>59.78233069998754</v>
          </cell>
          <cell r="BM538">
            <v>67.941800753559818</v>
          </cell>
          <cell r="BN538">
            <v>48.169067706052736</v>
          </cell>
          <cell r="BO538">
            <v>72.14164817336831</v>
          </cell>
          <cell r="BP538">
            <v>71.023913015632019</v>
          </cell>
          <cell r="BQ538">
            <v>68.011545753508472</v>
          </cell>
          <cell r="BR538">
            <v>38.956307257192243</v>
          </cell>
          <cell r="BS538">
            <v>58.449789564418616</v>
          </cell>
          <cell r="BT538">
            <v>78.437000025805816</v>
          </cell>
          <cell r="BU538">
            <v>82.985193589479294</v>
          </cell>
          <cell r="BV538">
            <v>51.601610768714103</v>
          </cell>
          <cell r="BW538">
            <v>60.541305399262377</v>
          </cell>
        </row>
        <row r="539">
          <cell r="F539">
            <v>91.250249624843391</v>
          </cell>
          <cell r="G539">
            <v>46.152541896561921</v>
          </cell>
          <cell r="H539">
            <v>70.572287496538294</v>
          </cell>
          <cell r="I539">
            <v>77.262377888522963</v>
          </cell>
          <cell r="J539">
            <v>61.081821474202457</v>
          </cell>
          <cell r="K539">
            <v>48.124672030770931</v>
          </cell>
          <cell r="L539">
            <v>59.379145082742731</v>
          </cell>
          <cell r="M539">
            <v>89.289522343103329</v>
          </cell>
          <cell r="N539">
            <v>36.906168189769076</v>
          </cell>
          <cell r="O539">
            <v>38.117246159580091</v>
          </cell>
          <cell r="P539">
            <v>66.323573533958523</v>
          </cell>
          <cell r="Q539">
            <v>58.767940332462885</v>
          </cell>
          <cell r="R539">
            <v>43.268226849341019</v>
          </cell>
          <cell r="S539">
            <v>65.734599698749008</v>
          </cell>
          <cell r="T539">
            <v>64.511600429783925</v>
          </cell>
          <cell r="U539">
            <v>96.246425839944635</v>
          </cell>
          <cell r="V539">
            <v>59.704225204257384</v>
          </cell>
          <cell r="W539">
            <v>64.659664479123222</v>
          </cell>
          <cell r="X539">
            <v>48.209232963221517</v>
          </cell>
          <cell r="Y539">
            <v>71.462956281476309</v>
          </cell>
          <cell r="Z539">
            <v>73.398243572579105</v>
          </cell>
          <cell r="AA539">
            <v>75.496547028185574</v>
          </cell>
          <cell r="AB539">
            <v>54.170003763833463</v>
          </cell>
          <cell r="AC539">
            <v>53.917785405995403</v>
          </cell>
          <cell r="AD539">
            <v>63.390613115044403</v>
          </cell>
          <cell r="AE539">
            <v>70.377183467358989</v>
          </cell>
          <cell r="AF539">
            <v>43.778381759270147</v>
          </cell>
          <cell r="AG539">
            <v>96.188541746107859</v>
          </cell>
          <cell r="AH539">
            <v>66.583519364712714</v>
          </cell>
          <cell r="AI539">
            <v>57.714562027151921</v>
          </cell>
          <cell r="AJ539">
            <v>57.015694121848654</v>
          </cell>
          <cell r="AK539">
            <v>72.710839684845979</v>
          </cell>
          <cell r="AL539">
            <v>96.117631251331176</v>
          </cell>
          <cell r="AM539">
            <v>92.771566506580442</v>
          </cell>
          <cell r="AN539">
            <v>55.4747573624227</v>
          </cell>
          <cell r="AO539">
            <v>74.426287192182983</v>
          </cell>
          <cell r="AP539">
            <v>49.097105897879601</v>
          </cell>
          <cell r="AQ539">
            <v>50.866807381951929</v>
          </cell>
          <cell r="AR539">
            <v>56.925889978729252</v>
          </cell>
          <cell r="AS539">
            <v>85.864604802432069</v>
          </cell>
          <cell r="AT539">
            <v>66.43179102558085</v>
          </cell>
          <cell r="AU539">
            <v>98.167786651885052</v>
          </cell>
          <cell r="AV539">
            <v>36.578841501094601</v>
          </cell>
          <cell r="AW539">
            <v>40.627997963666459</v>
          </cell>
          <cell r="AX539">
            <v>78.00386549794699</v>
          </cell>
          <cell r="AY539">
            <v>76.922323296149955</v>
          </cell>
          <cell r="AZ539">
            <v>64.018519199817106</v>
          </cell>
          <cell r="BA539">
            <v>66.058394479165401</v>
          </cell>
          <cell r="BB539">
            <v>96.991891807602741</v>
          </cell>
          <cell r="BC539">
            <v>63.3204888462664</v>
          </cell>
          <cell r="BD539">
            <v>60.048787966029998</v>
          </cell>
          <cell r="BE539">
            <v>64.173459185590048</v>
          </cell>
          <cell r="BF539">
            <v>65.666445974042176</v>
          </cell>
          <cell r="BG539">
            <v>52.515129728518502</v>
          </cell>
          <cell r="BH539">
            <v>61.661821744751521</v>
          </cell>
          <cell r="BI539">
            <v>91.026585868320822</v>
          </cell>
          <cell r="BJ539">
            <v>68.604774699663537</v>
          </cell>
          <cell r="BK539">
            <v>62.459526984525617</v>
          </cell>
          <cell r="BL539">
            <v>62.358601640005844</v>
          </cell>
          <cell r="BM539">
            <v>89.982617873996077</v>
          </cell>
          <cell r="BN539">
            <v>64.426260698715325</v>
          </cell>
          <cell r="BO539">
            <v>68.383166641952371</v>
          </cell>
          <cell r="BP539">
            <v>59.15603663412562</v>
          </cell>
          <cell r="BQ539">
            <v>54.774772682939442</v>
          </cell>
          <cell r="BR539">
            <v>60.899188463331853</v>
          </cell>
          <cell r="BS539">
            <v>57.453266299517658</v>
          </cell>
          <cell r="BT539">
            <v>68.580788606467024</v>
          </cell>
          <cell r="BU539">
            <v>83.724439657903815</v>
          </cell>
          <cell r="BV539">
            <v>57.686467566204797</v>
          </cell>
          <cell r="BW539">
            <v>66.032630297087067</v>
          </cell>
        </row>
        <row r="540">
          <cell r="F540">
            <v>92.138364779874209</v>
          </cell>
          <cell r="G540">
            <v>39.779874213836479</v>
          </cell>
          <cell r="H540">
            <v>63.679245283018872</v>
          </cell>
          <cell r="I540">
            <v>75.314465408805034</v>
          </cell>
          <cell r="J540">
            <v>69.339622641509436</v>
          </cell>
          <cell r="K540">
            <v>26.415094339622641</v>
          </cell>
          <cell r="L540">
            <v>45.125786163522015</v>
          </cell>
          <cell r="M540">
            <v>90.723270440251568</v>
          </cell>
          <cell r="N540">
            <v>23.584905660377359</v>
          </cell>
          <cell r="O540">
            <v>15.723270440251582</v>
          </cell>
          <cell r="P540">
            <v>76.415094339622641</v>
          </cell>
          <cell r="Q540">
            <v>59.433962264150942</v>
          </cell>
          <cell r="R540">
            <v>45.125786163522015</v>
          </cell>
          <cell r="S540">
            <v>58.333333333333336</v>
          </cell>
          <cell r="T540">
            <v>81.603773584905667</v>
          </cell>
          <cell r="U540">
            <v>95.031446540880509</v>
          </cell>
          <cell r="V540">
            <v>72.484276729559753</v>
          </cell>
          <cell r="W540">
            <v>74.371069182389931</v>
          </cell>
          <cell r="X540">
            <v>53.144654088050316</v>
          </cell>
          <cell r="Y540">
            <v>81.289308176100633</v>
          </cell>
          <cell r="Z540">
            <v>64.15094339622641</v>
          </cell>
          <cell r="AA540">
            <v>62.421383647798741</v>
          </cell>
          <cell r="AB540">
            <v>31.289308176100633</v>
          </cell>
          <cell r="AC540">
            <v>28.459119496855351</v>
          </cell>
          <cell r="AD540">
            <v>64.937106918238996</v>
          </cell>
          <cell r="AE540">
            <v>47.012578616352201</v>
          </cell>
          <cell r="AF540">
            <v>6.2893081761006329</v>
          </cell>
          <cell r="AG540">
            <v>97.122641509433961</v>
          </cell>
          <cell r="AH540">
            <v>73.584905660377359</v>
          </cell>
          <cell r="AI540">
            <v>42.767295597484278</v>
          </cell>
          <cell r="AJ540">
            <v>47.79874213836478</v>
          </cell>
          <cell r="AK540">
            <v>54.874213836477992</v>
          </cell>
          <cell r="AL540">
            <v>99.874213836477992</v>
          </cell>
          <cell r="AM540">
            <v>90.094339622641513</v>
          </cell>
          <cell r="AN540">
            <v>48.899371069182394</v>
          </cell>
          <cell r="AO540">
            <v>79.245283018867923</v>
          </cell>
          <cell r="AP540">
            <v>38.522012578616355</v>
          </cell>
          <cell r="AQ540">
            <v>30.660377358490564</v>
          </cell>
          <cell r="AR540">
            <v>45.283018867924532</v>
          </cell>
          <cell r="AS540">
            <v>94.276729559748432</v>
          </cell>
          <cell r="AT540">
            <v>65.094339622641513</v>
          </cell>
          <cell r="AU540" t="str">
            <v>.</v>
          </cell>
          <cell r="AV540">
            <v>9.4339622641509493</v>
          </cell>
          <cell r="AW540">
            <v>23.584905660377359</v>
          </cell>
          <cell r="AX540">
            <v>75.314465408805034</v>
          </cell>
          <cell r="AY540">
            <v>72.012578616352201</v>
          </cell>
          <cell r="AZ540">
            <v>48.584905660377359</v>
          </cell>
          <cell r="BA540">
            <v>69.811320754716974</v>
          </cell>
          <cell r="BB540">
            <v>96.100628930817606</v>
          </cell>
          <cell r="BC540">
            <v>63.9937106918239</v>
          </cell>
          <cell r="BD540">
            <v>61.0062893081761</v>
          </cell>
          <cell r="BE540">
            <v>50.314465408805034</v>
          </cell>
          <cell r="BF540">
            <v>59.252373905537077</v>
          </cell>
          <cell r="BG540">
            <v>48.966756513926327</v>
          </cell>
          <cell r="BH540">
            <v>55.833333333333329</v>
          </cell>
          <cell r="BI540">
            <v>87.560272536687634</v>
          </cell>
          <cell r="BJ540">
            <v>63.760482180293508</v>
          </cell>
          <cell r="BK540">
            <v>51.892688679245282</v>
          </cell>
          <cell r="BL540">
            <v>55.477987421383652</v>
          </cell>
          <cell r="BM540">
            <v>86.066037735849051</v>
          </cell>
          <cell r="BN540">
            <v>56.777894246447715</v>
          </cell>
          <cell r="BO540">
            <v>66.059008509064014</v>
          </cell>
          <cell r="BP540">
            <v>49.842767295597483</v>
          </cell>
          <cell r="BQ540">
            <v>50.323899371069189</v>
          </cell>
          <cell r="BR540">
            <v>49.067085953878404</v>
          </cell>
          <cell r="BS540">
            <v>60.272536687631025</v>
          </cell>
          <cell r="BT540">
            <v>61.345462713387242</v>
          </cell>
          <cell r="BU540">
            <v>86.974842767295598</v>
          </cell>
          <cell r="BV540">
            <v>48.815513626834381</v>
          </cell>
          <cell r="BW540">
            <v>59.831101643335359</v>
          </cell>
        </row>
        <row r="541">
          <cell r="F541">
            <v>87.356828193832598</v>
          </cell>
          <cell r="G541">
            <v>21.762114537444944</v>
          </cell>
          <cell r="H541">
            <v>47.40088105726872</v>
          </cell>
          <cell r="I541">
            <v>71.453744493392065</v>
          </cell>
          <cell r="J541">
            <v>29.030837004405285</v>
          </cell>
          <cell r="K541">
            <v>35.550660792951533</v>
          </cell>
          <cell r="L541">
            <v>45.066079295154182</v>
          </cell>
          <cell r="M541">
            <v>90.66079295154185</v>
          </cell>
          <cell r="N541">
            <v>30.616740088105729</v>
          </cell>
          <cell r="O541">
            <v>24.537444933920696</v>
          </cell>
          <cell r="P541">
            <v>63.70044052863436</v>
          </cell>
          <cell r="Q541">
            <v>58.986784140969164</v>
          </cell>
          <cell r="R541">
            <v>26.079295154185019</v>
          </cell>
          <cell r="S541">
            <v>46.651982378854633</v>
          </cell>
          <cell r="T541">
            <v>60.837004405286343</v>
          </cell>
          <cell r="U541">
            <v>88.942731277533042</v>
          </cell>
          <cell r="V541">
            <v>41.894273127753301</v>
          </cell>
          <cell r="W541">
            <v>65.726872246696033</v>
          </cell>
          <cell r="X541">
            <v>51.101321585903086</v>
          </cell>
          <cell r="Y541">
            <v>70.572687224669608</v>
          </cell>
          <cell r="Z541">
            <v>51.233480176211458</v>
          </cell>
          <cell r="AA541">
            <v>64.317180616740089</v>
          </cell>
          <cell r="AB541">
            <v>33.744493392070481</v>
          </cell>
          <cell r="AC541">
            <v>26.431718061674019</v>
          </cell>
          <cell r="AD541">
            <v>59.515418502202643</v>
          </cell>
          <cell r="AE541">
            <v>53.171806167400881</v>
          </cell>
          <cell r="AF541">
            <v>42.51101321585903</v>
          </cell>
          <cell r="AG541">
            <v>95.110132158590304</v>
          </cell>
          <cell r="AH541">
            <v>64.405286343612332</v>
          </cell>
          <cell r="AI541">
            <v>40.132158590308372</v>
          </cell>
          <cell r="AJ541">
            <v>14.933920704845818</v>
          </cell>
          <cell r="AK541">
            <v>54.625550660792953</v>
          </cell>
          <cell r="AL541">
            <v>98.546255506607935</v>
          </cell>
          <cell r="AM541">
            <v>84.625550660792953</v>
          </cell>
          <cell r="AN541">
            <v>35.991189427312776</v>
          </cell>
          <cell r="AO541">
            <v>72.951541850220266</v>
          </cell>
          <cell r="AP541">
            <v>19.911894273127757</v>
          </cell>
          <cell r="AQ541">
            <v>29.074889867841406</v>
          </cell>
          <cell r="AR541">
            <v>40.08810572687225</v>
          </cell>
          <cell r="AS541">
            <v>65.770925110132168</v>
          </cell>
          <cell r="AT541">
            <v>54.185022026431717</v>
          </cell>
          <cell r="AU541">
            <v>100</v>
          </cell>
          <cell r="AV541">
            <v>4.6696035242290748</v>
          </cell>
          <cell r="AW541">
            <v>26.696035242290748</v>
          </cell>
          <cell r="AX541">
            <v>71.497797356828187</v>
          </cell>
          <cell r="AY541">
            <v>52.334801762114537</v>
          </cell>
          <cell r="AZ541">
            <v>55.462555066079297</v>
          </cell>
          <cell r="BA541">
            <v>51.101321585903086</v>
          </cell>
          <cell r="BB541">
            <v>94.317180616740089</v>
          </cell>
          <cell r="BC541">
            <v>48.810572687224663</v>
          </cell>
          <cell r="BD541">
            <v>42.863436123348009</v>
          </cell>
          <cell r="BE541">
            <v>60.352422907488986</v>
          </cell>
          <cell r="BF541">
            <v>53.217553371738404</v>
          </cell>
          <cell r="BG541">
            <v>42.536186280679672</v>
          </cell>
          <cell r="BH541">
            <v>55.226271525830995</v>
          </cell>
          <cell r="BI541">
            <v>84.162995594713649</v>
          </cell>
          <cell r="BJ541">
            <v>57.121879588839938</v>
          </cell>
          <cell r="BK541">
            <v>41.97687224669604</v>
          </cell>
          <cell r="BL541">
            <v>49.181191342654664</v>
          </cell>
          <cell r="BM541">
            <v>83.207048458149785</v>
          </cell>
          <cell r="BN541">
            <v>49.26741719693262</v>
          </cell>
          <cell r="BO541">
            <v>60.783162016642194</v>
          </cell>
          <cell r="BP541">
            <v>47.88546255506607</v>
          </cell>
          <cell r="BQ541">
            <v>42.083700440528631</v>
          </cell>
          <cell r="BR541">
            <v>40.390602055800294</v>
          </cell>
          <cell r="BS541">
            <v>52.114537444933923</v>
          </cell>
          <cell r="BT541">
            <v>57.800293685756245</v>
          </cell>
          <cell r="BU541">
            <v>80.513950073421441</v>
          </cell>
          <cell r="BV541">
            <v>40.992657856093977</v>
          </cell>
          <cell r="BW541">
            <v>53.849651840272848</v>
          </cell>
        </row>
        <row r="542">
          <cell r="F542">
            <v>81.031626506024097</v>
          </cell>
          <cell r="G542">
            <v>52.439759036144579</v>
          </cell>
          <cell r="H542">
            <v>65.120481927710841</v>
          </cell>
          <cell r="I542">
            <v>94.533132530120483</v>
          </cell>
          <cell r="J542">
            <v>60.165662650602414</v>
          </cell>
          <cell r="K542">
            <v>75.496987951807228</v>
          </cell>
          <cell r="L542">
            <v>51.664156626506028</v>
          </cell>
          <cell r="M542">
            <v>88.975903614457835</v>
          </cell>
          <cell r="N542">
            <v>31.287650602409641</v>
          </cell>
          <cell r="O542">
            <v>9.1716867469879517</v>
          </cell>
          <cell r="P542">
            <v>76.882530120481931</v>
          </cell>
          <cell r="Q542">
            <v>26.400602409638555</v>
          </cell>
          <cell r="R542">
            <v>27.537650602409641</v>
          </cell>
          <cell r="S542">
            <v>61.257530120481931</v>
          </cell>
          <cell r="T542">
            <v>54.585843373493979</v>
          </cell>
          <cell r="U542">
            <v>97.545180722891573</v>
          </cell>
          <cell r="V542">
            <v>29.834337349397593</v>
          </cell>
          <cell r="W542">
            <v>84.736445783132524</v>
          </cell>
          <cell r="X542">
            <v>15.308734939759036</v>
          </cell>
          <cell r="Y542">
            <v>39.743975903614455</v>
          </cell>
          <cell r="Z542">
            <v>87.078313253012055</v>
          </cell>
          <cell r="AA542">
            <v>74.224397590361448</v>
          </cell>
          <cell r="AB542">
            <v>39.94728915662651</v>
          </cell>
          <cell r="AC542">
            <v>58.087349397590366</v>
          </cell>
          <cell r="AD542">
            <v>77.974397590361448</v>
          </cell>
          <cell r="AE542">
            <v>77.974397590361448</v>
          </cell>
          <cell r="AF542">
            <v>34.186746987951807</v>
          </cell>
          <cell r="AG542">
            <v>91.430722891566262</v>
          </cell>
          <cell r="AH542">
            <v>51.55120481927711</v>
          </cell>
          <cell r="AI542">
            <v>60.052710843373497</v>
          </cell>
          <cell r="AJ542">
            <v>50.346385542168676</v>
          </cell>
          <cell r="AK542">
            <v>79.156626506024097</v>
          </cell>
          <cell r="AL542">
            <v>84.088855421686759</v>
          </cell>
          <cell r="AM542">
            <v>93.86295180722891</v>
          </cell>
          <cell r="AN542">
            <v>72.371987951807228</v>
          </cell>
          <cell r="AO542">
            <v>67.575301204819283</v>
          </cell>
          <cell r="AP542">
            <v>27.560240963855421</v>
          </cell>
          <cell r="AQ542">
            <v>12.183734939759036</v>
          </cell>
          <cell r="AR542">
            <v>75.05271084337349</v>
          </cell>
          <cell r="AS542">
            <v>87.191265060240966</v>
          </cell>
          <cell r="AT542">
            <v>48.516566265060241</v>
          </cell>
          <cell r="AU542">
            <v>99.397590361445793</v>
          </cell>
          <cell r="AV542">
            <v>48.960843373493979</v>
          </cell>
          <cell r="AW542">
            <v>30.59487951807229</v>
          </cell>
          <cell r="AX542">
            <v>61.393072289156628</v>
          </cell>
          <cell r="AY542">
            <v>90.158132530120483</v>
          </cell>
          <cell r="AZ542">
            <v>87.725903614457835</v>
          </cell>
          <cell r="BA542">
            <v>44.277108433734938</v>
          </cell>
          <cell r="BB542">
            <v>95.11295180722891</v>
          </cell>
          <cell r="BC542">
            <v>51.460843373493979</v>
          </cell>
          <cell r="BD542">
            <v>81.588855421686759</v>
          </cell>
          <cell r="BE542">
            <v>67.484939759036138</v>
          </cell>
          <cell r="BF542">
            <v>62.159406858202033</v>
          </cell>
          <cell r="BG542">
            <v>30.805722891566266</v>
          </cell>
          <cell r="BH542">
            <v>66.292442497261774</v>
          </cell>
          <cell r="BI542">
            <v>89.690010040160644</v>
          </cell>
          <cell r="BJ542">
            <v>71.767695783132538</v>
          </cell>
          <cell r="BK542">
            <v>55.504988704819276</v>
          </cell>
          <cell r="BL542">
            <v>58.568458617076985</v>
          </cell>
          <cell r="BM542">
            <v>88.118975903614455</v>
          </cell>
          <cell r="BN542">
            <v>60.053547523427049</v>
          </cell>
          <cell r="BO542">
            <v>70.129685408299864</v>
          </cell>
          <cell r="BP542">
            <v>73.542168674698786</v>
          </cell>
          <cell r="BQ542">
            <v>43.076807228915662</v>
          </cell>
          <cell r="BR542">
            <v>53.392570281124492</v>
          </cell>
          <cell r="BS542">
            <v>52.443524096385538</v>
          </cell>
          <cell r="BT542">
            <v>71.724899598393591</v>
          </cell>
          <cell r="BU542">
            <v>81.347891566265062</v>
          </cell>
          <cell r="BV542">
            <v>57.842871485943775</v>
          </cell>
          <cell r="BW542">
            <v>60.53415273999223</v>
          </cell>
        </row>
        <row r="543">
          <cell r="F543">
            <v>78.313253012048193</v>
          </cell>
          <cell r="G543">
            <v>69.879518072289159</v>
          </cell>
          <cell r="H543">
            <v>60.24096385542169</v>
          </cell>
          <cell r="I543">
            <v>91.566265060240966</v>
          </cell>
          <cell r="J543">
            <v>57.831325301204828</v>
          </cell>
          <cell r="K543">
            <v>73.493975903614469</v>
          </cell>
          <cell r="L543">
            <v>44.578313253012055</v>
          </cell>
          <cell r="M543">
            <v>87.951807228915669</v>
          </cell>
          <cell r="N543">
            <v>31.325301204819279</v>
          </cell>
          <cell r="O543">
            <v>10.843373493975905</v>
          </cell>
          <cell r="P543">
            <v>66.265060240963862</v>
          </cell>
          <cell r="Q543">
            <v>25.30120481927711</v>
          </cell>
          <cell r="R543">
            <v>31.325301204819279</v>
          </cell>
          <cell r="S543">
            <v>66.265060240963862</v>
          </cell>
          <cell r="T543">
            <v>55.421686746987959</v>
          </cell>
          <cell r="U543">
            <v>97.590361445783145</v>
          </cell>
          <cell r="V543">
            <v>42.168674698795186</v>
          </cell>
          <cell r="W543">
            <v>80.722891566265062</v>
          </cell>
          <cell r="X543">
            <v>16.867469879518072</v>
          </cell>
          <cell r="Y543">
            <v>46.987951807228917</v>
          </cell>
          <cell r="Z543">
            <v>89.156626506024111</v>
          </cell>
          <cell r="AA543">
            <v>74.698795180722897</v>
          </cell>
          <cell r="AB543">
            <v>36.144578313253014</v>
          </cell>
          <cell r="AC543">
            <v>68.674698795180731</v>
          </cell>
          <cell r="AD543">
            <v>74.698795180722897</v>
          </cell>
          <cell r="AE543">
            <v>74.698795180722897</v>
          </cell>
          <cell r="AF543">
            <v>43.373493975903621</v>
          </cell>
          <cell r="AG543">
            <v>90.361445783132538</v>
          </cell>
          <cell r="AH543">
            <v>50.602409638554221</v>
          </cell>
          <cell r="AI543">
            <v>63.855421686746993</v>
          </cell>
          <cell r="AJ543">
            <v>48.192771084337352</v>
          </cell>
          <cell r="AK543">
            <v>78.313253012048193</v>
          </cell>
          <cell r="AL543">
            <v>81.927710843373504</v>
          </cell>
          <cell r="AM543">
            <v>93.975903614457835</v>
          </cell>
          <cell r="AN543">
            <v>73.493975903614469</v>
          </cell>
          <cell r="AO543">
            <v>62.650602409638559</v>
          </cell>
          <cell r="AP543">
            <v>30.120481927710845</v>
          </cell>
          <cell r="AQ543">
            <v>16.867469879518072</v>
          </cell>
          <cell r="AR543">
            <v>63.855421686746993</v>
          </cell>
          <cell r="AS543">
            <v>83.132530120481931</v>
          </cell>
          <cell r="AT543">
            <v>45.783132530120483</v>
          </cell>
          <cell r="AU543">
            <v>98.795180722891573</v>
          </cell>
          <cell r="AV543">
            <v>55.421686746987959</v>
          </cell>
          <cell r="AW543">
            <v>34.939759036144579</v>
          </cell>
          <cell r="AX543">
            <v>59.036144578313255</v>
          </cell>
          <cell r="AY543">
            <v>91.566265060240966</v>
          </cell>
          <cell r="AZ543">
            <v>87.951807228915669</v>
          </cell>
          <cell r="BA543">
            <v>38.554216867469883</v>
          </cell>
          <cell r="BB543">
            <v>93.975903614457835</v>
          </cell>
          <cell r="BC543">
            <v>55.421686746987959</v>
          </cell>
          <cell r="BD543">
            <v>81.927710843373504</v>
          </cell>
          <cell r="BE543">
            <v>67.46987951807229</v>
          </cell>
          <cell r="BF543">
            <v>62.395736793327167</v>
          </cell>
          <cell r="BG543">
            <v>33.218588640275392</v>
          </cell>
          <cell r="BH543">
            <v>64.403066812705347</v>
          </cell>
          <cell r="BI543">
            <v>88.755020080321287</v>
          </cell>
          <cell r="BJ543">
            <v>72.389558232931719</v>
          </cell>
          <cell r="BK543">
            <v>56.400602409638573</v>
          </cell>
          <cell r="BL543">
            <v>58.957569408067059</v>
          </cell>
          <cell r="BM543">
            <v>86.987951807228924</v>
          </cell>
          <cell r="BN543">
            <v>60.107095046854084</v>
          </cell>
          <cell r="BO543">
            <v>69.009370816599741</v>
          </cell>
          <cell r="BP543">
            <v>71.0843373493976</v>
          </cell>
          <cell r="BQ543">
            <v>45.903614457831324</v>
          </cell>
          <cell r="BR543">
            <v>54.618473895582348</v>
          </cell>
          <cell r="BS543">
            <v>53.01204819277109</v>
          </cell>
          <cell r="BT543">
            <v>72.449799196787154</v>
          </cell>
          <cell r="BU543">
            <v>78.112449799196796</v>
          </cell>
          <cell r="BV543">
            <v>57.269076305220885</v>
          </cell>
          <cell r="BW543">
            <v>61.834434512242503</v>
          </cell>
        </row>
        <row r="544">
          <cell r="F544">
            <v>83.75</v>
          </cell>
          <cell r="G544">
            <v>35</v>
          </cell>
          <cell r="H544">
            <v>70</v>
          </cell>
          <cell r="I544">
            <v>97.5</v>
          </cell>
          <cell r="J544">
            <v>62.5</v>
          </cell>
          <cell r="K544">
            <v>77.5</v>
          </cell>
          <cell r="L544">
            <v>58.75</v>
          </cell>
          <cell r="M544">
            <v>90</v>
          </cell>
          <cell r="N544">
            <v>31.25</v>
          </cell>
          <cell r="O544">
            <v>7.5</v>
          </cell>
          <cell r="P544">
            <v>87.5</v>
          </cell>
          <cell r="Q544">
            <v>27.5</v>
          </cell>
          <cell r="R544">
            <v>23.75</v>
          </cell>
          <cell r="S544">
            <v>56.25</v>
          </cell>
          <cell r="T544">
            <v>53.75</v>
          </cell>
          <cell r="U544">
            <v>97.5</v>
          </cell>
          <cell r="V544">
            <v>17.5</v>
          </cell>
          <cell r="W544">
            <v>88.75</v>
          </cell>
          <cell r="X544">
            <v>13.75</v>
          </cell>
          <cell r="Y544">
            <v>32.5</v>
          </cell>
          <cell r="Z544">
            <v>85</v>
          </cell>
          <cell r="AA544">
            <v>73.75</v>
          </cell>
          <cell r="AB544">
            <v>43.75</v>
          </cell>
          <cell r="AC544">
            <v>47.5</v>
          </cell>
          <cell r="AD544">
            <v>81.25</v>
          </cell>
          <cell r="AE544">
            <v>81.25</v>
          </cell>
          <cell r="AF544">
            <v>25</v>
          </cell>
          <cell r="AG544">
            <v>92.5</v>
          </cell>
          <cell r="AH544">
            <v>52.5</v>
          </cell>
          <cell r="AI544">
            <v>56.25</v>
          </cell>
          <cell r="AJ544">
            <v>52.5</v>
          </cell>
          <cell r="AK544">
            <v>80</v>
          </cell>
          <cell r="AL544">
            <v>86.25</v>
          </cell>
          <cell r="AM544">
            <v>93.75</v>
          </cell>
          <cell r="AN544">
            <v>71.25</v>
          </cell>
          <cell r="AO544">
            <v>72.5</v>
          </cell>
          <cell r="AP544">
            <v>25</v>
          </cell>
          <cell r="AQ544">
            <v>7.5</v>
          </cell>
          <cell r="AR544">
            <v>86.25</v>
          </cell>
          <cell r="AS544">
            <v>91.25</v>
          </cell>
          <cell r="AT544">
            <v>51.25</v>
          </cell>
          <cell r="AU544">
            <v>100</v>
          </cell>
          <cell r="AV544">
            <v>42.5</v>
          </cell>
          <cell r="AW544">
            <v>26.25</v>
          </cell>
          <cell r="AX544">
            <v>63.75</v>
          </cell>
          <cell r="AY544">
            <v>88.75</v>
          </cell>
          <cell r="AZ544">
            <v>87.5</v>
          </cell>
          <cell r="BA544">
            <v>50</v>
          </cell>
          <cell r="BB544">
            <v>96.25</v>
          </cell>
          <cell r="BC544">
            <v>47.5</v>
          </cell>
          <cell r="BD544">
            <v>81.25</v>
          </cell>
          <cell r="BE544">
            <v>67.5</v>
          </cell>
          <cell r="BF544">
            <v>61.92307692307692</v>
          </cell>
          <cell r="BG544">
            <v>28.392857142857142</v>
          </cell>
          <cell r="BH544">
            <v>68.181818181818187</v>
          </cell>
          <cell r="BI544">
            <v>90.625</v>
          </cell>
          <cell r="BJ544">
            <v>71.145833333333329</v>
          </cell>
          <cell r="BK544">
            <v>54.609375</v>
          </cell>
          <cell r="BL544">
            <v>58.179347826086953</v>
          </cell>
          <cell r="BM544">
            <v>89.25</v>
          </cell>
          <cell r="BN544">
            <v>60</v>
          </cell>
          <cell r="BO544">
            <v>71.25</v>
          </cell>
          <cell r="BP544">
            <v>76</v>
          </cell>
          <cell r="BQ544">
            <v>40.25</v>
          </cell>
          <cell r="BR544">
            <v>52.166666666666664</v>
          </cell>
          <cell r="BS544">
            <v>51.875</v>
          </cell>
          <cell r="BT544">
            <v>71</v>
          </cell>
          <cell r="BU544">
            <v>84.583333333333329</v>
          </cell>
          <cell r="BV544">
            <v>58.416666666666664</v>
          </cell>
          <cell r="BW544">
            <v>59.233870967741936</v>
          </cell>
        </row>
        <row r="545">
          <cell r="F545" t="str">
            <v>.</v>
          </cell>
          <cell r="G545" t="str">
            <v>.</v>
          </cell>
          <cell r="H545" t="str">
            <v>.</v>
          </cell>
          <cell r="I545" t="str">
            <v>.</v>
          </cell>
          <cell r="J545" t="str">
            <v>.</v>
          </cell>
          <cell r="K545" t="str">
            <v>.</v>
          </cell>
          <cell r="L545" t="str">
            <v>.</v>
          </cell>
          <cell r="M545" t="str">
            <v>.</v>
          </cell>
          <cell r="N545" t="str">
            <v>.</v>
          </cell>
          <cell r="O545" t="str">
            <v>.</v>
          </cell>
          <cell r="P545" t="str">
            <v>.</v>
          </cell>
          <cell r="Q545" t="str">
            <v>.</v>
          </cell>
          <cell r="R545" t="str">
            <v>.</v>
          </cell>
          <cell r="S545" t="str">
            <v>.</v>
          </cell>
          <cell r="T545" t="str">
            <v>.</v>
          </cell>
          <cell r="U545" t="str">
            <v>.</v>
          </cell>
          <cell r="V545" t="str">
            <v>.</v>
          </cell>
          <cell r="W545" t="str">
            <v>.</v>
          </cell>
          <cell r="X545" t="str">
            <v>.</v>
          </cell>
          <cell r="Y545" t="str">
            <v>.</v>
          </cell>
          <cell r="Z545" t="str">
            <v>.</v>
          </cell>
          <cell r="AA545" t="str">
            <v>.</v>
          </cell>
          <cell r="AB545" t="str">
            <v>.</v>
          </cell>
          <cell r="AC545" t="str">
            <v>.</v>
          </cell>
          <cell r="AD545" t="str">
            <v>.</v>
          </cell>
          <cell r="AE545" t="str">
            <v>.</v>
          </cell>
          <cell r="AF545" t="str">
            <v>.</v>
          </cell>
          <cell r="AG545" t="str">
            <v>.</v>
          </cell>
          <cell r="AH545" t="str">
            <v>.</v>
          </cell>
          <cell r="AI545" t="str">
            <v>.</v>
          </cell>
          <cell r="AJ545" t="str">
            <v>.</v>
          </cell>
          <cell r="AK545" t="str">
            <v>.</v>
          </cell>
          <cell r="AL545" t="str">
            <v>.</v>
          </cell>
          <cell r="AM545" t="str">
            <v>.</v>
          </cell>
          <cell r="AN545" t="str">
            <v>.</v>
          </cell>
          <cell r="AO545" t="str">
            <v>.</v>
          </cell>
          <cell r="AP545" t="str">
            <v>.</v>
          </cell>
          <cell r="AQ545" t="str">
            <v>.</v>
          </cell>
          <cell r="AR545" t="str">
            <v>.</v>
          </cell>
          <cell r="AS545" t="str">
            <v>.</v>
          </cell>
          <cell r="AT545" t="str">
            <v>.</v>
          </cell>
          <cell r="AU545" t="str">
            <v>.</v>
          </cell>
          <cell r="AV545" t="str">
            <v>.</v>
          </cell>
          <cell r="AW545" t="str">
            <v>.</v>
          </cell>
          <cell r="AX545" t="str">
            <v>.</v>
          </cell>
          <cell r="AY545" t="str">
            <v>.</v>
          </cell>
          <cell r="AZ545" t="str">
            <v>.</v>
          </cell>
          <cell r="BA545" t="str">
            <v>.</v>
          </cell>
          <cell r="BB545" t="str">
            <v>.</v>
          </cell>
          <cell r="BC545" t="str">
            <v>.</v>
          </cell>
          <cell r="BD545" t="str">
            <v>.</v>
          </cell>
          <cell r="BE545" t="str">
            <v>.</v>
          </cell>
          <cell r="BF545" t="str">
            <v>.</v>
          </cell>
          <cell r="BG545" t="str">
            <v>.</v>
          </cell>
          <cell r="BH545" t="str">
            <v>.</v>
          </cell>
          <cell r="BI545" t="str">
            <v>.</v>
          </cell>
          <cell r="BJ545" t="str">
            <v>.</v>
          </cell>
          <cell r="BK545" t="str">
            <v>.</v>
          </cell>
          <cell r="BL545" t="str">
            <v>.</v>
          </cell>
          <cell r="BM545" t="str">
            <v>.</v>
          </cell>
          <cell r="BN545" t="str">
            <v>.</v>
          </cell>
          <cell r="BO545" t="str">
            <v>.</v>
          </cell>
          <cell r="BP545" t="str">
            <v>.</v>
          </cell>
          <cell r="BQ545" t="str">
            <v>.</v>
          </cell>
          <cell r="BR545" t="str">
            <v>.</v>
          </cell>
          <cell r="BS545" t="str">
            <v>.</v>
          </cell>
          <cell r="BT545" t="str">
            <v>.</v>
          </cell>
          <cell r="BU545" t="str">
            <v>.</v>
          </cell>
          <cell r="BV545" t="str">
            <v>.</v>
          </cell>
          <cell r="BW545" t="str">
            <v>.</v>
          </cell>
        </row>
        <row r="546">
          <cell r="F546" t="str">
            <v>.</v>
          </cell>
          <cell r="G546" t="str">
            <v>.</v>
          </cell>
          <cell r="H546" t="str">
            <v>.</v>
          </cell>
          <cell r="I546" t="str">
            <v>.</v>
          </cell>
          <cell r="J546" t="str">
            <v>.</v>
          </cell>
          <cell r="K546" t="str">
            <v>.</v>
          </cell>
          <cell r="L546" t="str">
            <v>.</v>
          </cell>
          <cell r="M546" t="str">
            <v>.</v>
          </cell>
          <cell r="N546" t="str">
            <v>.</v>
          </cell>
          <cell r="O546" t="str">
            <v>.</v>
          </cell>
          <cell r="P546" t="str">
            <v>.</v>
          </cell>
          <cell r="Q546" t="str">
            <v>.</v>
          </cell>
          <cell r="R546" t="str">
            <v>.</v>
          </cell>
          <cell r="S546" t="str">
            <v>.</v>
          </cell>
          <cell r="T546" t="str">
            <v>.</v>
          </cell>
          <cell r="U546" t="str">
            <v>.</v>
          </cell>
          <cell r="V546" t="str">
            <v>.</v>
          </cell>
          <cell r="W546" t="str">
            <v>.</v>
          </cell>
          <cell r="X546" t="str">
            <v>.</v>
          </cell>
          <cell r="Y546" t="str">
            <v>.</v>
          </cell>
          <cell r="Z546" t="str">
            <v>.</v>
          </cell>
          <cell r="AA546" t="str">
            <v>.</v>
          </cell>
          <cell r="AB546" t="str">
            <v>.</v>
          </cell>
          <cell r="AC546" t="str">
            <v>.</v>
          </cell>
          <cell r="AD546" t="str">
            <v>.</v>
          </cell>
          <cell r="AE546" t="str">
            <v>.</v>
          </cell>
          <cell r="AF546" t="str">
            <v>.</v>
          </cell>
          <cell r="AG546" t="str">
            <v>.</v>
          </cell>
          <cell r="AH546" t="str">
            <v>.</v>
          </cell>
          <cell r="AI546" t="str">
            <v>.</v>
          </cell>
          <cell r="AJ546" t="str">
            <v>.</v>
          </cell>
          <cell r="AK546" t="str">
            <v>.</v>
          </cell>
          <cell r="AL546" t="str">
            <v>.</v>
          </cell>
          <cell r="AM546" t="str">
            <v>.</v>
          </cell>
          <cell r="AN546" t="str">
            <v>.</v>
          </cell>
          <cell r="AO546" t="str">
            <v>.</v>
          </cell>
          <cell r="AP546" t="str">
            <v>.</v>
          </cell>
          <cell r="AQ546" t="str">
            <v>.</v>
          </cell>
          <cell r="AR546" t="str">
            <v>.</v>
          </cell>
          <cell r="AS546" t="str">
            <v>.</v>
          </cell>
          <cell r="AT546" t="str">
            <v>.</v>
          </cell>
          <cell r="AU546" t="str">
            <v>.</v>
          </cell>
          <cell r="AV546" t="str">
            <v>.</v>
          </cell>
          <cell r="AW546" t="str">
            <v>.</v>
          </cell>
          <cell r="AX546" t="str">
            <v>.</v>
          </cell>
          <cell r="AY546" t="str">
            <v>.</v>
          </cell>
          <cell r="AZ546" t="str">
            <v>.</v>
          </cell>
          <cell r="BA546" t="str">
            <v>.</v>
          </cell>
          <cell r="BB546" t="str">
            <v>.</v>
          </cell>
          <cell r="BC546" t="str">
            <v>.</v>
          </cell>
          <cell r="BD546" t="str">
            <v>.</v>
          </cell>
          <cell r="BE546" t="str">
            <v>.</v>
          </cell>
          <cell r="BF546" t="str">
            <v>.</v>
          </cell>
          <cell r="BG546" t="str">
            <v>.</v>
          </cell>
          <cell r="BH546" t="str">
            <v>.</v>
          </cell>
          <cell r="BI546" t="str">
            <v>.</v>
          </cell>
          <cell r="BJ546" t="str">
            <v>.</v>
          </cell>
          <cell r="BK546" t="str">
            <v>.</v>
          </cell>
          <cell r="BL546" t="str">
            <v>.</v>
          </cell>
          <cell r="BM546" t="str">
            <v>.</v>
          </cell>
          <cell r="BN546" t="str">
            <v>.</v>
          </cell>
          <cell r="BO546" t="str">
            <v>.</v>
          </cell>
          <cell r="BP546" t="str">
            <v>.</v>
          </cell>
          <cell r="BQ546" t="str">
            <v>.</v>
          </cell>
          <cell r="BR546" t="str">
            <v>.</v>
          </cell>
          <cell r="BS546" t="str">
            <v>.</v>
          </cell>
          <cell r="BT546" t="str">
            <v>.</v>
          </cell>
          <cell r="BU546" t="str">
            <v>.</v>
          </cell>
          <cell r="BV546" t="str">
            <v>.</v>
          </cell>
          <cell r="BW546" t="str">
            <v>.</v>
          </cell>
        </row>
        <row r="547">
          <cell r="F547" t="str">
            <v>.</v>
          </cell>
          <cell r="G547" t="str">
            <v>.</v>
          </cell>
          <cell r="H547" t="str">
            <v>.</v>
          </cell>
          <cell r="I547" t="str">
            <v>.</v>
          </cell>
          <cell r="J547" t="str">
            <v>.</v>
          </cell>
          <cell r="K547" t="str">
            <v>.</v>
          </cell>
          <cell r="L547" t="str">
            <v>.</v>
          </cell>
          <cell r="M547" t="str">
            <v>.</v>
          </cell>
          <cell r="N547" t="str">
            <v>.</v>
          </cell>
          <cell r="O547" t="str">
            <v>.</v>
          </cell>
          <cell r="P547" t="str">
            <v>.</v>
          </cell>
          <cell r="Q547" t="str">
            <v>.</v>
          </cell>
          <cell r="R547" t="str">
            <v>.</v>
          </cell>
          <cell r="S547" t="str">
            <v>.</v>
          </cell>
          <cell r="T547" t="str">
            <v>.</v>
          </cell>
          <cell r="U547" t="str">
            <v>.</v>
          </cell>
          <cell r="V547" t="str">
            <v>.</v>
          </cell>
          <cell r="W547" t="str">
            <v>.</v>
          </cell>
          <cell r="X547" t="str">
            <v>.</v>
          </cell>
          <cell r="Y547" t="str">
            <v>.</v>
          </cell>
          <cell r="Z547" t="str">
            <v>.</v>
          </cell>
          <cell r="AA547" t="str">
            <v>.</v>
          </cell>
          <cell r="AB547" t="str">
            <v>.</v>
          </cell>
          <cell r="AC547" t="str">
            <v>.</v>
          </cell>
          <cell r="AD547" t="str">
            <v>.</v>
          </cell>
          <cell r="AE547" t="str">
            <v>.</v>
          </cell>
          <cell r="AF547" t="str">
            <v>.</v>
          </cell>
          <cell r="AG547" t="str">
            <v>.</v>
          </cell>
          <cell r="AH547" t="str">
            <v>.</v>
          </cell>
          <cell r="AI547" t="str">
            <v>.</v>
          </cell>
          <cell r="AJ547" t="str">
            <v>.</v>
          </cell>
          <cell r="AK547" t="str">
            <v>.</v>
          </cell>
          <cell r="AL547" t="str">
            <v>.</v>
          </cell>
          <cell r="AM547" t="str">
            <v>.</v>
          </cell>
          <cell r="AN547" t="str">
            <v>.</v>
          </cell>
          <cell r="AO547" t="str">
            <v>.</v>
          </cell>
          <cell r="AP547" t="str">
            <v>.</v>
          </cell>
          <cell r="AQ547" t="str">
            <v>.</v>
          </cell>
          <cell r="AR547" t="str">
            <v>.</v>
          </cell>
          <cell r="AS547" t="str">
            <v>.</v>
          </cell>
          <cell r="AT547" t="str">
            <v>.</v>
          </cell>
          <cell r="AU547" t="str">
            <v>.</v>
          </cell>
          <cell r="AV547" t="str">
            <v>.</v>
          </cell>
          <cell r="AW547" t="str">
            <v>.</v>
          </cell>
          <cell r="AX547" t="str">
            <v>.</v>
          </cell>
          <cell r="AY547" t="str">
            <v>.</v>
          </cell>
          <cell r="AZ547" t="str">
            <v>.</v>
          </cell>
          <cell r="BA547" t="str">
            <v>.</v>
          </cell>
          <cell r="BB547" t="str">
            <v>.</v>
          </cell>
          <cell r="BC547" t="str">
            <v>.</v>
          </cell>
          <cell r="BD547" t="str">
            <v>.</v>
          </cell>
          <cell r="BE547" t="str">
            <v>.</v>
          </cell>
          <cell r="BF547" t="str">
            <v>.</v>
          </cell>
          <cell r="BG547" t="str">
            <v>.</v>
          </cell>
          <cell r="BH547" t="str">
            <v>.</v>
          </cell>
          <cell r="BI547" t="str">
            <v>.</v>
          </cell>
          <cell r="BJ547" t="str">
            <v>.</v>
          </cell>
          <cell r="BK547" t="str">
            <v>.</v>
          </cell>
          <cell r="BL547" t="str">
            <v>.</v>
          </cell>
          <cell r="BM547" t="str">
            <v>.</v>
          </cell>
          <cell r="BN547" t="str">
            <v>.</v>
          </cell>
          <cell r="BO547" t="str">
            <v>.</v>
          </cell>
          <cell r="BP547" t="str">
            <v>.</v>
          </cell>
          <cell r="BQ547" t="str">
            <v>.</v>
          </cell>
          <cell r="BR547" t="str">
            <v>.</v>
          </cell>
          <cell r="BS547" t="str">
            <v>.</v>
          </cell>
          <cell r="BT547" t="str">
            <v>.</v>
          </cell>
          <cell r="BU547" t="str">
            <v>.</v>
          </cell>
          <cell r="BV547" t="str">
            <v>.</v>
          </cell>
          <cell r="BW547" t="str">
            <v>.</v>
          </cell>
        </row>
        <row r="548">
          <cell r="F548">
            <v>96.39858594785683</v>
          </cell>
          <cell r="G548">
            <v>69.505680796507193</v>
          </cell>
          <cell r="H548">
            <v>90.81813258547956</v>
          </cell>
          <cell r="I548">
            <v>85.544254875465725</v>
          </cell>
          <cell r="J548">
            <v>76.592086198090669</v>
          </cell>
          <cell r="K548">
            <v>87.374100215540693</v>
          </cell>
          <cell r="L548">
            <v>83.494759508306686</v>
          </cell>
          <cell r="M548">
            <v>89.486521113759821</v>
          </cell>
          <cell r="N548">
            <v>52.833679429413316</v>
          </cell>
          <cell r="O548">
            <v>89.636974744155935</v>
          </cell>
          <cell r="P548">
            <v>94.84452178217731</v>
          </cell>
          <cell r="Q548">
            <v>85.84419554418497</v>
          </cell>
          <cell r="R548">
            <v>74.330175477247423</v>
          </cell>
          <cell r="S548">
            <v>83.188579627367318</v>
          </cell>
          <cell r="T548">
            <v>76.514526852649368</v>
          </cell>
          <cell r="U548">
            <v>99.712770658418037</v>
          </cell>
          <cell r="V548">
            <v>94.604013610318873</v>
          </cell>
          <cell r="W548">
            <v>97.677418329465027</v>
          </cell>
          <cell r="X548">
            <v>87.867858696777148</v>
          </cell>
          <cell r="Y548">
            <v>67.253753923221552</v>
          </cell>
          <cell r="Z548">
            <v>85.034099014973691</v>
          </cell>
          <cell r="AA548">
            <v>88.823144072544437</v>
          </cell>
          <cell r="AB548">
            <v>85.756568543807902</v>
          </cell>
          <cell r="AC548">
            <v>78.015234455879707</v>
          </cell>
          <cell r="AD548">
            <v>53.627266159924559</v>
          </cell>
          <cell r="AE548">
            <v>90.272078782905112</v>
          </cell>
          <cell r="AF548">
            <v>74.921694349023511</v>
          </cell>
          <cell r="AG548">
            <v>97.27921217094881</v>
          </cell>
          <cell r="AH548">
            <v>79.443615730633894</v>
          </cell>
          <cell r="AI548">
            <v>75.058847351784436</v>
          </cell>
          <cell r="AJ548">
            <v>91.353354808133616</v>
          </cell>
          <cell r="AK548">
            <v>80.796683825429255</v>
          </cell>
          <cell r="AL548">
            <v>99.848494413231492</v>
          </cell>
          <cell r="AM548">
            <v>96.39858594785683</v>
          </cell>
          <cell r="AN548">
            <v>73.903373195271797</v>
          </cell>
          <cell r="AO548">
            <v>81.376163819591767</v>
          </cell>
          <cell r="AP548">
            <v>85.446437853573769</v>
          </cell>
          <cell r="AQ548">
            <v>87.808293170634926</v>
          </cell>
          <cell r="AR548">
            <v>80.020221197049011</v>
          </cell>
          <cell r="AS548">
            <v>92.533542484285874</v>
          </cell>
          <cell r="AT548">
            <v>87.228195753096585</v>
          </cell>
          <cell r="AU548">
            <v>99.678050628116907</v>
          </cell>
          <cell r="AV548">
            <v>67.385978118879919</v>
          </cell>
          <cell r="AW548">
            <v>81.636171433925455</v>
          </cell>
          <cell r="AX548">
            <v>81.813992434945106</v>
          </cell>
          <cell r="AY548">
            <v>88.504979976656955</v>
          </cell>
          <cell r="AZ548">
            <v>75.060804691878928</v>
          </cell>
          <cell r="BA548">
            <v>90.776378924842732</v>
          </cell>
          <cell r="BB548">
            <v>99.428697683227071</v>
          </cell>
          <cell r="BC548">
            <v>83.320463546205147</v>
          </cell>
          <cell r="BD548">
            <v>71.89210054997281</v>
          </cell>
          <cell r="BE548">
            <v>93.473894818912214</v>
          </cell>
          <cell r="BF548">
            <v>84.258446342779791</v>
          </cell>
          <cell r="BG548">
            <v>78.285364605264121</v>
          </cell>
          <cell r="BH548">
            <v>83.420127593973589</v>
          </cell>
          <cell r="BI548">
            <v>95.002422705622806</v>
          </cell>
          <cell r="BJ548">
            <v>82.553123062156544</v>
          </cell>
          <cell r="BK548">
            <v>84.698015067148376</v>
          </cell>
          <cell r="BL548">
            <v>82.857058121539382</v>
          </cell>
          <cell r="BM548">
            <v>94.060353115063748</v>
          </cell>
          <cell r="BN548">
            <v>84.669193665859453</v>
          </cell>
          <cell r="BO548">
            <v>85.581584364206179</v>
          </cell>
          <cell r="BP548">
            <v>75.880571162119665</v>
          </cell>
          <cell r="BQ548">
            <v>79.741087573318254</v>
          </cell>
          <cell r="BR548">
            <v>84.175646572672548</v>
          </cell>
          <cell r="BS548">
            <v>80.107284169824439</v>
          </cell>
          <cell r="BT548">
            <v>82.647100502874778</v>
          </cell>
          <cell r="BU548">
            <v>92.639124358700883</v>
          </cell>
          <cell r="BV548">
            <v>82.612755536309109</v>
          </cell>
          <cell r="BW548">
            <v>83.432681633151802</v>
          </cell>
        </row>
        <row r="549">
          <cell r="F549">
            <v>100</v>
          </cell>
          <cell r="G549">
            <v>56.945835426737005</v>
          </cell>
          <cell r="H549">
            <v>88.839093275245446</v>
          </cell>
          <cell r="I549">
            <v>98.492082757686092</v>
          </cell>
          <cell r="J549">
            <v>60.387000500467664</v>
          </cell>
          <cell r="K549">
            <v>95.839040655814685</v>
          </cell>
          <cell r="L549">
            <v>96.286911857974374</v>
          </cell>
          <cell r="M549">
            <v>98.801335895848666</v>
          </cell>
          <cell r="N549">
            <v>84.835340678156228</v>
          </cell>
          <cell r="O549">
            <v>94.052056931023813</v>
          </cell>
          <cell r="P549">
            <v>93.924887261090944</v>
          </cell>
          <cell r="Q549">
            <v>97.829417538720307</v>
          </cell>
          <cell r="R549">
            <v>84.27047657787719</v>
          </cell>
          <cell r="S549">
            <v>96.937098652499941</v>
          </cell>
          <cell r="T549">
            <v>97.477005223510972</v>
          </cell>
          <cell r="U549">
            <v>100</v>
          </cell>
          <cell r="V549">
            <v>99.567221715934764</v>
          </cell>
          <cell r="W549">
            <v>99.275043716565307</v>
          </cell>
          <cell r="X549">
            <v>98.720377452893999</v>
          </cell>
          <cell r="Y549">
            <v>87.793285259485202</v>
          </cell>
          <cell r="Z549">
            <v>93.052858089287085</v>
          </cell>
          <cell r="AA549">
            <v>89.899302474992297</v>
          </cell>
          <cell r="AB549">
            <v>96.39161698156191</v>
          </cell>
          <cell r="AC549">
            <v>73.964942745482034</v>
          </cell>
          <cell r="AD549">
            <v>21.401366484358931</v>
          </cell>
          <cell r="AE549" t="str">
            <v>.</v>
          </cell>
          <cell r="AF549">
            <v>81.034601374014457</v>
          </cell>
          <cell r="AG549" t="str">
            <v>.</v>
          </cell>
          <cell r="AH549">
            <v>98.284996753862941</v>
          </cell>
          <cell r="AI549">
            <v>64.895802146280829</v>
          </cell>
          <cell r="AJ549">
            <v>89.909537720553587</v>
          </cell>
          <cell r="AK549">
            <v>98.466039830645158</v>
          </cell>
          <cell r="AL549" t="str">
            <v>.</v>
          </cell>
          <cell r="AM549">
            <v>100</v>
          </cell>
          <cell r="AN549">
            <v>80.891778901117405</v>
          </cell>
          <cell r="AO549">
            <v>80.686801472906154</v>
          </cell>
          <cell r="AP549">
            <v>93.877535766487227</v>
          </cell>
          <cell r="AQ549">
            <v>96.70742656600315</v>
          </cell>
          <cell r="AR549">
            <v>81.131282618831293</v>
          </cell>
          <cell r="AS549">
            <v>87.977254781083587</v>
          </cell>
          <cell r="AT549">
            <v>89.234498948905127</v>
          </cell>
          <cell r="AU549" t="str">
            <v>.</v>
          </cell>
          <cell r="AV549">
            <v>98.789379380238216</v>
          </cell>
          <cell r="AW549">
            <v>99.513741769435413</v>
          </cell>
          <cell r="AX549">
            <v>99.869383771474716</v>
          </cell>
          <cell r="AY549">
            <v>98.100800178047194</v>
          </cell>
          <cell r="AZ549">
            <v>62.374623713661279</v>
          </cell>
          <cell r="BA549">
            <v>89.386859232173933</v>
          </cell>
          <cell r="BB549">
            <v>100</v>
          </cell>
          <cell r="BC549">
            <v>89.625587151749983</v>
          </cell>
          <cell r="BD549">
            <v>60.456128377263965</v>
          </cell>
          <cell r="BE549">
            <v>95.413164298515028</v>
          </cell>
          <cell r="BF549">
            <v>88.366892143884684</v>
          </cell>
          <cell r="BG549">
            <v>92.09067293702455</v>
          </cell>
          <cell r="BH549">
            <v>83.928295604791288</v>
          </cell>
          <cell r="BI549">
            <v>99.693207966129037</v>
          </cell>
          <cell r="BJ549">
            <v>83.403677408389129</v>
          </cell>
          <cell r="BK549">
            <v>89.074396399052759</v>
          </cell>
          <cell r="BL549">
            <v>87.049878676181848</v>
          </cell>
          <cell r="BM549">
            <v>99.616509957661293</v>
          </cell>
          <cell r="BN549">
            <v>89.051326476299295</v>
          </cell>
          <cell r="BO549">
            <v>85.254397259777548</v>
          </cell>
          <cell r="BP549">
            <v>70.074380124883234</v>
          </cell>
          <cell r="BQ549">
            <v>88.53968414228072</v>
          </cell>
          <cell r="BR549">
            <v>89.147539173584036</v>
          </cell>
          <cell r="BS549">
            <v>84.335520299752446</v>
          </cell>
          <cell r="BT549">
            <v>81.723489531285836</v>
          </cell>
          <cell r="BU549">
            <v>94.747118672971538</v>
          </cell>
          <cell r="BV549">
            <v>86.123981230983674</v>
          </cell>
          <cell r="BW549">
            <v>88.562887032693567</v>
          </cell>
        </row>
        <row r="550">
          <cell r="F550">
            <v>92.79717189571366</v>
          </cell>
          <cell r="G550">
            <v>82.06552616627738</v>
          </cell>
          <cell r="H550">
            <v>92.79717189571366</v>
          </cell>
          <cell r="I550">
            <v>72.596426993245373</v>
          </cell>
          <cell r="J550">
            <v>92.79717189571366</v>
          </cell>
          <cell r="K550">
            <v>78.909159775266716</v>
          </cell>
          <cell r="L550">
            <v>70.702607158638983</v>
          </cell>
          <cell r="M550">
            <v>80.171706331670975</v>
          </cell>
          <cell r="N550">
            <v>20.832018180670403</v>
          </cell>
          <cell r="O550">
            <v>85.221892557288044</v>
          </cell>
          <cell r="P550">
            <v>95.76415630326369</v>
          </cell>
          <cell r="Q550">
            <v>73.858973549649647</v>
          </cell>
          <cell r="R550">
            <v>64.389874376617641</v>
          </cell>
          <cell r="S550">
            <v>69.440060602234709</v>
          </cell>
          <cell r="T550">
            <v>55.552048481787764</v>
          </cell>
          <cell r="U550">
            <v>99.42554131683606</v>
          </cell>
          <cell r="V550">
            <v>89.640805504702982</v>
          </cell>
          <cell r="W550">
            <v>96.079792942364747</v>
          </cell>
          <cell r="X550">
            <v>77.015339940660311</v>
          </cell>
          <cell r="Y550">
            <v>46.714222586957895</v>
          </cell>
          <cell r="Z550">
            <v>77.015339940660311</v>
          </cell>
          <cell r="AA550">
            <v>87.746985670096578</v>
          </cell>
          <cell r="AB550">
            <v>75.121520106053907</v>
          </cell>
          <cell r="AC550">
            <v>82.06552616627738</v>
          </cell>
          <cell r="AD550">
            <v>85.853165835490188</v>
          </cell>
          <cell r="AE550">
            <v>90.272078782905112</v>
          </cell>
          <cell r="AF550">
            <v>68.808787324032579</v>
          </cell>
          <cell r="AG550">
            <v>97.27921217094881</v>
          </cell>
          <cell r="AH550">
            <v>60.602234707404833</v>
          </cell>
          <cell r="AI550">
            <v>85.221892557288044</v>
          </cell>
          <cell r="AJ550">
            <v>92.79717189571366</v>
          </cell>
          <cell r="AK550">
            <v>63.127327820213367</v>
          </cell>
          <cell r="AL550">
            <v>99.848494413231492</v>
          </cell>
          <cell r="AM550">
            <v>92.79717189571366</v>
          </cell>
          <cell r="AN550">
            <v>66.914967489426175</v>
          </cell>
          <cell r="AO550">
            <v>82.06552616627738</v>
          </cell>
          <cell r="AP550">
            <v>77.015339940660311</v>
          </cell>
          <cell r="AQ550">
            <v>78.909159775266716</v>
          </cell>
          <cell r="AR550">
            <v>78.909159775266716</v>
          </cell>
          <cell r="AS550">
            <v>97.089830187488161</v>
          </cell>
          <cell r="AT550">
            <v>85.221892557288044</v>
          </cell>
          <cell r="AU550">
            <v>99.678050628116907</v>
          </cell>
          <cell r="AV550">
            <v>35.982576857521622</v>
          </cell>
          <cell r="AW550">
            <v>63.758601098415504</v>
          </cell>
          <cell r="AX550">
            <v>63.758601098415504</v>
          </cell>
          <cell r="AY550">
            <v>78.909159775266716</v>
          </cell>
          <cell r="AZ550">
            <v>87.746985670096578</v>
          </cell>
          <cell r="BA550">
            <v>92.165898617511516</v>
          </cell>
          <cell r="BB550">
            <v>98.857395366454142</v>
          </cell>
          <cell r="BC550">
            <v>77.015339940660311</v>
          </cell>
          <cell r="BD550">
            <v>83.32807272268164</v>
          </cell>
          <cell r="BE550">
            <v>91.534625339309386</v>
          </cell>
          <cell r="BF550">
            <v>79.503649245142839</v>
          </cell>
          <cell r="BG550">
            <v>64.480056273503649</v>
          </cell>
          <cell r="BH550">
            <v>81.480163671944496</v>
          </cell>
          <cell r="BI550">
            <v>90.713970077646607</v>
          </cell>
          <cell r="BJ550">
            <v>79.759800517644081</v>
          </cell>
          <cell r="BK550">
            <v>80.321633735244006</v>
          </cell>
          <cell r="BL550">
            <v>78.041433484381471</v>
          </cell>
          <cell r="BM550">
            <v>88.971655829808725</v>
          </cell>
          <cell r="BN550">
            <v>79.982324348210369</v>
          </cell>
          <cell r="BO550">
            <v>83.628628944581209</v>
          </cell>
          <cell r="BP550">
            <v>81.686762199356096</v>
          </cell>
          <cell r="BQ550">
            <v>70.942491004355787</v>
          </cell>
          <cell r="BR550">
            <v>79.203753971761031</v>
          </cell>
          <cell r="BS550">
            <v>75.879048039896475</v>
          </cell>
          <cell r="BT550">
            <v>80.595501125770653</v>
          </cell>
          <cell r="BU550">
            <v>88.859078761862676</v>
          </cell>
          <cell r="BV550">
            <v>78.824990004839748</v>
          </cell>
          <cell r="BW550">
            <v>78.021304454956606</v>
          </cell>
        </row>
        <row r="551">
          <cell r="F551">
            <v>99.325842696629209</v>
          </cell>
          <cell r="G551">
            <v>47.27528089887641</v>
          </cell>
          <cell r="H551">
            <v>85.842696629213492</v>
          </cell>
          <cell r="I551">
            <v>59.466292134831463</v>
          </cell>
          <cell r="J551">
            <v>70.280898876404493</v>
          </cell>
          <cell r="K551">
            <v>15.786516853932582</v>
          </cell>
          <cell r="L551">
            <v>71.544943820224717</v>
          </cell>
          <cell r="M551">
            <v>86.601123595505626</v>
          </cell>
          <cell r="N551">
            <v>46.207865168539321</v>
          </cell>
          <cell r="O551">
            <v>51.516853932584283</v>
          </cell>
          <cell r="P551">
            <v>19.775280898876417</v>
          </cell>
          <cell r="Q551">
            <v>63.174157303370791</v>
          </cell>
          <cell r="R551" t="str">
            <v>.</v>
          </cell>
          <cell r="S551">
            <v>79.241573033707866</v>
          </cell>
          <cell r="T551">
            <v>49.016853932584269</v>
          </cell>
          <cell r="U551">
            <v>100</v>
          </cell>
          <cell r="V551" t="str">
            <v>.</v>
          </cell>
          <cell r="W551">
            <v>0.7865168539325964</v>
          </cell>
          <cell r="X551">
            <v>33.623595505617985</v>
          </cell>
          <cell r="Y551">
            <v>98.455056179775283</v>
          </cell>
          <cell r="Z551">
            <v>79.49438202247191</v>
          </cell>
          <cell r="AA551">
            <v>87.696629213483149</v>
          </cell>
          <cell r="AB551">
            <v>80.112359550561791</v>
          </cell>
          <cell r="AC551">
            <v>78.595505617977537</v>
          </cell>
          <cell r="AD551">
            <v>60.898876404494388</v>
          </cell>
          <cell r="AE551">
            <v>83.455056179775283</v>
          </cell>
          <cell r="AF551">
            <v>60.983146067415731</v>
          </cell>
          <cell r="AG551">
            <v>100</v>
          </cell>
          <cell r="AH551">
            <v>63.932584269662925</v>
          </cell>
          <cell r="AI551">
            <v>70.561797752808985</v>
          </cell>
          <cell r="AJ551">
            <v>80.646067415730329</v>
          </cell>
          <cell r="AK551">
            <v>94.101123595505612</v>
          </cell>
          <cell r="AL551">
            <v>98.230337078651687</v>
          </cell>
          <cell r="AM551">
            <v>98.876404494382029</v>
          </cell>
          <cell r="AN551">
            <v>46.207865168539335</v>
          </cell>
          <cell r="AO551">
            <v>70.983146067415731</v>
          </cell>
          <cell r="AP551">
            <v>74.044943820224717</v>
          </cell>
          <cell r="AQ551">
            <v>94.606741573033702</v>
          </cell>
          <cell r="AR551">
            <v>44.18539325842697</v>
          </cell>
          <cell r="AS551">
            <v>89.550561797752806</v>
          </cell>
          <cell r="AT551">
            <v>77.134831460674164</v>
          </cell>
          <cell r="AU551">
            <v>93.595505617977523</v>
          </cell>
          <cell r="AV551">
            <v>52.443820224719104</v>
          </cell>
          <cell r="AW551" t="str">
            <v>.</v>
          </cell>
          <cell r="AX551">
            <v>100</v>
          </cell>
          <cell r="AY551">
            <v>81.601123595505626</v>
          </cell>
          <cell r="AZ551">
            <v>53.258426966292134</v>
          </cell>
          <cell r="BA551">
            <v>74.325842696629223</v>
          </cell>
          <cell r="BB551">
            <v>100</v>
          </cell>
          <cell r="BC551">
            <v>69.016853932584269</v>
          </cell>
          <cell r="BD551">
            <v>42.893258426966305</v>
          </cell>
          <cell r="BE551">
            <v>49.241573033707866</v>
          </cell>
          <cell r="BF551">
            <v>69.971336849346471</v>
          </cell>
          <cell r="BG551">
            <v>66.17977528089888</v>
          </cell>
          <cell r="BH551">
            <v>43.994382022471918</v>
          </cell>
          <cell r="BI551">
            <v>98.717228464419463</v>
          </cell>
          <cell r="BJ551">
            <v>67.820692883895148</v>
          </cell>
          <cell r="BK551">
            <v>78.22507022471909</v>
          </cell>
          <cell r="BL551">
            <v>65.960282205382796</v>
          </cell>
          <cell r="BM551">
            <v>98.460674157303373</v>
          </cell>
          <cell r="BN551">
            <v>72.545375972342271</v>
          </cell>
          <cell r="BO551">
            <v>58.420356906807669</v>
          </cell>
          <cell r="BP551">
            <v>48.629213483146074</v>
          </cell>
          <cell r="BQ551">
            <v>60.438904494382029</v>
          </cell>
          <cell r="BR551">
            <v>77.470037453183522</v>
          </cell>
          <cell r="BS551">
            <v>42.668539325842701</v>
          </cell>
          <cell r="BT551">
            <v>68.621589085072245</v>
          </cell>
          <cell r="BU551">
            <v>75.280898876404493</v>
          </cell>
          <cell r="BV551">
            <v>58.168539325842701</v>
          </cell>
          <cell r="BW551">
            <v>75.156500802568218</v>
          </cell>
        </row>
        <row r="552">
          <cell r="F552">
            <v>52.89496651477711</v>
          </cell>
          <cell r="G552">
            <v>30.406005837094426</v>
          </cell>
          <cell r="H552">
            <v>55.242323432068439</v>
          </cell>
          <cell r="I552">
            <v>71.913209946518819</v>
          </cell>
          <cell r="J552">
            <v>53.280685122520623</v>
          </cell>
          <cell r="K552">
            <v>36.727111022293265</v>
          </cell>
          <cell r="L552">
            <v>42.490469090962428</v>
          </cell>
          <cell r="M552">
            <v>73.327933072106617</v>
          </cell>
          <cell r="N552">
            <v>24.75842712909181</v>
          </cell>
          <cell r="O552">
            <v>31.677121661476239</v>
          </cell>
          <cell r="P552">
            <v>44.433546883050724</v>
          </cell>
          <cell r="Q552">
            <v>37.487426716113617</v>
          </cell>
          <cell r="R552">
            <v>25.546092832690867</v>
          </cell>
          <cell r="S552">
            <v>38.267491812409652</v>
          </cell>
          <cell r="T552">
            <v>48.461035573341292</v>
          </cell>
          <cell r="U552">
            <v>56.433136458053696</v>
          </cell>
          <cell r="V552">
            <v>35.596273552557776</v>
          </cell>
          <cell r="W552">
            <v>38.729548600764751</v>
          </cell>
          <cell r="X552">
            <v>44.042232120840893</v>
          </cell>
          <cell r="Y552">
            <v>47.854090915188777</v>
          </cell>
          <cell r="Z552">
            <v>55.065198498299175</v>
          </cell>
          <cell r="AA552">
            <v>63.809284623769265</v>
          </cell>
          <cell r="AB552">
            <v>39.839429692307654</v>
          </cell>
          <cell r="AC552">
            <v>34.988702909366154</v>
          </cell>
          <cell r="AD552">
            <v>53.094524608845141</v>
          </cell>
          <cell r="AE552">
            <v>57.564594938714279</v>
          </cell>
          <cell r="AF552">
            <v>24.535567200502449</v>
          </cell>
          <cell r="AG552">
            <v>47.209221675078574</v>
          </cell>
          <cell r="AH552">
            <v>57.084576759821836</v>
          </cell>
          <cell r="AI552">
            <v>51.986711629830303</v>
          </cell>
          <cell r="AJ552">
            <v>52.108770594332633</v>
          </cell>
          <cell r="AK552">
            <v>49.586548726316614</v>
          </cell>
          <cell r="AL552">
            <v>77.403578874732034</v>
          </cell>
          <cell r="AM552">
            <v>55.922919399911663</v>
          </cell>
          <cell r="AN552">
            <v>55.122703282741966</v>
          </cell>
          <cell r="AO552">
            <v>67.123767864993667</v>
          </cell>
          <cell r="AP552">
            <v>43.686559278728723</v>
          </cell>
          <cell r="AQ552">
            <v>40.985724970566388</v>
          </cell>
          <cell r="AR552">
            <v>51.018524505900146</v>
          </cell>
          <cell r="AS552">
            <v>58.59774158770162</v>
          </cell>
          <cell r="AT552">
            <v>58.515111385828583</v>
          </cell>
          <cell r="AU552">
            <v>71.76957716537072</v>
          </cell>
          <cell r="AV552">
            <v>37.130206297307296</v>
          </cell>
          <cell r="AW552">
            <v>10.7704705645516</v>
          </cell>
          <cell r="AX552">
            <v>69.976528505771881</v>
          </cell>
          <cell r="AY552">
            <v>47.745020154619503</v>
          </cell>
          <cell r="AZ552">
            <v>54.74709255272704</v>
          </cell>
          <cell r="BA552">
            <v>39.234979860435381</v>
          </cell>
          <cell r="BB552">
            <v>64.436965368875718</v>
          </cell>
          <cell r="BC552">
            <v>51.068051357266064</v>
          </cell>
          <cell r="BD552">
            <v>53.80323584945009</v>
          </cell>
          <cell r="BE552">
            <v>34.294052929949075</v>
          </cell>
          <cell r="BF552">
            <v>48.457597536702593</v>
          </cell>
          <cell r="BG552">
            <v>35.058557414011645</v>
          </cell>
          <cell r="BH552">
            <v>45.89651954135924</v>
          </cell>
          <cell r="BI552">
            <v>54.413959690502224</v>
          </cell>
          <cell r="BJ552">
            <v>56.201998881186491</v>
          </cell>
          <cell r="BK552">
            <v>48.038481896140667</v>
          </cell>
          <cell r="BL552">
            <v>47.680680734033075</v>
          </cell>
          <cell r="BM552">
            <v>54.010124336991929</v>
          </cell>
          <cell r="BN552">
            <v>45.214860885759329</v>
          </cell>
          <cell r="BO552">
            <v>49.491654388994391</v>
          </cell>
          <cell r="BP552">
            <v>49.331060809406331</v>
          </cell>
          <cell r="BQ552">
            <v>37.114076034517083</v>
          </cell>
          <cell r="BR552">
            <v>47.334531250036598</v>
          </cell>
          <cell r="BS552">
            <v>41.027643804268287</v>
          </cell>
          <cell r="BT552">
            <v>55.099116608335095</v>
          </cell>
          <cell r="BU552">
            <v>63.769492390463917</v>
          </cell>
          <cell r="BV552">
            <v>47.04495388276883</v>
          </cell>
          <cell r="BW552">
            <v>46.177542236265133</v>
          </cell>
        </row>
        <row r="553">
          <cell r="F553">
            <v>54.889829682840393</v>
          </cell>
          <cell r="G553">
            <v>33.332952675251633</v>
          </cell>
          <cell r="H553">
            <v>68.995866833811959</v>
          </cell>
          <cell r="I553">
            <v>85.754507803873821</v>
          </cell>
          <cell r="J553">
            <v>67.505470840531885</v>
          </cell>
          <cell r="K553">
            <v>41.019121878929184</v>
          </cell>
          <cell r="L553">
            <v>46.702553656655105</v>
          </cell>
          <cell r="M553">
            <v>86.289686275414567</v>
          </cell>
          <cell r="N553">
            <v>26.845745903208616</v>
          </cell>
          <cell r="O553">
            <v>38.438577712711762</v>
          </cell>
          <cell r="P553">
            <v>53.301373615390403</v>
          </cell>
          <cell r="Q553">
            <v>35.552166777410534</v>
          </cell>
          <cell r="R553">
            <v>26.489806788457873</v>
          </cell>
          <cell r="S553">
            <v>33.922939954082764</v>
          </cell>
          <cell r="T553">
            <v>57.42799150201563</v>
          </cell>
          <cell r="U553">
            <v>62.017953238056826</v>
          </cell>
          <cell r="V553">
            <v>43.647588136434976</v>
          </cell>
          <cell r="W553">
            <v>45.287310286835172</v>
          </cell>
          <cell r="X553">
            <v>46.918580126913412</v>
          </cell>
          <cell r="Y553">
            <v>56.277123197229237</v>
          </cell>
          <cell r="Z553">
            <v>61.256600298512716</v>
          </cell>
          <cell r="AA553">
            <v>71.959979147300757</v>
          </cell>
          <cell r="AB553">
            <v>50.247154087456678</v>
          </cell>
          <cell r="AC553">
            <v>43.095391112750889</v>
          </cell>
          <cell r="AD553">
            <v>51.846557165985992</v>
          </cell>
          <cell r="AE553">
            <v>65.512976945034808</v>
          </cell>
          <cell r="AF553">
            <v>19.604885492332524</v>
          </cell>
          <cell r="AG553">
            <v>47.218357112181806</v>
          </cell>
          <cell r="AH553">
            <v>64.014968038097081</v>
          </cell>
          <cell r="AI553">
            <v>65.040628816108963</v>
          </cell>
          <cell r="AJ553">
            <v>61.798468026030278</v>
          </cell>
          <cell r="AK553">
            <v>59.55013611856036</v>
          </cell>
          <cell r="AL553">
            <v>85.258659161485483</v>
          </cell>
          <cell r="AM553">
            <v>64.439335959130034</v>
          </cell>
          <cell r="AN553">
            <v>64.404896321931346</v>
          </cell>
          <cell r="AO553">
            <v>75.979803182724098</v>
          </cell>
          <cell r="AP553">
            <v>52.94343301882067</v>
          </cell>
          <cell r="AQ553">
            <v>42.316771473489709</v>
          </cell>
          <cell r="AR553">
            <v>57.034312899945284</v>
          </cell>
          <cell r="AS553">
            <v>68.810774572469228</v>
          </cell>
          <cell r="AT553">
            <v>61.188107814841203</v>
          </cell>
          <cell r="AU553">
            <v>73.528326879528251</v>
          </cell>
          <cell r="AV553">
            <v>35.916955431851008</v>
          </cell>
          <cell r="AW553">
            <v>13.210118199053611</v>
          </cell>
          <cell r="AX553">
            <v>71.935037399920773</v>
          </cell>
          <cell r="AY553">
            <v>62.050558478512428</v>
          </cell>
          <cell r="AZ553">
            <v>61.122755339861129</v>
          </cell>
          <cell r="BA553">
            <v>51.955809324229953</v>
          </cell>
          <cell r="BB553">
            <v>67.35247779586021</v>
          </cell>
          <cell r="BC553">
            <v>51.18575188470767</v>
          </cell>
          <cell r="BD553">
            <v>62.828656469853215</v>
          </cell>
          <cell r="BE553">
            <v>35.398157343443629</v>
          </cell>
          <cell r="BF553">
            <v>54.435075926885915</v>
          </cell>
          <cell r="BG553">
            <v>39.136223167444015</v>
          </cell>
          <cell r="BH553">
            <v>50.171109070833246</v>
          </cell>
          <cell r="BI553">
            <v>59.244681651104941</v>
          </cell>
          <cell r="BJ553">
            <v>64.292650219686436</v>
          </cell>
          <cell r="BK553">
            <v>54.863018356495417</v>
          </cell>
          <cell r="BL553">
            <v>53.807736049813869</v>
          </cell>
          <cell r="BM553">
            <v>58.690027333714553</v>
          </cell>
          <cell r="BN553">
            <v>51.053871927314916</v>
          </cell>
          <cell r="BO553">
            <v>54.881503982580455</v>
          </cell>
          <cell r="BP553">
            <v>52.441699833885856</v>
          </cell>
          <cell r="BQ553">
            <v>41.711641129875815</v>
          </cell>
          <cell r="BR553">
            <v>53.933167942097164</v>
          </cell>
          <cell r="BS553">
            <v>44.312718194251914</v>
          </cell>
          <cell r="BT553">
            <v>62.176846109605634</v>
          </cell>
          <cell r="BU553">
            <v>71.867298090397497</v>
          </cell>
          <cell r="BV553">
            <v>54.684996543241702</v>
          </cell>
          <cell r="BW553">
            <v>50.940168113130866</v>
          </cell>
        </row>
        <row r="554">
          <cell r="F554">
            <v>50.56245388111109</v>
          </cell>
          <cell r="G554">
            <v>33.035714285714292</v>
          </cell>
          <cell r="H554">
            <v>61.038961564310014</v>
          </cell>
          <cell r="I554">
            <v>95.419946829523838</v>
          </cell>
          <cell r="J554">
            <v>58.954591547732363</v>
          </cell>
          <cell r="K554">
            <v>58.16447759750573</v>
          </cell>
          <cell r="L554">
            <v>40.145286838289621</v>
          </cell>
          <cell r="M554">
            <v>79.97208099163619</v>
          </cell>
          <cell r="N554">
            <v>8.4176587301587311</v>
          </cell>
          <cell r="O554">
            <v>35.501777129728055</v>
          </cell>
          <cell r="P554">
            <v>39.434523809523803</v>
          </cell>
          <cell r="Q554">
            <v>32.480158730158728</v>
          </cell>
          <cell r="R554">
            <v>27.822420634920633</v>
          </cell>
          <cell r="S554">
            <v>35.494289235090761</v>
          </cell>
          <cell r="T554">
            <v>42.559523809523803</v>
          </cell>
          <cell r="U554">
            <v>64.529309287719684</v>
          </cell>
          <cell r="V554">
            <v>31.101190476190478</v>
          </cell>
          <cell r="W554">
            <v>28.968253968253968</v>
          </cell>
          <cell r="X554">
            <v>44.801325832826663</v>
          </cell>
          <cell r="Y554">
            <v>47.023809523809518</v>
          </cell>
          <cell r="Z554">
            <v>47.270049411271273</v>
          </cell>
          <cell r="AA554">
            <v>72.435776592502151</v>
          </cell>
          <cell r="AB554">
            <v>37.271825396825392</v>
          </cell>
          <cell r="AC554">
            <v>30.803571428571427</v>
          </cell>
          <cell r="AD554">
            <v>52.718987823616452</v>
          </cell>
          <cell r="AE554">
            <v>64.34478010900753</v>
          </cell>
          <cell r="AF554">
            <v>14.199404761904759</v>
          </cell>
          <cell r="AG554">
            <v>16.265124470245063</v>
          </cell>
          <cell r="AH554">
            <v>59.198559541965849</v>
          </cell>
          <cell r="AI554">
            <v>71.413340235068162</v>
          </cell>
          <cell r="AJ554">
            <v>61.198031145570873</v>
          </cell>
          <cell r="AK554">
            <v>64.086912295920769</v>
          </cell>
          <cell r="AL554">
            <v>91.666946804176106</v>
          </cell>
          <cell r="AM554">
            <v>58.491753310067224</v>
          </cell>
          <cell r="AN554">
            <v>56.682851988612036</v>
          </cell>
          <cell r="AO554">
            <v>92.477366971854735</v>
          </cell>
          <cell r="AP554">
            <v>57.619047619047613</v>
          </cell>
          <cell r="AQ554">
            <v>44.413260448909114</v>
          </cell>
          <cell r="AR554">
            <v>46.334747287427682</v>
          </cell>
          <cell r="AS554">
            <v>61.309523809523803</v>
          </cell>
          <cell r="AT554">
            <v>61.106593746107549</v>
          </cell>
          <cell r="AU554">
            <v>61.607142857142854</v>
          </cell>
          <cell r="AV554">
            <v>18.06547619047619</v>
          </cell>
          <cell r="AW554">
            <v>0</v>
          </cell>
          <cell r="AX554">
            <v>90.181813731383926</v>
          </cell>
          <cell r="AY554">
            <v>61.551575103693132</v>
          </cell>
          <cell r="AZ554">
            <v>56.337920310876051</v>
          </cell>
          <cell r="BA554">
            <v>46.091269841269835</v>
          </cell>
          <cell r="BB554">
            <v>53.630952380952387</v>
          </cell>
          <cell r="BC554">
            <v>69.655462161482575</v>
          </cell>
          <cell r="BD554">
            <v>65.938063059150466</v>
          </cell>
          <cell r="BE554">
            <v>25.840944556533714</v>
          </cell>
          <cell r="BF554">
            <v>50.493015963363177</v>
          </cell>
          <cell r="BG554">
            <v>31.78461458046511</v>
          </cell>
          <cell r="BH554">
            <v>45.507487768925415</v>
          </cell>
          <cell r="BI554">
            <v>51.261084271002709</v>
          </cell>
          <cell r="BJ554">
            <v>67.312658601390311</v>
          </cell>
          <cell r="BK554">
            <v>49.202734608171845</v>
          </cell>
          <cell r="BL554">
            <v>50.392833140627594</v>
          </cell>
          <cell r="BM554">
            <v>48.607439267659302</v>
          </cell>
          <cell r="BN554">
            <v>43.402831472400848</v>
          </cell>
          <cell r="BO554">
            <v>51.581707157820901</v>
          </cell>
          <cell r="BP554">
            <v>56.642319036181696</v>
          </cell>
          <cell r="BQ554">
            <v>37.500201775599962</v>
          </cell>
          <cell r="BR554">
            <v>48.395615328081711</v>
          </cell>
          <cell r="BS554">
            <v>39.783925599283911</v>
          </cell>
          <cell r="BT554">
            <v>63.567959134641555</v>
          </cell>
          <cell r="BU554">
            <v>65.531462968994774</v>
          </cell>
          <cell r="BV554">
            <v>55.010384596297143</v>
          </cell>
          <cell r="BW554">
            <v>45.39652526891804</v>
          </cell>
        </row>
        <row r="555">
          <cell r="F555">
            <v>33.333333333333329</v>
          </cell>
          <cell r="G555">
            <v>0</v>
          </cell>
          <cell r="H555">
            <v>33.333333333333329</v>
          </cell>
          <cell r="I555">
            <v>100</v>
          </cell>
          <cell r="J555">
            <v>33.333333333333329</v>
          </cell>
          <cell r="K555">
            <v>66.666666666666657</v>
          </cell>
          <cell r="L555">
            <v>0</v>
          </cell>
          <cell r="M555">
            <v>66.666666666666657</v>
          </cell>
          <cell r="N555">
            <v>0</v>
          </cell>
          <cell r="O555">
            <v>0</v>
          </cell>
          <cell r="P555">
            <v>0</v>
          </cell>
          <cell r="Q555">
            <v>0</v>
          </cell>
          <cell r="R555">
            <v>33.333333333333329</v>
          </cell>
          <cell r="S555">
            <v>0</v>
          </cell>
          <cell r="T555">
            <v>0</v>
          </cell>
          <cell r="U555">
            <v>66.666666666666657</v>
          </cell>
          <cell r="V555">
            <v>0</v>
          </cell>
          <cell r="W555">
            <v>0</v>
          </cell>
          <cell r="X555">
            <v>33.333333333333329</v>
          </cell>
          <cell r="Y555">
            <v>0</v>
          </cell>
          <cell r="Z555">
            <v>0</v>
          </cell>
          <cell r="AA555">
            <v>66.666666666666657</v>
          </cell>
          <cell r="AB555">
            <v>33.333333333333329</v>
          </cell>
          <cell r="AC555">
            <v>0</v>
          </cell>
          <cell r="AD555">
            <v>0</v>
          </cell>
          <cell r="AE555">
            <v>66.666666666666657</v>
          </cell>
          <cell r="AF555">
            <v>0</v>
          </cell>
          <cell r="AG555">
            <v>0</v>
          </cell>
          <cell r="AH555">
            <v>33.333333333333329</v>
          </cell>
          <cell r="AI555">
            <v>66.666666666666657</v>
          </cell>
          <cell r="AJ555">
            <v>33.333333333333329</v>
          </cell>
          <cell r="AK555">
            <v>66.666666666666657</v>
          </cell>
          <cell r="AL555">
            <v>100</v>
          </cell>
          <cell r="AM555">
            <v>66.666666666666657</v>
          </cell>
          <cell r="AN555">
            <v>33.333333333333329</v>
          </cell>
          <cell r="AO555">
            <v>100</v>
          </cell>
          <cell r="AP555">
            <v>66.666666666666657</v>
          </cell>
          <cell r="AQ555">
            <v>0</v>
          </cell>
          <cell r="AR555">
            <v>33.333333333333329</v>
          </cell>
          <cell r="AS555">
            <v>33.333333333333329</v>
          </cell>
          <cell r="AT555">
            <v>33.333333333333329</v>
          </cell>
          <cell r="AU555">
            <v>0</v>
          </cell>
          <cell r="AV555">
            <v>0</v>
          </cell>
          <cell r="AW555">
            <v>0</v>
          </cell>
          <cell r="AX555">
            <v>66.666666666666657</v>
          </cell>
          <cell r="AY555">
            <v>66.666666666666657</v>
          </cell>
          <cell r="AZ555">
            <v>33.333333333333329</v>
          </cell>
          <cell r="BA555">
            <v>33.333333333333329</v>
          </cell>
          <cell r="BB555">
            <v>66.666666666666657</v>
          </cell>
          <cell r="BC555">
            <v>66.666666666666657</v>
          </cell>
          <cell r="BD555">
            <v>66.666666666666657</v>
          </cell>
          <cell r="BE555">
            <v>0</v>
          </cell>
          <cell r="BF555">
            <v>32.692307692307693</v>
          </cell>
          <cell r="BG555">
            <v>4.761904761904761</v>
          </cell>
          <cell r="BH555">
            <v>21.212121212121207</v>
          </cell>
          <cell r="BI555">
            <v>49.999999999999993</v>
          </cell>
          <cell r="BJ555">
            <v>58.333333333333321</v>
          </cell>
          <cell r="BK555">
            <v>27.083333333333325</v>
          </cell>
          <cell r="BL555">
            <v>30.434782608695652</v>
          </cell>
          <cell r="BM555">
            <v>46.666666666666657</v>
          </cell>
          <cell r="BN555">
            <v>23.456790123456784</v>
          </cell>
          <cell r="BO555">
            <v>35.185185185185176</v>
          </cell>
          <cell r="BP555">
            <v>39.999999999999993</v>
          </cell>
          <cell r="BQ555">
            <v>13.333333333333332</v>
          </cell>
          <cell r="BR555">
            <v>26.666666666666661</v>
          </cell>
          <cell r="BS555">
            <v>16.666666666666664</v>
          </cell>
          <cell r="BT555">
            <v>51.1111111111111</v>
          </cell>
          <cell r="BU555">
            <v>38.888888888888886</v>
          </cell>
          <cell r="BV555">
            <v>46.666666666666657</v>
          </cell>
          <cell r="BW555">
            <v>24.731182795698924</v>
          </cell>
        </row>
        <row r="556">
          <cell r="F556">
            <v>39.660257416440686</v>
          </cell>
          <cell r="G556">
            <v>37.5</v>
          </cell>
          <cell r="H556">
            <v>56.350660941369085</v>
          </cell>
          <cell r="I556">
            <v>95.741696265608383</v>
          </cell>
          <cell r="J556">
            <v>35.790869282570327</v>
          </cell>
          <cell r="K556">
            <v>21.072126033007549</v>
          </cell>
          <cell r="L556">
            <v>25.769576572742626</v>
          </cell>
          <cell r="M556">
            <v>59.979802187776464</v>
          </cell>
          <cell r="N556">
            <v>12.5</v>
          </cell>
          <cell r="O556">
            <v>14.87316611584486</v>
          </cell>
          <cell r="P556" t="str">
            <v>.</v>
          </cell>
          <cell r="Q556">
            <v>25</v>
          </cell>
          <cell r="R556">
            <v>0</v>
          </cell>
          <cell r="S556">
            <v>12.974998463448246</v>
          </cell>
          <cell r="T556" t="str">
            <v>.</v>
          </cell>
          <cell r="U556">
            <v>58.177454070512589</v>
          </cell>
          <cell r="V556" t="str">
            <v>.</v>
          </cell>
          <cell r="W556">
            <v>25</v>
          </cell>
          <cell r="X556">
            <v>27.042687806813277</v>
          </cell>
          <cell r="Y556" t="str">
            <v>.</v>
          </cell>
          <cell r="Z556">
            <v>48.467449427682602</v>
          </cell>
          <cell r="AA556">
            <v>63.838078085377873</v>
          </cell>
          <cell r="AB556">
            <v>25</v>
          </cell>
          <cell r="AC556" t="str">
            <v>.</v>
          </cell>
          <cell r="AD556">
            <v>41.245517996439091</v>
          </cell>
          <cell r="AE556">
            <v>60.449537409790658</v>
          </cell>
          <cell r="AF556">
            <v>12.5</v>
          </cell>
          <cell r="AG556">
            <v>47.040108574258696</v>
          </cell>
          <cell r="AH556">
            <v>46.998808664105411</v>
          </cell>
          <cell r="AI556">
            <v>73.976997592814172</v>
          </cell>
          <cell r="AJ556">
            <v>51.069636264163165</v>
          </cell>
          <cell r="AK556">
            <v>45.787996409395944</v>
          </cell>
          <cell r="AL556">
            <v>68.11075499427848</v>
          </cell>
          <cell r="AM556">
            <v>39.145710942120758</v>
          </cell>
          <cell r="AN556">
            <v>41.466130464423088</v>
          </cell>
          <cell r="AO556">
            <v>92.57656077094785</v>
          </cell>
          <cell r="AP556">
            <v>50</v>
          </cell>
          <cell r="AQ556">
            <v>47.464364083895845</v>
          </cell>
          <cell r="AR556">
            <v>61.386179907297333</v>
          </cell>
          <cell r="AS556" t="str">
            <v>.</v>
          </cell>
          <cell r="AT556">
            <v>42.042237308327998</v>
          </cell>
          <cell r="AU556" t="str">
            <v>.</v>
          </cell>
          <cell r="AV556">
            <v>37.5</v>
          </cell>
          <cell r="AW556">
            <v>0</v>
          </cell>
          <cell r="AX556">
            <v>94.708209993360327</v>
          </cell>
          <cell r="AY556">
            <v>48.897235632192682</v>
          </cell>
          <cell r="AZ556">
            <v>64.845562474653107</v>
          </cell>
          <cell r="BA556">
            <v>25</v>
          </cell>
          <cell r="BB556">
            <v>37.5</v>
          </cell>
          <cell r="BC556">
            <v>57.908685379284677</v>
          </cell>
          <cell r="BD556">
            <v>38.238263601612793</v>
          </cell>
          <cell r="BE556">
            <v>21.172555666764765</v>
          </cell>
          <cell r="BF556">
            <v>42.928219484429363</v>
          </cell>
          <cell r="BG556">
            <v>15.628548537717496</v>
          </cell>
          <cell r="BH556">
            <v>37.312594949686883</v>
          </cell>
          <cell r="BI556">
            <v>44.551921235454778</v>
          </cell>
          <cell r="BJ556">
            <v>59.986395921324878</v>
          </cell>
          <cell r="BK556">
            <v>40.569864003186538</v>
          </cell>
          <cell r="BL556">
            <v>42.67841921504084</v>
          </cell>
          <cell r="BM556">
            <v>41.82681466844322</v>
          </cell>
          <cell r="BN556">
            <v>36.055141215887268</v>
          </cell>
          <cell r="BO556">
            <v>42.417825061292092</v>
          </cell>
          <cell r="BP556">
            <v>49.29161435813635</v>
          </cell>
          <cell r="BQ556">
            <v>19.530695531656431</v>
          </cell>
          <cell r="BR556">
            <v>40.569864003186538</v>
          </cell>
          <cell r="BS556">
            <v>30.239378236507413</v>
          </cell>
          <cell r="BT556">
            <v>56.048736680753684</v>
          </cell>
          <cell r="BU556">
            <v>58.363121948720128</v>
          </cell>
          <cell r="BV556">
            <v>44.674642463850965</v>
          </cell>
          <cell r="BW556">
            <v>40.242995333162838</v>
          </cell>
        </row>
        <row r="557">
          <cell r="F557">
            <v>37.5</v>
          </cell>
          <cell r="G557">
            <v>37.5</v>
          </cell>
          <cell r="H557">
            <v>75</v>
          </cell>
          <cell r="I557">
            <v>100</v>
          </cell>
          <cell r="J557">
            <v>37.5</v>
          </cell>
          <cell r="K557">
            <v>37.5</v>
          </cell>
          <cell r="L557">
            <v>37.5</v>
          </cell>
          <cell r="M557" t="str">
            <v>.</v>
          </cell>
          <cell r="N557">
            <v>12.5</v>
          </cell>
          <cell r="O557">
            <v>25</v>
          </cell>
          <cell r="P557" t="str">
            <v>.</v>
          </cell>
          <cell r="Q557">
            <v>25</v>
          </cell>
          <cell r="R557">
            <v>0</v>
          </cell>
          <cell r="S557">
            <v>25</v>
          </cell>
          <cell r="T557" t="str">
            <v>.</v>
          </cell>
          <cell r="U557">
            <v>37.5</v>
          </cell>
          <cell r="V557" t="str">
            <v>.</v>
          </cell>
          <cell r="W557">
            <v>25</v>
          </cell>
          <cell r="X557">
            <v>37.5</v>
          </cell>
          <cell r="Y557" t="str">
            <v>.</v>
          </cell>
          <cell r="Z557" t="str">
            <v>.</v>
          </cell>
          <cell r="AA557">
            <v>75</v>
          </cell>
          <cell r="AB557">
            <v>25</v>
          </cell>
          <cell r="AC557" t="str">
            <v>.</v>
          </cell>
          <cell r="AD557">
            <v>50</v>
          </cell>
          <cell r="AE557">
            <v>62.5</v>
          </cell>
          <cell r="AF557">
            <v>12.5</v>
          </cell>
          <cell r="AG557">
            <v>37.5</v>
          </cell>
          <cell r="AH557">
            <v>62.5</v>
          </cell>
          <cell r="AI557">
            <v>62.5</v>
          </cell>
          <cell r="AJ557">
            <v>50</v>
          </cell>
          <cell r="AK557">
            <v>37.5</v>
          </cell>
          <cell r="AL557">
            <v>75</v>
          </cell>
          <cell r="AM557">
            <v>37.5</v>
          </cell>
          <cell r="AN557">
            <v>62.5</v>
          </cell>
          <cell r="AO557">
            <v>100</v>
          </cell>
          <cell r="AP557">
            <v>50</v>
          </cell>
          <cell r="AQ557">
            <v>50</v>
          </cell>
          <cell r="AR557">
            <v>37.5</v>
          </cell>
          <cell r="AS557" t="str">
            <v>.</v>
          </cell>
          <cell r="AT557">
            <v>62.5</v>
          </cell>
          <cell r="AU557" t="str">
            <v>.</v>
          </cell>
          <cell r="AV557">
            <v>37.5</v>
          </cell>
          <cell r="AW557">
            <v>0</v>
          </cell>
          <cell r="AX557">
            <v>100</v>
          </cell>
          <cell r="AY557" t="str">
            <v>.</v>
          </cell>
          <cell r="AZ557">
            <v>62.5</v>
          </cell>
          <cell r="BA557">
            <v>25</v>
          </cell>
          <cell r="BB557">
            <v>37.5</v>
          </cell>
          <cell r="BC557">
            <v>62.5</v>
          </cell>
          <cell r="BD557">
            <v>50</v>
          </cell>
          <cell r="BE557">
            <v>37.5</v>
          </cell>
          <cell r="BF557">
            <v>45.535714285714285</v>
          </cell>
          <cell r="BG557">
            <v>20</v>
          </cell>
          <cell r="BH557">
            <v>39.0625</v>
          </cell>
          <cell r="BI557">
            <v>37.5</v>
          </cell>
          <cell r="BJ557">
            <v>68.181818181818187</v>
          </cell>
          <cell r="BK557">
            <v>43.75</v>
          </cell>
          <cell r="BL557">
            <v>46.875</v>
          </cell>
          <cell r="BM557">
            <v>37.5</v>
          </cell>
          <cell r="BN557">
            <v>37.5</v>
          </cell>
          <cell r="BO557">
            <v>43.75</v>
          </cell>
          <cell r="BP557">
            <v>50</v>
          </cell>
          <cell r="BQ557">
            <v>25</v>
          </cell>
          <cell r="BR557">
            <v>43.75</v>
          </cell>
          <cell r="BS557">
            <v>35</v>
          </cell>
          <cell r="BT557">
            <v>62.5</v>
          </cell>
          <cell r="BU557">
            <v>68.75</v>
          </cell>
          <cell r="BV557">
            <v>47.321428571428569</v>
          </cell>
          <cell r="BW557">
            <v>42.78846153846154</v>
          </cell>
        </row>
        <row r="558">
          <cell r="F558">
            <v>41.820514832881365</v>
          </cell>
          <cell r="G558" t="str">
            <v>.</v>
          </cell>
          <cell r="H558">
            <v>37.701321882738164</v>
          </cell>
          <cell r="I558">
            <v>91.483392531216765</v>
          </cell>
          <cell r="J558">
            <v>34.081738565140647</v>
          </cell>
          <cell r="K558">
            <v>4.6442520660151008</v>
          </cell>
          <cell r="L558">
            <v>14.039153145485251</v>
          </cell>
          <cell r="M558">
            <v>59.979802187776464</v>
          </cell>
          <cell r="N558" t="str">
            <v>.</v>
          </cell>
          <cell r="O558">
            <v>4.7463322316897196</v>
          </cell>
          <cell r="P558" t="str">
            <v>.</v>
          </cell>
          <cell r="Q558" t="str">
            <v>.</v>
          </cell>
          <cell r="R558" t="str">
            <v>.</v>
          </cell>
          <cell r="S558">
            <v>0.94999692689649284</v>
          </cell>
          <cell r="T558" t="str">
            <v>.</v>
          </cell>
          <cell r="U558">
            <v>78.854908141025177</v>
          </cell>
          <cell r="V558" t="str">
            <v>.</v>
          </cell>
          <cell r="W558" t="str">
            <v>.</v>
          </cell>
          <cell r="X558">
            <v>16.585375613626557</v>
          </cell>
          <cell r="Y558" t="str">
            <v>.</v>
          </cell>
          <cell r="Z558">
            <v>48.467449427682602</v>
          </cell>
          <cell r="AA558">
            <v>52.676156170755746</v>
          </cell>
          <cell r="AB558" t="str">
            <v>.</v>
          </cell>
          <cell r="AC558" t="str">
            <v>.</v>
          </cell>
          <cell r="AD558">
            <v>32.491035992878174</v>
          </cell>
          <cell r="AE558">
            <v>58.399074819581315</v>
          </cell>
          <cell r="AF558" t="str">
            <v>.</v>
          </cell>
          <cell r="AG558">
            <v>56.580217148517399</v>
          </cell>
          <cell r="AH558">
            <v>31.497617328210826</v>
          </cell>
          <cell r="AI558">
            <v>85.45399518562833</v>
          </cell>
          <cell r="AJ558">
            <v>52.139272528326337</v>
          </cell>
          <cell r="AK558">
            <v>54.075992818791896</v>
          </cell>
          <cell r="AL558">
            <v>61.221509988556967</v>
          </cell>
          <cell r="AM558">
            <v>40.791421884241515</v>
          </cell>
          <cell r="AN558">
            <v>20.432260928846176</v>
          </cell>
          <cell r="AO558">
            <v>85.1531215418957</v>
          </cell>
          <cell r="AP558" t="str">
            <v>.</v>
          </cell>
          <cell r="AQ558">
            <v>44.928728167791697</v>
          </cell>
          <cell r="AR558">
            <v>85.272359814594665</v>
          </cell>
          <cell r="AS558" t="str">
            <v>.</v>
          </cell>
          <cell r="AT558">
            <v>21.584474616655989</v>
          </cell>
          <cell r="AU558" t="str">
            <v>.</v>
          </cell>
          <cell r="AV558" t="str">
            <v>.</v>
          </cell>
          <cell r="AW558" t="str">
            <v>.</v>
          </cell>
          <cell r="AX558">
            <v>89.416419986720641</v>
          </cell>
          <cell r="AY558">
            <v>48.897235632192682</v>
          </cell>
          <cell r="AZ558">
            <v>67.191124949306214</v>
          </cell>
          <cell r="BA558" t="str">
            <v>.</v>
          </cell>
          <cell r="BB558" t="str">
            <v>.</v>
          </cell>
          <cell r="BC558">
            <v>53.317370758569346</v>
          </cell>
          <cell r="BD558">
            <v>26.47652720322559</v>
          </cell>
          <cell r="BE558">
            <v>4.8451113335295304</v>
          </cell>
          <cell r="BF558">
            <v>45.642280798514875</v>
          </cell>
          <cell r="BG558">
            <v>9.3927426885874858</v>
          </cell>
          <cell r="BH558">
            <v>43.250253199165009</v>
          </cell>
          <cell r="BI558">
            <v>54.42461096509146</v>
          </cell>
          <cell r="BJ558">
            <v>54.843296952691318</v>
          </cell>
          <cell r="BK558">
            <v>39.167660052640457</v>
          </cell>
          <cell r="BL558">
            <v>44.074007554483337</v>
          </cell>
          <cell r="BM558">
            <v>48.317036671108042</v>
          </cell>
          <cell r="BN558">
            <v>40.004931893080823</v>
          </cell>
          <cell r="BO558">
            <v>45.087501246659258</v>
          </cell>
          <cell r="BP558">
            <v>48.5832287162727</v>
          </cell>
          <cell r="BQ558">
            <v>7.8099124810633569</v>
          </cell>
          <cell r="BR558">
            <v>39.167660052640457</v>
          </cell>
          <cell r="BS558">
            <v>34.131260788358027</v>
          </cell>
          <cell r="BT558">
            <v>55.872282619075889</v>
          </cell>
          <cell r="BU558">
            <v>50.89964316818142</v>
          </cell>
          <cell r="BV558">
            <v>43.564772175641274</v>
          </cell>
          <cell r="BW558">
            <v>46.303194033124129</v>
          </cell>
        </row>
        <row r="559">
          <cell r="F559">
            <v>100</v>
          </cell>
          <cell r="G559">
            <v>100</v>
          </cell>
          <cell r="H559">
            <v>100</v>
          </cell>
          <cell r="I559">
            <v>100</v>
          </cell>
          <cell r="J559">
            <v>100</v>
          </cell>
          <cell r="K559">
            <v>100</v>
          </cell>
          <cell r="L559">
            <v>100</v>
          </cell>
          <cell r="M559">
            <v>100</v>
          </cell>
          <cell r="N559">
            <v>0</v>
          </cell>
          <cell r="O559">
            <v>100</v>
          </cell>
          <cell r="P559">
            <v>100</v>
          </cell>
          <cell r="Q559">
            <v>100</v>
          </cell>
          <cell r="R559">
            <v>50</v>
          </cell>
          <cell r="S559">
            <v>100</v>
          </cell>
          <cell r="T559">
            <v>100</v>
          </cell>
          <cell r="U559">
            <v>100</v>
          </cell>
          <cell r="V559">
            <v>100</v>
          </cell>
          <cell r="W559">
            <v>100</v>
          </cell>
          <cell r="X559">
            <v>100</v>
          </cell>
          <cell r="Y559">
            <v>100</v>
          </cell>
          <cell r="Z559">
            <v>100</v>
          </cell>
          <cell r="AA559">
            <v>100</v>
          </cell>
          <cell r="AB559">
            <v>100</v>
          </cell>
          <cell r="AC559">
            <v>100</v>
          </cell>
          <cell r="AD559">
            <v>100</v>
          </cell>
          <cell r="AE559">
            <v>100</v>
          </cell>
          <cell r="AF559">
            <v>0</v>
          </cell>
          <cell r="AG559">
            <v>0</v>
          </cell>
          <cell r="AH559">
            <v>100</v>
          </cell>
          <cell r="AI559">
            <v>100</v>
          </cell>
          <cell r="AJ559">
            <v>100</v>
          </cell>
          <cell r="AK559">
            <v>100</v>
          </cell>
          <cell r="AL559">
            <v>100</v>
          </cell>
          <cell r="AM559">
            <v>100</v>
          </cell>
          <cell r="AN559">
            <v>100</v>
          </cell>
          <cell r="AO559">
            <v>100</v>
          </cell>
          <cell r="AP559">
            <v>100</v>
          </cell>
          <cell r="AQ559">
            <v>100</v>
          </cell>
          <cell r="AR559">
            <v>50</v>
          </cell>
          <cell r="AS559">
            <v>100</v>
          </cell>
          <cell r="AT559">
            <v>100</v>
          </cell>
          <cell r="AU559">
            <v>100</v>
          </cell>
          <cell r="AV559">
            <v>0</v>
          </cell>
          <cell r="AW559">
            <v>0</v>
          </cell>
          <cell r="AX559">
            <v>100</v>
          </cell>
          <cell r="AY559">
            <v>100</v>
          </cell>
          <cell r="AZ559">
            <v>100</v>
          </cell>
          <cell r="BA559">
            <v>100</v>
          </cell>
          <cell r="BB559">
            <v>100</v>
          </cell>
          <cell r="BC559">
            <v>100</v>
          </cell>
          <cell r="BD559">
            <v>100</v>
          </cell>
          <cell r="BE559">
            <v>100</v>
          </cell>
          <cell r="BF559">
            <v>88.461538461538467</v>
          </cell>
          <cell r="BG559">
            <v>78.571428571428569</v>
          </cell>
          <cell r="BH559">
            <v>86.36363636363636</v>
          </cell>
          <cell r="BI559">
            <v>83.333333333333329</v>
          </cell>
          <cell r="BJ559">
            <v>100</v>
          </cell>
          <cell r="BK559">
            <v>87.5</v>
          </cell>
          <cell r="BL559">
            <v>89.130434782608702</v>
          </cell>
          <cell r="BM559">
            <v>80</v>
          </cell>
          <cell r="BN559">
            <v>81.481481481481481</v>
          </cell>
          <cell r="BO559">
            <v>88.888888888888886</v>
          </cell>
          <cell r="BP559">
            <v>90</v>
          </cell>
          <cell r="BQ559">
            <v>85</v>
          </cell>
          <cell r="BR559">
            <v>86.666666666666671</v>
          </cell>
          <cell r="BS559">
            <v>83.333333333333329</v>
          </cell>
          <cell r="BT559">
            <v>96.666666666666671</v>
          </cell>
          <cell r="BU559">
            <v>100</v>
          </cell>
          <cell r="BV559">
            <v>90</v>
          </cell>
          <cell r="BW559">
            <v>85.483870967741936</v>
          </cell>
        </row>
        <row r="560">
          <cell r="F560">
            <v>33.333333333333329</v>
          </cell>
          <cell r="G560">
            <v>0</v>
          </cell>
          <cell r="H560">
            <v>66.666666666666657</v>
          </cell>
          <cell r="I560">
            <v>100</v>
          </cell>
          <cell r="J560">
            <v>66.666666666666657</v>
          </cell>
          <cell r="K560">
            <v>66.666666666666657</v>
          </cell>
          <cell r="L560">
            <v>33.333333333333329</v>
          </cell>
          <cell r="M560">
            <v>100</v>
          </cell>
          <cell r="N560">
            <v>0</v>
          </cell>
          <cell r="O560">
            <v>33.333333333333329</v>
          </cell>
          <cell r="P560">
            <v>33.333333333333329</v>
          </cell>
          <cell r="Q560">
            <v>0</v>
          </cell>
          <cell r="R560">
            <v>33.333333333333329</v>
          </cell>
          <cell r="S560">
            <v>33.333333333333329</v>
          </cell>
          <cell r="T560">
            <v>33.333333333333329</v>
          </cell>
          <cell r="U560">
            <v>33.333333333333329</v>
          </cell>
          <cell r="V560">
            <v>0</v>
          </cell>
          <cell r="W560">
            <v>0</v>
          </cell>
          <cell r="X560">
            <v>33.333333333333329</v>
          </cell>
          <cell r="Y560">
            <v>33.333333333333329</v>
          </cell>
          <cell r="Z560">
            <v>33.333333333333329</v>
          </cell>
          <cell r="AA560">
            <v>66.666666666666657</v>
          </cell>
          <cell r="AB560">
            <v>0</v>
          </cell>
          <cell r="AC560">
            <v>0</v>
          </cell>
          <cell r="AD560">
            <v>66.666666666666657</v>
          </cell>
          <cell r="AE560">
            <v>33.333333333333329</v>
          </cell>
          <cell r="AF560">
            <v>33.333333333333329</v>
          </cell>
          <cell r="AG560">
            <v>0</v>
          </cell>
          <cell r="AH560">
            <v>66.666666666666657</v>
          </cell>
          <cell r="AI560">
            <v>66.666666666666657</v>
          </cell>
          <cell r="AJ560">
            <v>66.666666666666657</v>
          </cell>
          <cell r="AK560">
            <v>66.666666666666657</v>
          </cell>
          <cell r="AL560">
            <v>100</v>
          </cell>
          <cell r="AM560">
            <v>33.333333333333329</v>
          </cell>
          <cell r="AN560">
            <v>66.666666666666657</v>
          </cell>
          <cell r="AO560">
            <v>100</v>
          </cell>
          <cell r="AP560">
            <v>33.333333333333329</v>
          </cell>
          <cell r="AQ560">
            <v>33.333333333333329</v>
          </cell>
          <cell r="AR560">
            <v>33.333333333333329</v>
          </cell>
          <cell r="AS560">
            <v>66.666666666666657</v>
          </cell>
          <cell r="AT560">
            <v>66.666666666666657</v>
          </cell>
          <cell r="AU560">
            <v>100</v>
          </cell>
          <cell r="AV560">
            <v>33.333333333333329</v>
          </cell>
          <cell r="AW560">
            <v>0</v>
          </cell>
          <cell r="AX560">
            <v>100</v>
          </cell>
          <cell r="AY560">
            <v>33.333333333333329</v>
          </cell>
          <cell r="AZ560">
            <v>33.333333333333329</v>
          </cell>
          <cell r="BA560">
            <v>33.333333333333329</v>
          </cell>
          <cell r="BB560">
            <v>0</v>
          </cell>
          <cell r="BC560">
            <v>66.666666666666657</v>
          </cell>
          <cell r="BD560">
            <v>66.666666666666657</v>
          </cell>
          <cell r="BE560">
            <v>0</v>
          </cell>
          <cell r="BF560">
            <v>42.948717948717949</v>
          </cell>
          <cell r="BG560">
            <v>19.047619047619044</v>
          </cell>
          <cell r="BH560">
            <v>42.424242424242422</v>
          </cell>
          <cell r="BI560">
            <v>27.777777777777771</v>
          </cell>
          <cell r="BJ560">
            <v>61.111111111111107</v>
          </cell>
          <cell r="BK560">
            <v>45.833333333333329</v>
          </cell>
          <cell r="BL560">
            <v>44.927536231884055</v>
          </cell>
          <cell r="BM560">
            <v>26.666666666666664</v>
          </cell>
          <cell r="BN560">
            <v>34.567901234567898</v>
          </cell>
          <cell r="BO560">
            <v>46.296296296296283</v>
          </cell>
          <cell r="BP560">
            <v>53.333333333333329</v>
          </cell>
          <cell r="BQ560">
            <v>26.666666666666664</v>
          </cell>
          <cell r="BR560">
            <v>44.444444444444443</v>
          </cell>
          <cell r="BS560">
            <v>33.333333333333329</v>
          </cell>
          <cell r="BT560">
            <v>60</v>
          </cell>
          <cell r="BU560">
            <v>77.777777777777771</v>
          </cell>
          <cell r="BV560">
            <v>46.66666666666665</v>
          </cell>
          <cell r="BW560">
            <v>34.408602150537632</v>
          </cell>
        </row>
        <row r="561">
          <cell r="F561">
            <v>46.485345322448119</v>
          </cell>
          <cell r="G561">
            <v>27.678571428571431</v>
          </cell>
          <cell r="H561">
            <v>48.844146880181007</v>
          </cell>
          <cell r="I561">
            <v>81.358037882010848</v>
          </cell>
          <cell r="J561">
            <v>58.982088456091525</v>
          </cell>
          <cell r="K561">
            <v>36.416928621187772</v>
          </cell>
          <cell r="L561">
            <v>41.62352428537217</v>
          </cell>
          <cell r="M561">
            <v>73.213936103737808</v>
          </cell>
          <cell r="N561">
            <v>29.588293650793652</v>
          </cell>
          <cell r="O561">
            <v>29.302386199462102</v>
          </cell>
          <cell r="P561">
            <v>24.404761904761909</v>
          </cell>
          <cell r="Q561">
            <v>37.400793650793652</v>
          </cell>
          <cell r="R561">
            <v>22.445436507936506</v>
          </cell>
          <cell r="S561">
            <v>31.163114378672258</v>
          </cell>
          <cell r="T561">
            <v>36.904761904761905</v>
          </cell>
          <cell r="U561">
            <v>64.469092368085825</v>
          </cell>
          <cell r="V561">
            <v>24.404761904761909</v>
          </cell>
          <cell r="W561">
            <v>19.841269841269842</v>
          </cell>
          <cell r="X561">
            <v>30.297274690653364</v>
          </cell>
          <cell r="Y561">
            <v>54.761904761904759</v>
          </cell>
          <cell r="Z561">
            <v>54.549464295340478</v>
          </cell>
          <cell r="AA561">
            <v>65.007471543799653</v>
          </cell>
          <cell r="AB561">
            <v>28.025793650793652</v>
          </cell>
          <cell r="AC561">
            <v>23.214285714285712</v>
          </cell>
          <cell r="AD561">
            <v>55.682754454976511</v>
          </cell>
          <cell r="AE561">
            <v>61.274363135246993</v>
          </cell>
          <cell r="AF561">
            <v>25.163690476190474</v>
          </cell>
          <cell r="AG561">
            <v>34.28551377696661</v>
          </cell>
          <cell r="AH561">
            <v>48.993989045723872</v>
          </cell>
          <cell r="AI561">
            <v>49.756370249193388</v>
          </cell>
          <cell r="AJ561">
            <v>54.920519463691221</v>
          </cell>
          <cell r="AK561">
            <v>41.313231736874592</v>
          </cell>
          <cell r="AL561">
            <v>90.22397902660208</v>
          </cell>
          <cell r="AM561">
            <v>53.313055608215379</v>
          </cell>
          <cell r="AN561">
            <v>41.948129478637135</v>
          </cell>
          <cell r="AO561">
            <v>69.810274088325883</v>
          </cell>
          <cell r="AP561">
            <v>38.095238095238095</v>
          </cell>
          <cell r="AQ561">
            <v>41.268604827316388</v>
          </cell>
          <cell r="AR561">
            <v>53.620889863174469</v>
          </cell>
          <cell r="AS561">
            <v>45.238095238095241</v>
          </cell>
          <cell r="AT561">
            <v>63.490731422209706</v>
          </cell>
          <cell r="AU561">
            <v>46.428571428571423</v>
          </cell>
          <cell r="AV561">
            <v>19.494047619047617</v>
          </cell>
          <cell r="AW561">
            <v>0</v>
          </cell>
          <cell r="AX561">
            <v>89.534191996892645</v>
          </cell>
          <cell r="AY561">
            <v>58.860639886272978</v>
          </cell>
          <cell r="AZ561">
            <v>50.177372413060503</v>
          </cell>
          <cell r="BA561">
            <v>38.789682539682538</v>
          </cell>
          <cell r="BB561">
            <v>63.988095238095241</v>
          </cell>
          <cell r="BC561">
            <v>57.035292094794841</v>
          </cell>
          <cell r="BD561">
            <v>58.118718360806199</v>
          </cell>
          <cell r="BE561">
            <v>8.0321671159038086</v>
          </cell>
          <cell r="BF561">
            <v>45.177724127451604</v>
          </cell>
          <cell r="BG561">
            <v>34.218157280146393</v>
          </cell>
          <cell r="BH561">
            <v>37.346352474292047</v>
          </cell>
          <cell r="BI561">
            <v>50.64238900844763</v>
          </cell>
          <cell r="BJ561">
            <v>57.132452641182276</v>
          </cell>
          <cell r="BK561">
            <v>44.341306919023332</v>
          </cell>
          <cell r="BL561">
            <v>44.464941751669528</v>
          </cell>
          <cell r="BM561">
            <v>47.877048336519991</v>
          </cell>
          <cell r="BN561">
            <v>40.345933010551818</v>
          </cell>
          <cell r="BO561">
            <v>44.212133952313515</v>
          </cell>
          <cell r="BP561">
            <v>50.586647489438818</v>
          </cell>
          <cell r="BQ561">
            <v>34.886069624887917</v>
          </cell>
          <cell r="BR561">
            <v>44.281521031085205</v>
          </cell>
          <cell r="BS561">
            <v>33.293558831076076</v>
          </cell>
          <cell r="BT561">
            <v>53.642720802917054</v>
          </cell>
          <cell r="BU561">
            <v>54.750555457915389</v>
          </cell>
          <cell r="BV561">
            <v>47.043947184301409</v>
          </cell>
          <cell r="BW561">
            <v>42.421906906950646</v>
          </cell>
        </row>
        <row r="562">
          <cell r="F562">
            <v>50</v>
          </cell>
          <cell r="G562">
            <v>41.666666666666671</v>
          </cell>
          <cell r="H562">
            <v>64.583333333333343</v>
          </cell>
          <cell r="I562">
            <v>100</v>
          </cell>
          <cell r="J562">
            <v>79.166666666666671</v>
          </cell>
          <cell r="K562">
            <v>50</v>
          </cell>
          <cell r="L562">
            <v>60</v>
          </cell>
          <cell r="M562">
            <v>87.5</v>
          </cell>
          <cell r="N562">
            <v>35.416666666666671</v>
          </cell>
          <cell r="O562">
            <v>47.916666666666671</v>
          </cell>
          <cell r="P562">
            <v>37.5</v>
          </cell>
          <cell r="Q562">
            <v>41.666666666666671</v>
          </cell>
          <cell r="R562">
            <v>35.416666666666671</v>
          </cell>
          <cell r="S562">
            <v>22.916666666666668</v>
          </cell>
          <cell r="T562">
            <v>50</v>
          </cell>
          <cell r="U562">
            <v>75</v>
          </cell>
          <cell r="V562">
            <v>12.5</v>
          </cell>
          <cell r="W562">
            <v>50</v>
          </cell>
          <cell r="X562">
            <v>50</v>
          </cell>
          <cell r="Y562">
            <v>50</v>
          </cell>
          <cell r="Z562">
            <v>54.166666666666671</v>
          </cell>
          <cell r="AA562">
            <v>72.916666666666671</v>
          </cell>
          <cell r="AB562">
            <v>29.166666666666668</v>
          </cell>
          <cell r="AC562">
            <v>37.5</v>
          </cell>
          <cell r="AD562">
            <v>58.333333333333336</v>
          </cell>
          <cell r="AE562">
            <v>66.666666666666671</v>
          </cell>
          <cell r="AF562">
            <v>38.75</v>
          </cell>
          <cell r="AG562">
            <v>50</v>
          </cell>
          <cell r="AH562">
            <v>72.916666666666671</v>
          </cell>
          <cell r="AI562">
            <v>72.916666666666671</v>
          </cell>
          <cell r="AJ562">
            <v>79.166666666666671</v>
          </cell>
          <cell r="AK562">
            <v>58.333333333333336</v>
          </cell>
          <cell r="AL562">
            <v>100</v>
          </cell>
          <cell r="AM562">
            <v>75</v>
          </cell>
          <cell r="AN562">
            <v>58.333333333333336</v>
          </cell>
          <cell r="AO562">
            <v>50</v>
          </cell>
          <cell r="AP562">
            <v>58.333333333333336</v>
          </cell>
          <cell r="AQ562">
            <v>43.75</v>
          </cell>
          <cell r="AR562">
            <v>64.583333333333343</v>
          </cell>
          <cell r="AS562">
            <v>50</v>
          </cell>
          <cell r="AT562">
            <v>79.166666666666671</v>
          </cell>
          <cell r="AU562">
            <v>25</v>
          </cell>
          <cell r="AV562">
            <v>37.5</v>
          </cell>
          <cell r="AW562">
            <v>0</v>
          </cell>
          <cell r="AX562">
            <v>100</v>
          </cell>
          <cell r="AY562">
            <v>50</v>
          </cell>
          <cell r="AZ562">
            <v>72.916666666666671</v>
          </cell>
          <cell r="BA562">
            <v>50</v>
          </cell>
          <cell r="BB562">
            <v>75</v>
          </cell>
          <cell r="BC562">
            <v>72.916666666666671</v>
          </cell>
          <cell r="BD562">
            <v>58.333333333333336</v>
          </cell>
          <cell r="BE562">
            <v>12.5</v>
          </cell>
          <cell r="BF562">
            <v>55.104166666666671</v>
          </cell>
          <cell r="BG562">
            <v>40.416666666666671</v>
          </cell>
          <cell r="BH562">
            <v>48.295454545454547</v>
          </cell>
          <cell r="BI562">
            <v>63.888888888888893</v>
          </cell>
          <cell r="BJ562">
            <v>65.277777777777786</v>
          </cell>
          <cell r="BK562">
            <v>55.286458333333336</v>
          </cell>
          <cell r="BL562">
            <v>53.958333333333336</v>
          </cell>
          <cell r="BM562">
            <v>61.666666666666671</v>
          </cell>
          <cell r="BN562">
            <v>52.206790123456798</v>
          </cell>
          <cell r="BO562">
            <v>54.745370370370367</v>
          </cell>
          <cell r="BP562">
            <v>63.750000000000014</v>
          </cell>
          <cell r="BQ562">
            <v>42.458333333333343</v>
          </cell>
          <cell r="BR562">
            <v>55.638888888888893</v>
          </cell>
          <cell r="BS562">
            <v>46.875</v>
          </cell>
          <cell r="BT562">
            <v>61.111111111111114</v>
          </cell>
          <cell r="BU562">
            <v>62.152777777777779</v>
          </cell>
          <cell r="BV562">
            <v>59.861111111111121</v>
          </cell>
          <cell r="BW562">
            <v>51.438172043010752</v>
          </cell>
        </row>
        <row r="563">
          <cell r="F563">
            <v>50</v>
          </cell>
          <cell r="G563">
            <v>50</v>
          </cell>
          <cell r="H563">
            <v>62.5</v>
          </cell>
          <cell r="I563">
            <v>100</v>
          </cell>
          <cell r="J563">
            <v>75</v>
          </cell>
          <cell r="K563">
            <v>50</v>
          </cell>
          <cell r="L563">
            <v>70</v>
          </cell>
          <cell r="M563">
            <v>75</v>
          </cell>
          <cell r="N563">
            <v>37.5</v>
          </cell>
          <cell r="O563">
            <v>62.5</v>
          </cell>
          <cell r="P563">
            <v>25</v>
          </cell>
          <cell r="Q563">
            <v>50</v>
          </cell>
          <cell r="R563">
            <v>37.5</v>
          </cell>
          <cell r="S563">
            <v>12.5</v>
          </cell>
          <cell r="T563">
            <v>50</v>
          </cell>
          <cell r="U563">
            <v>75</v>
          </cell>
          <cell r="V563">
            <v>12.5</v>
          </cell>
          <cell r="W563">
            <v>50</v>
          </cell>
          <cell r="X563">
            <v>50</v>
          </cell>
          <cell r="Y563">
            <v>50</v>
          </cell>
          <cell r="Z563">
            <v>25</v>
          </cell>
          <cell r="AA563">
            <v>62.5</v>
          </cell>
          <cell r="AB563">
            <v>25</v>
          </cell>
          <cell r="AC563">
            <v>25</v>
          </cell>
          <cell r="AD563">
            <v>50</v>
          </cell>
          <cell r="AE563">
            <v>50</v>
          </cell>
          <cell r="AF563">
            <v>27.500000000000004</v>
          </cell>
          <cell r="AG563">
            <v>50</v>
          </cell>
          <cell r="AH563">
            <v>62.5</v>
          </cell>
          <cell r="AI563">
            <v>62.5</v>
          </cell>
          <cell r="AJ563">
            <v>75</v>
          </cell>
          <cell r="AK563">
            <v>50</v>
          </cell>
          <cell r="AL563">
            <v>100</v>
          </cell>
          <cell r="AM563">
            <v>75</v>
          </cell>
          <cell r="AN563">
            <v>50</v>
          </cell>
          <cell r="AO563">
            <v>50</v>
          </cell>
          <cell r="AP563">
            <v>50</v>
          </cell>
          <cell r="AQ563">
            <v>37.5</v>
          </cell>
          <cell r="AR563">
            <v>62.5</v>
          </cell>
          <cell r="AS563">
            <v>50</v>
          </cell>
          <cell r="AT563">
            <v>75</v>
          </cell>
          <cell r="AU563">
            <v>25</v>
          </cell>
          <cell r="AV563">
            <v>25</v>
          </cell>
          <cell r="AW563">
            <v>0</v>
          </cell>
          <cell r="AX563">
            <v>100</v>
          </cell>
          <cell r="AY563">
            <v>50</v>
          </cell>
          <cell r="AZ563">
            <v>62.5</v>
          </cell>
          <cell r="BA563">
            <v>50</v>
          </cell>
          <cell r="BB563">
            <v>75</v>
          </cell>
          <cell r="BC563">
            <v>62.5</v>
          </cell>
          <cell r="BD563">
            <v>50</v>
          </cell>
          <cell r="BE563">
            <v>25</v>
          </cell>
          <cell r="BF563">
            <v>51.634615384615387</v>
          </cell>
          <cell r="BG563">
            <v>45.714285714285715</v>
          </cell>
          <cell r="BH563">
            <v>44.31818181818182</v>
          </cell>
          <cell r="BI563">
            <v>62.5</v>
          </cell>
          <cell r="BJ563">
            <v>62.5</v>
          </cell>
          <cell r="BK563">
            <v>47.03125</v>
          </cell>
          <cell r="BL563">
            <v>50.217391304347828</v>
          </cell>
          <cell r="BM563">
            <v>60</v>
          </cell>
          <cell r="BN563">
            <v>47.314814814814817</v>
          </cell>
          <cell r="BO563">
            <v>52.083333333333336</v>
          </cell>
          <cell r="BP563">
            <v>57.5</v>
          </cell>
          <cell r="BQ563">
            <v>47</v>
          </cell>
          <cell r="BR563">
            <v>46.833333333333336</v>
          </cell>
          <cell r="BS563">
            <v>43.75</v>
          </cell>
          <cell r="BT563">
            <v>58.333333333333336</v>
          </cell>
          <cell r="BU563">
            <v>56.25</v>
          </cell>
          <cell r="BV563">
            <v>57.5</v>
          </cell>
          <cell r="BW563">
            <v>47.903225806451616</v>
          </cell>
        </row>
        <row r="564">
          <cell r="F564" t="str">
            <v>.</v>
          </cell>
          <cell r="G564">
            <v>33.333333333333336</v>
          </cell>
          <cell r="H564">
            <v>66.666666666666671</v>
          </cell>
          <cell r="I564" t="str">
            <v>.</v>
          </cell>
          <cell r="J564">
            <v>83.333333333333343</v>
          </cell>
          <cell r="K564">
            <v>50</v>
          </cell>
          <cell r="L564">
            <v>50</v>
          </cell>
          <cell r="M564">
            <v>100</v>
          </cell>
          <cell r="N564">
            <v>33.333333333333336</v>
          </cell>
          <cell r="O564">
            <v>33.333333333333336</v>
          </cell>
          <cell r="P564">
            <v>50</v>
          </cell>
          <cell r="Q564">
            <v>33.333333333333336</v>
          </cell>
          <cell r="R564">
            <v>33.333333333333336</v>
          </cell>
          <cell r="S564">
            <v>33.333333333333336</v>
          </cell>
          <cell r="T564">
            <v>50</v>
          </cell>
          <cell r="U564" t="str">
            <v>.</v>
          </cell>
          <cell r="V564" t="str">
            <v>.</v>
          </cell>
          <cell r="W564">
            <v>50</v>
          </cell>
          <cell r="X564">
            <v>50</v>
          </cell>
          <cell r="Y564" t="str">
            <v>.</v>
          </cell>
          <cell r="Z564">
            <v>83.333333333333343</v>
          </cell>
          <cell r="AA564">
            <v>83.333333333333343</v>
          </cell>
          <cell r="AB564">
            <v>33.333333333333336</v>
          </cell>
          <cell r="AC564">
            <v>50</v>
          </cell>
          <cell r="AD564">
            <v>66.666666666666671</v>
          </cell>
          <cell r="AE564">
            <v>83.333333333333343</v>
          </cell>
          <cell r="AF564">
            <v>50</v>
          </cell>
          <cell r="AG564" t="str">
            <v>.</v>
          </cell>
          <cell r="AH564">
            <v>83.333333333333343</v>
          </cell>
          <cell r="AI564">
            <v>83.333333333333343</v>
          </cell>
          <cell r="AJ564">
            <v>83.333333333333343</v>
          </cell>
          <cell r="AK564">
            <v>66.666666666666671</v>
          </cell>
          <cell r="AL564" t="str">
            <v>.</v>
          </cell>
          <cell r="AM564" t="str">
            <v>.</v>
          </cell>
          <cell r="AN564">
            <v>66.666666666666671</v>
          </cell>
          <cell r="AO564" t="str">
            <v>.</v>
          </cell>
          <cell r="AP564">
            <v>66.666666666666671</v>
          </cell>
          <cell r="AQ564">
            <v>50</v>
          </cell>
          <cell r="AR564">
            <v>66.666666666666671</v>
          </cell>
          <cell r="AS564">
            <v>50</v>
          </cell>
          <cell r="AT564">
            <v>83.333333333333343</v>
          </cell>
          <cell r="AU564" t="str">
            <v>.</v>
          </cell>
          <cell r="AV564">
            <v>50</v>
          </cell>
          <cell r="AW564" t="str">
            <v>.</v>
          </cell>
          <cell r="AX564" t="str">
            <v>.</v>
          </cell>
          <cell r="AY564" t="str">
            <v>.</v>
          </cell>
          <cell r="AZ564">
            <v>83.333333333333343</v>
          </cell>
          <cell r="BA564">
            <v>50</v>
          </cell>
          <cell r="BB564" t="str">
            <v>.</v>
          </cell>
          <cell r="BC564">
            <v>83.333333333333343</v>
          </cell>
          <cell r="BD564">
            <v>66.666666666666671</v>
          </cell>
          <cell r="BE564">
            <v>0</v>
          </cell>
          <cell r="BF564">
            <v>58.771929824561404</v>
          </cell>
          <cell r="BG564">
            <v>36.666666666666671</v>
          </cell>
          <cell r="BH564">
            <v>61.111111111111121</v>
          </cell>
          <cell r="BI564">
            <v>66.666666666666671</v>
          </cell>
          <cell r="BJ564">
            <v>59.523809523809533</v>
          </cell>
          <cell r="BK564">
            <v>63.541666666666664</v>
          </cell>
          <cell r="BL564">
            <v>58.558558558558552</v>
          </cell>
          <cell r="BM564">
            <v>66.666666666666671</v>
          </cell>
          <cell r="BN564">
            <v>57.575757575757578</v>
          </cell>
          <cell r="BO564">
            <v>56.410256410256416</v>
          </cell>
          <cell r="BP564">
            <v>70</v>
          </cell>
          <cell r="BQ564">
            <v>39.583333333333336</v>
          </cell>
          <cell r="BR564">
            <v>64.444444444444443</v>
          </cell>
          <cell r="BS564">
            <v>60</v>
          </cell>
          <cell r="BT564">
            <v>59.259259259259267</v>
          </cell>
          <cell r="BU564">
            <v>70.833333333333343</v>
          </cell>
          <cell r="BV564">
            <v>60.256410256410263</v>
          </cell>
          <cell r="BW564">
            <v>55.555555555555557</v>
          </cell>
        </row>
        <row r="565">
          <cell r="F565">
            <v>44.444444444444443</v>
          </cell>
          <cell r="G565">
            <v>33.333333333333329</v>
          </cell>
          <cell r="H565">
            <v>55.555555555555557</v>
          </cell>
          <cell r="I565">
            <v>88.888888888888886</v>
          </cell>
          <cell r="J565">
            <v>44.444444444444443</v>
          </cell>
          <cell r="K565">
            <v>22.222222222222221</v>
          </cell>
          <cell r="L565">
            <v>22.222222222222221</v>
          </cell>
          <cell r="M565" t="str">
            <v>.</v>
          </cell>
          <cell r="N565">
            <v>22.222222222222221</v>
          </cell>
          <cell r="O565">
            <v>22.222222222222221</v>
          </cell>
          <cell r="P565" t="str">
            <v>.</v>
          </cell>
          <cell r="Q565">
            <v>22.222222222222221</v>
          </cell>
          <cell r="R565">
            <v>22.222222222222221</v>
          </cell>
          <cell r="S565">
            <v>33.333333333333329</v>
          </cell>
          <cell r="T565" t="str">
            <v>.</v>
          </cell>
          <cell r="U565">
            <v>44.444444444444443</v>
          </cell>
          <cell r="V565" t="str">
            <v>.</v>
          </cell>
          <cell r="W565">
            <v>22.222222222222221</v>
          </cell>
          <cell r="X565">
            <v>33.333333333333329</v>
          </cell>
          <cell r="Y565" t="str">
            <v>.</v>
          </cell>
          <cell r="Z565" t="str">
            <v>.</v>
          </cell>
          <cell r="AA565">
            <v>77.777777777777771</v>
          </cell>
          <cell r="AB565">
            <v>22.222222222222221</v>
          </cell>
          <cell r="AC565" t="str">
            <v>.</v>
          </cell>
          <cell r="AD565">
            <v>55.555555555555557</v>
          </cell>
          <cell r="AE565">
            <v>66.666666666666657</v>
          </cell>
          <cell r="AF565">
            <v>33.333333333333329</v>
          </cell>
          <cell r="AG565">
            <v>44.444444444444443</v>
          </cell>
          <cell r="AH565">
            <v>66.666666666666657</v>
          </cell>
          <cell r="AI565">
            <v>55.555555555555557</v>
          </cell>
          <cell r="AJ565">
            <v>55.555555555555557</v>
          </cell>
          <cell r="AK565">
            <v>44.444444444444443</v>
          </cell>
          <cell r="AL565">
            <v>100</v>
          </cell>
          <cell r="AM565">
            <v>44.444444444444443</v>
          </cell>
          <cell r="AN565">
            <v>44.444444444444443</v>
          </cell>
          <cell r="AO565">
            <v>77.777777777777771</v>
          </cell>
          <cell r="AP565">
            <v>33.333333333333329</v>
          </cell>
          <cell r="AQ565">
            <v>55.555555555555557</v>
          </cell>
          <cell r="AR565">
            <v>44.444444444444443</v>
          </cell>
          <cell r="AS565" t="str">
            <v>.</v>
          </cell>
          <cell r="AT565">
            <v>77.777777777777771</v>
          </cell>
          <cell r="AU565" t="str">
            <v>.</v>
          </cell>
          <cell r="AV565">
            <v>33.333333333333329</v>
          </cell>
          <cell r="AW565">
            <v>0</v>
          </cell>
          <cell r="AX565">
            <v>88.888888888888886</v>
          </cell>
          <cell r="AY565" t="str">
            <v>.</v>
          </cell>
          <cell r="AZ565">
            <v>66.666666666666657</v>
          </cell>
          <cell r="BA565">
            <v>44.444444444444443</v>
          </cell>
          <cell r="BB565">
            <v>66.666666666666657</v>
          </cell>
          <cell r="BC565">
            <v>55.555555555555557</v>
          </cell>
          <cell r="BD565">
            <v>77.777777777777771</v>
          </cell>
          <cell r="BE565">
            <v>11.111111111111111</v>
          </cell>
          <cell r="BF565">
            <v>47.089947089947088</v>
          </cell>
          <cell r="BG565">
            <v>22.222222222222221</v>
          </cell>
          <cell r="BH565">
            <v>37.5</v>
          </cell>
          <cell r="BI565">
            <v>48.148148148148152</v>
          </cell>
          <cell r="BJ565">
            <v>64.646464646464651</v>
          </cell>
          <cell r="BK565">
            <v>47.222222222222221</v>
          </cell>
          <cell r="BL565">
            <v>46.913580246913575</v>
          </cell>
          <cell r="BM565">
            <v>48.888888888888886</v>
          </cell>
          <cell r="BN565">
            <v>42.424242424242429</v>
          </cell>
          <cell r="BO565">
            <v>46.825396825396815</v>
          </cell>
          <cell r="BP565">
            <v>48.888888888888879</v>
          </cell>
          <cell r="BQ565">
            <v>23.809523809523814</v>
          </cell>
          <cell r="BR565">
            <v>47.222222222222221</v>
          </cell>
          <cell r="BS565">
            <v>33.333333333333336</v>
          </cell>
          <cell r="BT565">
            <v>61.538461538461519</v>
          </cell>
          <cell r="BU565">
            <v>83.333333333333329</v>
          </cell>
          <cell r="BV565">
            <v>45.238095238095234</v>
          </cell>
          <cell r="BW565">
            <v>45.299145299145295</v>
          </cell>
        </row>
        <row r="566">
          <cell r="F566">
            <v>50</v>
          </cell>
          <cell r="G566">
            <v>0</v>
          </cell>
          <cell r="H566">
            <v>50</v>
          </cell>
          <cell r="I566">
            <v>50</v>
          </cell>
          <cell r="J566">
            <v>75</v>
          </cell>
          <cell r="K566">
            <v>50</v>
          </cell>
          <cell r="L566">
            <v>50</v>
          </cell>
          <cell r="M566">
            <v>100</v>
          </cell>
          <cell r="N566">
            <v>25</v>
          </cell>
          <cell r="O566">
            <v>25</v>
          </cell>
          <cell r="P566">
            <v>0</v>
          </cell>
          <cell r="Q566">
            <v>50</v>
          </cell>
          <cell r="R566">
            <v>25</v>
          </cell>
          <cell r="S566">
            <v>25</v>
          </cell>
          <cell r="T566">
            <v>25</v>
          </cell>
          <cell r="U566">
            <v>75</v>
          </cell>
          <cell r="V566">
            <v>25</v>
          </cell>
          <cell r="W566">
            <v>0</v>
          </cell>
          <cell r="X566">
            <v>0</v>
          </cell>
          <cell r="Y566">
            <v>50</v>
          </cell>
          <cell r="Z566">
            <v>50</v>
          </cell>
          <cell r="AA566">
            <v>50</v>
          </cell>
          <cell r="AB566">
            <v>25</v>
          </cell>
          <cell r="AC566">
            <v>25</v>
          </cell>
          <cell r="AD566">
            <v>50</v>
          </cell>
          <cell r="AE566">
            <v>75</v>
          </cell>
          <cell r="AF566">
            <v>0</v>
          </cell>
          <cell r="AG566">
            <v>25</v>
          </cell>
          <cell r="AH566">
            <v>0</v>
          </cell>
          <cell r="AI566">
            <v>0</v>
          </cell>
          <cell r="AJ566">
            <v>25</v>
          </cell>
          <cell r="AK566">
            <v>25</v>
          </cell>
          <cell r="AL566">
            <v>75</v>
          </cell>
          <cell r="AM566">
            <v>50</v>
          </cell>
          <cell r="AN566">
            <v>25</v>
          </cell>
          <cell r="AO566">
            <v>50</v>
          </cell>
          <cell r="AP566">
            <v>25</v>
          </cell>
          <cell r="AQ566">
            <v>25</v>
          </cell>
          <cell r="AR566">
            <v>50</v>
          </cell>
          <cell r="AS566">
            <v>50</v>
          </cell>
          <cell r="AT566">
            <v>50</v>
          </cell>
          <cell r="AU566">
            <v>50</v>
          </cell>
          <cell r="AV566">
            <v>0</v>
          </cell>
          <cell r="AW566">
            <v>0</v>
          </cell>
          <cell r="AX566">
            <v>100</v>
          </cell>
          <cell r="AY566">
            <v>50</v>
          </cell>
          <cell r="AZ566">
            <v>25</v>
          </cell>
          <cell r="BA566">
            <v>25</v>
          </cell>
          <cell r="BB566">
            <v>50</v>
          </cell>
          <cell r="BC566">
            <v>50</v>
          </cell>
          <cell r="BD566">
            <v>25</v>
          </cell>
          <cell r="BE566">
            <v>0</v>
          </cell>
          <cell r="BF566">
            <v>36.057692307692307</v>
          </cell>
          <cell r="BG566">
            <v>35.714285714285715</v>
          </cell>
          <cell r="BH566">
            <v>27.272727272727273</v>
          </cell>
          <cell r="BI566">
            <v>45.833333333333336</v>
          </cell>
          <cell r="BJ566">
            <v>37.5</v>
          </cell>
          <cell r="BK566">
            <v>37.5</v>
          </cell>
          <cell r="BL566">
            <v>34.782608695652172</v>
          </cell>
          <cell r="BM566">
            <v>40</v>
          </cell>
          <cell r="BN566">
            <v>31.481481481481481</v>
          </cell>
          <cell r="BO566">
            <v>30.555555555555557</v>
          </cell>
          <cell r="BP566">
            <v>45</v>
          </cell>
          <cell r="BQ566">
            <v>35</v>
          </cell>
          <cell r="BR566">
            <v>36.666666666666664</v>
          </cell>
          <cell r="BS566">
            <v>20.833333333333332</v>
          </cell>
          <cell r="BT566">
            <v>36.666666666666664</v>
          </cell>
          <cell r="BU566">
            <v>45.833333333333336</v>
          </cell>
          <cell r="BV566">
            <v>35</v>
          </cell>
          <cell r="BW566">
            <v>34.677419354838712</v>
          </cell>
        </row>
        <row r="567">
          <cell r="F567">
            <v>35.714285714285715</v>
          </cell>
          <cell r="G567">
            <v>35.714285714285715</v>
          </cell>
          <cell r="H567">
            <v>35.714285714285715</v>
          </cell>
          <cell r="I567">
            <v>92.857142857142861</v>
          </cell>
          <cell r="J567">
            <v>35.714285714285715</v>
          </cell>
          <cell r="K567">
            <v>35.714285714285715</v>
          </cell>
          <cell r="L567">
            <v>35.714285714285715</v>
          </cell>
          <cell r="M567">
            <v>64.285714285714292</v>
          </cell>
          <cell r="N567">
            <v>35.714285714285715</v>
          </cell>
          <cell r="O567">
            <v>35.714285714285715</v>
          </cell>
          <cell r="P567">
            <v>35.714285714285715</v>
          </cell>
          <cell r="Q567">
            <v>35.714285714285715</v>
          </cell>
          <cell r="R567">
            <v>7.1428571428571432</v>
          </cell>
          <cell r="S567">
            <v>35.714285714285715</v>
          </cell>
          <cell r="T567">
            <v>35.714285714285715</v>
          </cell>
          <cell r="U567">
            <v>64.285714285714292</v>
          </cell>
          <cell r="V567">
            <v>35.714285714285715</v>
          </cell>
          <cell r="W567">
            <v>7.1428571428571432</v>
          </cell>
          <cell r="X567">
            <v>35.714285714285715</v>
          </cell>
          <cell r="Y567">
            <v>64.285714285714292</v>
          </cell>
          <cell r="Z567">
            <v>64.285714285714292</v>
          </cell>
          <cell r="AA567">
            <v>64.285714285714292</v>
          </cell>
          <cell r="AB567">
            <v>35.714285714285715</v>
          </cell>
          <cell r="AC567">
            <v>7.1428571428571432</v>
          </cell>
          <cell r="AD567">
            <v>64.285714285714292</v>
          </cell>
          <cell r="AE567">
            <v>64.285714285714292</v>
          </cell>
          <cell r="AF567">
            <v>28.571428571428573</v>
          </cell>
          <cell r="AG567">
            <v>7.1428571428571432</v>
          </cell>
          <cell r="AH567">
            <v>64.285714285714292</v>
          </cell>
          <cell r="AI567">
            <v>64.285714285714292</v>
          </cell>
          <cell r="AJ567">
            <v>64.285714285714292</v>
          </cell>
          <cell r="AK567">
            <v>35.714285714285715</v>
          </cell>
          <cell r="AL567">
            <v>92.857142857142861</v>
          </cell>
          <cell r="AM567">
            <v>35.714285714285715</v>
          </cell>
          <cell r="AN567">
            <v>35.714285714285715</v>
          </cell>
          <cell r="AO567">
            <v>92.857142857142861</v>
          </cell>
          <cell r="AP567">
            <v>35.714285714285715</v>
          </cell>
          <cell r="AQ567">
            <v>35.714285714285715</v>
          </cell>
          <cell r="AR567">
            <v>35.714285714285715</v>
          </cell>
          <cell r="AS567">
            <v>35.714285714285715</v>
          </cell>
          <cell r="AT567">
            <v>64.285714285714292</v>
          </cell>
          <cell r="AU567">
            <v>64.285714285714292</v>
          </cell>
          <cell r="AV567">
            <v>7.1428571428571432</v>
          </cell>
          <cell r="AW567" t="str">
            <v>.</v>
          </cell>
          <cell r="AX567">
            <v>64.285714285714292</v>
          </cell>
          <cell r="AY567">
            <v>64.285714285714292</v>
          </cell>
          <cell r="AZ567">
            <v>35.714285714285715</v>
          </cell>
          <cell r="BA567">
            <v>35.714285714285715</v>
          </cell>
          <cell r="BB567">
            <v>64.285714285714292</v>
          </cell>
          <cell r="BC567">
            <v>64.285714285714292</v>
          </cell>
          <cell r="BD567">
            <v>64.285714285714292</v>
          </cell>
          <cell r="BE567">
            <v>7.1428571428571432</v>
          </cell>
          <cell r="BF567">
            <v>45.098039215686278</v>
          </cell>
          <cell r="BG567">
            <v>35.714285714285715</v>
          </cell>
          <cell r="BH567">
            <v>41.428571428571431</v>
          </cell>
          <cell r="BI567">
            <v>40.476190476190482</v>
          </cell>
          <cell r="BJ567">
            <v>61.904761904761919</v>
          </cell>
          <cell r="BK567">
            <v>40.625</v>
          </cell>
          <cell r="BL567">
            <v>45.714285714285715</v>
          </cell>
          <cell r="BM567">
            <v>35.714285714285722</v>
          </cell>
          <cell r="BN567">
            <v>38.73626373626373</v>
          </cell>
          <cell r="BO567">
            <v>45.238095238095248</v>
          </cell>
          <cell r="BP567">
            <v>47.142857142857146</v>
          </cell>
          <cell r="BQ567">
            <v>35.714285714285715</v>
          </cell>
          <cell r="BR567">
            <v>40.952380952380949</v>
          </cell>
          <cell r="BS567">
            <v>41.428571428571431</v>
          </cell>
          <cell r="BT567">
            <v>56.666666666666671</v>
          </cell>
          <cell r="BU567">
            <v>59.523809523809518</v>
          </cell>
          <cell r="BV567">
            <v>49.047619047619051</v>
          </cell>
          <cell r="BW567">
            <v>40.238095238095234</v>
          </cell>
        </row>
        <row r="568">
          <cell r="F568">
            <v>52.267996453510428</v>
          </cell>
          <cell r="G568" t="str">
            <v>.</v>
          </cell>
          <cell r="H568">
            <v>38.367559797730401</v>
          </cell>
          <cell r="I568">
            <v>75.044157664022507</v>
          </cell>
          <cell r="J568">
            <v>60.585045455060801</v>
          </cell>
          <cell r="K568">
            <v>24.148135169430905</v>
          </cell>
          <cell r="L568">
            <v>40.181113490352921</v>
          </cell>
          <cell r="M568">
            <v>41.070030129236983</v>
          </cell>
          <cell r="N568" t="str">
            <v>.</v>
          </cell>
          <cell r="O568">
            <v>15.658756394135896</v>
          </cell>
          <cell r="P568" t="str">
            <v>.</v>
          </cell>
          <cell r="Q568" t="str">
            <v>.</v>
          </cell>
          <cell r="R568" t="str">
            <v>.</v>
          </cell>
          <cell r="S568">
            <v>38.851286179075579</v>
          </cell>
          <cell r="T568" t="str">
            <v>.</v>
          </cell>
          <cell r="U568">
            <v>63.615303110270418</v>
          </cell>
          <cell r="V568" t="str">
            <v>.</v>
          </cell>
          <cell r="W568" t="str">
            <v>.</v>
          </cell>
          <cell r="X568">
            <v>32.438754405647799</v>
          </cell>
          <cell r="Y568" t="str">
            <v>.</v>
          </cell>
          <cell r="Z568">
            <v>49.745476228980948</v>
          </cell>
          <cell r="AA568">
            <v>60.057198988839474</v>
          </cell>
          <cell r="AB568" t="str">
            <v>.</v>
          </cell>
          <cell r="AC568" t="str">
            <v>.</v>
          </cell>
          <cell r="AD568">
            <v>50.239169100279334</v>
          </cell>
          <cell r="AE568">
            <v>33.752768057187374</v>
          </cell>
          <cell r="AF568" t="str">
            <v>.</v>
          </cell>
          <cell r="AG568">
            <v>44.840267297531462</v>
          </cell>
          <cell r="AH568">
            <v>41.100897609571781</v>
          </cell>
          <cell r="AI568">
            <v>56.023914738030449</v>
          </cell>
          <cell r="AJ568">
            <v>50.594660810519613</v>
          </cell>
          <cell r="AK568">
            <v>43.074095192309471</v>
          </cell>
          <cell r="AL568">
            <v>83.262752275867498</v>
          </cell>
          <cell r="AM568">
            <v>61.406547882346722</v>
          </cell>
          <cell r="AN568">
            <v>46.24858390112216</v>
          </cell>
          <cell r="AO568">
            <v>78.416449806708755</v>
          </cell>
          <cell r="AP568" t="str">
            <v>.</v>
          </cell>
          <cell r="AQ568">
            <v>46.323182866740659</v>
          </cell>
          <cell r="AR568">
            <v>73.36238582380885</v>
          </cell>
          <cell r="AS568" t="str">
            <v>.</v>
          </cell>
          <cell r="AT568">
            <v>46.223498380889772</v>
          </cell>
          <cell r="AU568" t="str">
            <v>.</v>
          </cell>
          <cell r="AV568" t="str">
            <v>.</v>
          </cell>
          <cell r="AW568" t="str">
            <v>.</v>
          </cell>
          <cell r="AX568">
            <v>94.496356809860075</v>
          </cell>
          <cell r="AY568">
            <v>71.156845259377647</v>
          </cell>
          <cell r="AZ568">
            <v>50.589243017683494</v>
          </cell>
          <cell r="BA568" t="str">
            <v>.</v>
          </cell>
          <cell r="BB568" t="str">
            <v>.</v>
          </cell>
          <cell r="BC568">
            <v>42.418523966037689</v>
          </cell>
          <cell r="BD568">
            <v>65.196766407205558</v>
          </cell>
          <cell r="BE568">
            <v>9.4068673255507882</v>
          </cell>
          <cell r="BF568">
            <v>50.914078484694663</v>
          </cell>
          <cell r="BG568">
            <v>27.91993494224441</v>
          </cell>
          <cell r="BH568">
            <v>45.532701913814684</v>
          </cell>
          <cell r="BI568">
            <v>53.040841987193701</v>
          </cell>
          <cell r="BJ568">
            <v>59.4642145322277</v>
          </cell>
          <cell r="BK568">
            <v>47.979770981897133</v>
          </cell>
          <cell r="BL568">
            <v>50.534299287819849</v>
          </cell>
          <cell r="BM568">
            <v>50.397226706424519</v>
          </cell>
          <cell r="BN568">
            <v>47.827289120336467</v>
          </cell>
          <cell r="BO568">
            <v>50.554660191431559</v>
          </cell>
          <cell r="BP568">
            <v>48.151491415448056</v>
          </cell>
          <cell r="BQ568">
            <v>26.662668351306575</v>
          </cell>
          <cell r="BR568">
            <v>47.979770981897133</v>
          </cell>
          <cell r="BS568">
            <v>41.698815823988276</v>
          </cell>
          <cell r="BT568">
            <v>58.724633572682357</v>
          </cell>
          <cell r="BU568">
            <v>55.144560004892092</v>
          </cell>
          <cell r="BV568">
            <v>46.906737036616612</v>
          </cell>
          <cell r="BW568">
            <v>53.231960500248952</v>
          </cell>
        </row>
        <row r="569">
          <cell r="F569">
            <v>45.218233732188637</v>
          </cell>
          <cell r="G569">
            <v>10.207324455205812</v>
          </cell>
          <cell r="H569">
            <v>43.357131922140972</v>
          </cell>
          <cell r="I569">
            <v>83.892718387427308</v>
          </cell>
          <cell r="J569">
            <v>51.129829724941196</v>
          </cell>
          <cell r="K569">
            <v>32.744852952856128</v>
          </cell>
          <cell r="L569">
            <v>25.308373394640533</v>
          </cell>
          <cell r="M569">
            <v>79.751513501767988</v>
          </cell>
          <cell r="N569">
            <v>21.217161016949152</v>
          </cell>
          <cell r="O569">
            <v>26.986492851725675</v>
          </cell>
          <cell r="P569">
            <v>33.820419693301048</v>
          </cell>
          <cell r="Q569">
            <v>21.297417271993542</v>
          </cell>
          <cell r="R569">
            <v>21.263788001076136</v>
          </cell>
          <cell r="S569">
            <v>24.183747681616627</v>
          </cell>
          <cell r="T569">
            <v>32.501815980629544</v>
          </cell>
          <cell r="U569">
            <v>49.572773800255028</v>
          </cell>
          <cell r="V569">
            <v>7.7784503631961259</v>
          </cell>
          <cell r="W569">
            <v>51.800511164917943</v>
          </cell>
          <cell r="X569">
            <v>42.491194104967285</v>
          </cell>
          <cell r="Y569">
            <v>31.849878934624702</v>
          </cell>
          <cell r="Z569">
            <v>47.202565829930272</v>
          </cell>
          <cell r="AA569">
            <v>55.889773180023148</v>
          </cell>
          <cell r="AB569">
            <v>33.907553134248047</v>
          </cell>
          <cell r="AC569">
            <v>19.763922518159806</v>
          </cell>
          <cell r="AD569">
            <v>38.421544732629563</v>
          </cell>
          <cell r="AE569">
            <v>56.534980547966498</v>
          </cell>
          <cell r="AF569">
            <v>18.38680387409201</v>
          </cell>
          <cell r="AG569">
            <v>28.415336161480919</v>
          </cell>
          <cell r="AH569">
            <v>54.405235567915312</v>
          </cell>
          <cell r="AI569">
            <v>41.702734326856735</v>
          </cell>
          <cell r="AJ569">
            <v>50.842169994657006</v>
          </cell>
          <cell r="AK569">
            <v>51.072565304017907</v>
          </cell>
          <cell r="AL569">
            <v>72.017079072150949</v>
          </cell>
          <cell r="AM569">
            <v>52.111972962028538</v>
          </cell>
          <cell r="AN569">
            <v>44.701133122930557</v>
          </cell>
          <cell r="AO569">
            <v>67.30048945580819</v>
          </cell>
          <cell r="AP569">
            <v>44.193570083400594</v>
          </cell>
          <cell r="AQ569">
            <v>23.990274835982369</v>
          </cell>
          <cell r="AR569">
            <v>59.755419116799267</v>
          </cell>
          <cell r="AS569">
            <v>42.518966908797417</v>
          </cell>
          <cell r="AT569">
            <v>50.041454396561576</v>
          </cell>
          <cell r="AU569">
            <v>56.495560936238896</v>
          </cell>
          <cell r="AV569">
            <v>24.081920903954806</v>
          </cell>
          <cell r="AW569">
            <v>6.8571428571428568</v>
          </cell>
          <cell r="AX569">
            <v>68.63950382140743</v>
          </cell>
          <cell r="AY569">
            <v>48.85312742967276</v>
          </cell>
          <cell r="AZ569">
            <v>42.693763574554794</v>
          </cell>
          <cell r="BA569">
            <v>26.6713747645951</v>
          </cell>
          <cell r="BB569">
            <v>60.914716168953454</v>
          </cell>
          <cell r="BC569">
            <v>44.200508065561053</v>
          </cell>
          <cell r="BD569">
            <v>39.293049150697009</v>
          </cell>
          <cell r="BE569">
            <v>21.402167926383861</v>
          </cell>
          <cell r="BF569">
            <v>40.954846339654218</v>
          </cell>
          <cell r="BG569">
            <v>22.243080262029412</v>
          </cell>
          <cell r="BH569">
            <v>40.162066652690761</v>
          </cell>
          <cell r="BI569">
            <v>47.884266354820745</v>
          </cell>
          <cell r="BJ569">
            <v>50.745795272035203</v>
          </cell>
          <cell r="BK569">
            <v>39.744535828429306</v>
          </cell>
          <cell r="BL569">
            <v>40.051008946371638</v>
          </cell>
          <cell r="BM569">
            <v>47.546564865733892</v>
          </cell>
          <cell r="BN569">
            <v>37.401981942486387</v>
          </cell>
          <cell r="BO569">
            <v>42.730951010243864</v>
          </cell>
          <cell r="BP569">
            <v>43.563217688480158</v>
          </cell>
          <cell r="BQ569">
            <v>24.117270615106523</v>
          </cell>
          <cell r="BR569">
            <v>39.559573756404767</v>
          </cell>
          <cell r="BS569">
            <v>36.045452817641376</v>
          </cell>
          <cell r="BT569">
            <v>48.626843718419494</v>
          </cell>
          <cell r="BU569">
            <v>56.501462613361944</v>
          </cell>
          <cell r="BV569">
            <v>44.349331712057428</v>
          </cell>
          <cell r="BW569">
            <v>36.30333091293506</v>
          </cell>
        </row>
        <row r="570">
          <cell r="F570">
            <v>50</v>
          </cell>
          <cell r="G570">
            <v>40.178571428571431</v>
          </cell>
          <cell r="H570">
            <v>66.964285714285722</v>
          </cell>
          <cell r="I570">
            <v>100</v>
          </cell>
          <cell r="J570">
            <v>73.214285714285722</v>
          </cell>
          <cell r="K570">
            <v>53.571428571428569</v>
          </cell>
          <cell r="L570">
            <v>37.678571428571431</v>
          </cell>
          <cell r="M570">
            <v>87.5</v>
          </cell>
          <cell r="N570">
            <v>38.053571428571431</v>
          </cell>
          <cell r="O570">
            <v>39.285714285714285</v>
          </cell>
          <cell r="P570">
            <v>33.928571428571431</v>
          </cell>
          <cell r="Q570">
            <v>46.428571428571431</v>
          </cell>
          <cell r="R570">
            <v>39.285714285714285</v>
          </cell>
          <cell r="S570">
            <v>26.785714285714285</v>
          </cell>
          <cell r="T570">
            <v>52.678571428571431</v>
          </cell>
          <cell r="U570">
            <v>50</v>
          </cell>
          <cell r="V570">
            <v>12.5</v>
          </cell>
          <cell r="W570">
            <v>46.428571428571431</v>
          </cell>
          <cell r="X570">
            <v>46.428571428571431</v>
          </cell>
          <cell r="Y570">
            <v>50</v>
          </cell>
          <cell r="Z570">
            <v>39.285714285714285</v>
          </cell>
          <cell r="AA570">
            <v>73.214285714285722</v>
          </cell>
          <cell r="AB570">
            <v>52.678571428571431</v>
          </cell>
          <cell r="AC570">
            <v>33.928571428571431</v>
          </cell>
          <cell r="AD570">
            <v>53.571428571428569</v>
          </cell>
          <cell r="AE570">
            <v>66.964285714285722</v>
          </cell>
          <cell r="AF570">
            <v>41.071428571428569</v>
          </cell>
          <cell r="AG570">
            <v>50</v>
          </cell>
          <cell r="AH570">
            <v>60.714285714285715</v>
          </cell>
          <cell r="AI570">
            <v>53.571428571428569</v>
          </cell>
          <cell r="AJ570">
            <v>73.214285714285722</v>
          </cell>
          <cell r="AK570">
            <v>40.178571428571431</v>
          </cell>
          <cell r="AL570">
            <v>75</v>
          </cell>
          <cell r="AM570">
            <v>87.5</v>
          </cell>
          <cell r="AN570">
            <v>59.821428571428569</v>
          </cell>
          <cell r="AO570">
            <v>75</v>
          </cell>
          <cell r="AP570">
            <v>53.571428571428569</v>
          </cell>
          <cell r="AQ570">
            <v>47.321428571428569</v>
          </cell>
          <cell r="AR570">
            <v>59.821428571428569</v>
          </cell>
          <cell r="AS570">
            <v>60.714285714285715</v>
          </cell>
          <cell r="AT570">
            <v>66.071428571428569</v>
          </cell>
          <cell r="AU570">
            <v>50</v>
          </cell>
          <cell r="AV570">
            <v>46.428571428571431</v>
          </cell>
          <cell r="AW570">
            <v>0</v>
          </cell>
          <cell r="AX570">
            <v>87.5</v>
          </cell>
          <cell r="AY570">
            <v>50</v>
          </cell>
          <cell r="AZ570">
            <v>66.964285714285722</v>
          </cell>
          <cell r="BA570">
            <v>39.285714285714285</v>
          </cell>
          <cell r="BB570">
            <v>100</v>
          </cell>
          <cell r="BC570">
            <v>59.821428571428569</v>
          </cell>
          <cell r="BD570">
            <v>47.321428571428569</v>
          </cell>
          <cell r="BE570">
            <v>19.642857142857142</v>
          </cell>
          <cell r="BF570">
            <v>53.482486263736284</v>
          </cell>
          <cell r="BG570">
            <v>37.604591836734691</v>
          </cell>
          <cell r="BH570">
            <v>47.564935064935071</v>
          </cell>
          <cell r="BI570">
            <v>62.946428571428577</v>
          </cell>
          <cell r="BJ570">
            <v>61.309523809523803</v>
          </cell>
          <cell r="BK570">
            <v>55.078125</v>
          </cell>
          <cell r="BL570">
            <v>52.2480590062112</v>
          </cell>
          <cell r="BM570">
            <v>65.535714285714292</v>
          </cell>
          <cell r="BN570">
            <v>51.31018518518519</v>
          </cell>
          <cell r="BO570">
            <v>50.099206349206348</v>
          </cell>
          <cell r="BP570">
            <v>58.75</v>
          </cell>
          <cell r="BQ570">
            <v>41.769642857142863</v>
          </cell>
          <cell r="BR570">
            <v>54.702380952380956</v>
          </cell>
          <cell r="BS570">
            <v>43.154761904761898</v>
          </cell>
          <cell r="BT570">
            <v>59.464285714285708</v>
          </cell>
          <cell r="BU570">
            <v>61.309523809523803</v>
          </cell>
          <cell r="BV570">
            <v>55.632142857142853</v>
          </cell>
          <cell r="BW570">
            <v>50.927419354838719</v>
          </cell>
        </row>
        <row r="571">
          <cell r="F571">
            <v>50</v>
          </cell>
          <cell r="G571">
            <v>37.5</v>
          </cell>
          <cell r="H571">
            <v>62.5</v>
          </cell>
          <cell r="I571">
            <v>100</v>
          </cell>
          <cell r="J571">
            <v>75</v>
          </cell>
          <cell r="K571">
            <v>50</v>
          </cell>
          <cell r="L571">
            <v>32.499999999999993</v>
          </cell>
          <cell r="M571">
            <v>75</v>
          </cell>
          <cell r="N571">
            <v>33.25</v>
          </cell>
          <cell r="O571">
            <v>50</v>
          </cell>
          <cell r="P571">
            <v>25</v>
          </cell>
          <cell r="Q571">
            <v>50</v>
          </cell>
          <cell r="R571">
            <v>50</v>
          </cell>
          <cell r="S571">
            <v>25</v>
          </cell>
          <cell r="T571">
            <v>62.5</v>
          </cell>
          <cell r="U571">
            <v>50</v>
          </cell>
          <cell r="V571">
            <v>12.5</v>
          </cell>
          <cell r="W571">
            <v>50</v>
          </cell>
          <cell r="X571">
            <v>50</v>
          </cell>
          <cell r="Y571">
            <v>50</v>
          </cell>
          <cell r="Z571">
            <v>50</v>
          </cell>
          <cell r="AA571">
            <v>75</v>
          </cell>
          <cell r="AB571">
            <v>62.5</v>
          </cell>
          <cell r="AC571">
            <v>25</v>
          </cell>
          <cell r="AD571">
            <v>50</v>
          </cell>
          <cell r="AE571">
            <v>62.5</v>
          </cell>
          <cell r="AF571">
            <v>25</v>
          </cell>
          <cell r="AG571">
            <v>50</v>
          </cell>
          <cell r="AH571">
            <v>50</v>
          </cell>
          <cell r="AI571">
            <v>50</v>
          </cell>
          <cell r="AJ571">
            <v>75</v>
          </cell>
          <cell r="AK571">
            <v>37.5</v>
          </cell>
          <cell r="AL571">
            <v>75</v>
          </cell>
          <cell r="AM571">
            <v>87.5</v>
          </cell>
          <cell r="AN571">
            <v>62.5</v>
          </cell>
          <cell r="AO571">
            <v>75</v>
          </cell>
          <cell r="AP571">
            <v>50</v>
          </cell>
          <cell r="AQ571">
            <v>37.5</v>
          </cell>
          <cell r="AR571">
            <v>62.5</v>
          </cell>
          <cell r="AS571">
            <v>50</v>
          </cell>
          <cell r="AT571">
            <v>75</v>
          </cell>
          <cell r="AU571">
            <v>50</v>
          </cell>
          <cell r="AV571">
            <v>50</v>
          </cell>
          <cell r="AW571">
            <v>0</v>
          </cell>
          <cell r="AX571">
            <v>87.5</v>
          </cell>
          <cell r="AY571">
            <v>50</v>
          </cell>
          <cell r="AZ571">
            <v>62.5</v>
          </cell>
          <cell r="BA571">
            <v>50</v>
          </cell>
          <cell r="BB571">
            <v>100</v>
          </cell>
          <cell r="BC571">
            <v>62.5</v>
          </cell>
          <cell r="BD571">
            <v>37.5</v>
          </cell>
          <cell r="BE571">
            <v>25</v>
          </cell>
          <cell r="BF571">
            <v>52.947115384615387</v>
          </cell>
          <cell r="BG571">
            <v>39.75</v>
          </cell>
          <cell r="BH571">
            <v>47.727272727272727</v>
          </cell>
          <cell r="BI571">
            <v>62.5</v>
          </cell>
          <cell r="BJ571">
            <v>59.375</v>
          </cell>
          <cell r="BK571">
            <v>53.90625</v>
          </cell>
          <cell r="BL571">
            <v>51.701086956521742</v>
          </cell>
          <cell r="BM571">
            <v>65</v>
          </cell>
          <cell r="BN571">
            <v>51.231481481481481</v>
          </cell>
          <cell r="BO571">
            <v>50</v>
          </cell>
          <cell r="BP571">
            <v>57.5</v>
          </cell>
          <cell r="BQ571">
            <v>41.575000000000003</v>
          </cell>
          <cell r="BR571">
            <v>54.166666666666664</v>
          </cell>
          <cell r="BS571">
            <v>45.833333333333336</v>
          </cell>
          <cell r="BT571">
            <v>58.333333333333336</v>
          </cell>
          <cell r="BU571">
            <v>54.166666666666664</v>
          </cell>
          <cell r="BV571">
            <v>55.55</v>
          </cell>
          <cell r="BW571">
            <v>51.451612903225808</v>
          </cell>
        </row>
        <row r="572">
          <cell r="F572" t="str">
            <v>.</v>
          </cell>
          <cell r="G572">
            <v>42.857142857142861</v>
          </cell>
          <cell r="H572">
            <v>71.428571428571431</v>
          </cell>
          <cell r="I572" t="str">
            <v>.</v>
          </cell>
          <cell r="J572">
            <v>71.428571428571431</v>
          </cell>
          <cell r="K572">
            <v>57.142857142857146</v>
          </cell>
          <cell r="L572">
            <v>42.857142857142861</v>
          </cell>
          <cell r="M572">
            <v>100</v>
          </cell>
          <cell r="N572">
            <v>42.857142857142861</v>
          </cell>
          <cell r="O572">
            <v>28.571428571428573</v>
          </cell>
          <cell r="P572">
            <v>42.857142857142861</v>
          </cell>
          <cell r="Q572">
            <v>42.857142857142861</v>
          </cell>
          <cell r="R572">
            <v>28.571428571428573</v>
          </cell>
          <cell r="S572">
            <v>28.571428571428573</v>
          </cell>
          <cell r="T572">
            <v>42.857142857142861</v>
          </cell>
          <cell r="U572" t="str">
            <v>.</v>
          </cell>
          <cell r="V572" t="str">
            <v>.</v>
          </cell>
          <cell r="W572">
            <v>42.857142857142861</v>
          </cell>
          <cell r="X572">
            <v>42.857142857142861</v>
          </cell>
          <cell r="Y572" t="str">
            <v>.</v>
          </cell>
          <cell r="Z572">
            <v>28.571428571428573</v>
          </cell>
          <cell r="AA572">
            <v>71.428571428571431</v>
          </cell>
          <cell r="AB572">
            <v>42.857142857142861</v>
          </cell>
          <cell r="AC572">
            <v>42.857142857142861</v>
          </cell>
          <cell r="AD572">
            <v>57.142857142857146</v>
          </cell>
          <cell r="AE572">
            <v>71.428571428571431</v>
          </cell>
          <cell r="AF572">
            <v>57.142857142857146</v>
          </cell>
          <cell r="AG572" t="str">
            <v>.</v>
          </cell>
          <cell r="AH572">
            <v>71.428571428571431</v>
          </cell>
          <cell r="AI572">
            <v>57.142857142857146</v>
          </cell>
          <cell r="AJ572">
            <v>71.428571428571431</v>
          </cell>
          <cell r="AK572">
            <v>42.857142857142861</v>
          </cell>
          <cell r="AL572" t="str">
            <v>.</v>
          </cell>
          <cell r="AM572" t="str">
            <v>.</v>
          </cell>
          <cell r="AN572">
            <v>57.142857142857146</v>
          </cell>
          <cell r="AO572" t="str">
            <v>.</v>
          </cell>
          <cell r="AP572">
            <v>57.142857142857146</v>
          </cell>
          <cell r="AQ572">
            <v>57.142857142857146</v>
          </cell>
          <cell r="AR572">
            <v>57.142857142857146</v>
          </cell>
          <cell r="AS572">
            <v>71.428571428571431</v>
          </cell>
          <cell r="AT572">
            <v>57.142857142857146</v>
          </cell>
          <cell r="AU572" t="str">
            <v>.</v>
          </cell>
          <cell r="AV572">
            <v>42.857142857142861</v>
          </cell>
          <cell r="AW572" t="str">
            <v>.</v>
          </cell>
          <cell r="AX572" t="str">
            <v>.</v>
          </cell>
          <cell r="AY572" t="str">
            <v>.</v>
          </cell>
          <cell r="AZ572">
            <v>71.428571428571431</v>
          </cell>
          <cell r="BA572">
            <v>28.571428571428573</v>
          </cell>
          <cell r="BB572" t="str">
            <v>.</v>
          </cell>
          <cell r="BC572">
            <v>57.142857142857146</v>
          </cell>
          <cell r="BD572">
            <v>57.142857142857146</v>
          </cell>
          <cell r="BE572">
            <v>14.285714285714286</v>
          </cell>
          <cell r="BF572">
            <v>51.879699248120289</v>
          </cell>
          <cell r="BG572">
            <v>37.142857142857153</v>
          </cell>
          <cell r="BH572">
            <v>52.380952380952387</v>
          </cell>
          <cell r="BI572">
            <v>42.857142857142861</v>
          </cell>
          <cell r="BJ572">
            <v>53.061224489795919</v>
          </cell>
          <cell r="BK572">
            <v>56.25</v>
          </cell>
          <cell r="BL572">
            <v>52.123552123552109</v>
          </cell>
          <cell r="BM572">
            <v>42.857142857142861</v>
          </cell>
          <cell r="BN572">
            <v>50.000000000000007</v>
          </cell>
          <cell r="BO572">
            <v>48.351648351648358</v>
          </cell>
          <cell r="BP572">
            <v>60.000000000000014</v>
          </cell>
          <cell r="BQ572">
            <v>44.642857142857146</v>
          </cell>
          <cell r="BR572">
            <v>55.238095238095234</v>
          </cell>
          <cell r="BS572">
            <v>48.571428571428569</v>
          </cell>
          <cell r="BT572">
            <v>52.380952380952387</v>
          </cell>
          <cell r="BU572">
            <v>71.428571428571431</v>
          </cell>
          <cell r="BV572">
            <v>52.747252747252752</v>
          </cell>
          <cell r="BW572">
            <v>47.61904761904762</v>
          </cell>
        </row>
        <row r="573">
          <cell r="F573">
            <v>55.205811138014525</v>
          </cell>
          <cell r="G573">
            <v>6.7796610169491531</v>
          </cell>
          <cell r="H573">
            <v>55.690072639225178</v>
          </cell>
          <cell r="I573">
            <v>63.196125907990321</v>
          </cell>
          <cell r="J573">
            <v>60.53268765133172</v>
          </cell>
          <cell r="K573">
            <v>30.992736077481837</v>
          </cell>
          <cell r="L573">
            <v>36.319612590799032</v>
          </cell>
          <cell r="M573">
            <v>63.196125907990321</v>
          </cell>
          <cell r="N573">
            <v>12.106537530266344</v>
          </cell>
          <cell r="O573">
            <v>36.319612590799032</v>
          </cell>
          <cell r="P573">
            <v>38.983050847457626</v>
          </cell>
          <cell r="Q573">
            <v>24.213075060532688</v>
          </cell>
          <cell r="R573">
            <v>12.106537530266344</v>
          </cell>
          <cell r="S573">
            <v>36.319612590799032</v>
          </cell>
          <cell r="T573">
            <v>46.973365617433416</v>
          </cell>
          <cell r="U573">
            <v>49.878934624697337</v>
          </cell>
          <cell r="V573">
            <v>12.106537530266344</v>
          </cell>
          <cell r="W573">
            <v>76.755447941888619</v>
          </cell>
          <cell r="X573">
            <v>63.196125907990321</v>
          </cell>
          <cell r="Y573">
            <v>12.106537530266344</v>
          </cell>
          <cell r="Z573">
            <v>50.847457627118651</v>
          </cell>
          <cell r="AA573">
            <v>60.53268765133172</v>
          </cell>
          <cell r="AB573">
            <v>46.004842615012102</v>
          </cell>
          <cell r="AC573">
            <v>36.319612590799032</v>
          </cell>
          <cell r="AD573">
            <v>60.53268765133172</v>
          </cell>
          <cell r="AE573">
            <v>44.309927360774822</v>
          </cell>
          <cell r="AF573">
            <v>12.106537530266344</v>
          </cell>
          <cell r="AG573" t="str">
            <v>.</v>
          </cell>
          <cell r="AH573">
            <v>46.973365617433416</v>
          </cell>
          <cell r="AI573">
            <v>55.205811138014525</v>
          </cell>
          <cell r="AJ573">
            <v>60.53268765133172</v>
          </cell>
          <cell r="AK573">
            <v>52.542372881355931</v>
          </cell>
          <cell r="AL573">
            <v>57.869249394673126</v>
          </cell>
          <cell r="AM573">
            <v>55.205811138014525</v>
          </cell>
          <cell r="AN573">
            <v>55.205811138014525</v>
          </cell>
          <cell r="AO573">
            <v>52.542372881355931</v>
          </cell>
          <cell r="AP573">
            <v>52.542372881355931</v>
          </cell>
          <cell r="AQ573">
            <v>41.162227602905574</v>
          </cell>
          <cell r="AR573">
            <v>79.418886198547227</v>
          </cell>
          <cell r="AS573">
            <v>55.690072639225178</v>
          </cell>
          <cell r="AT573">
            <v>54.479418886198545</v>
          </cell>
          <cell r="AU573">
            <v>20.096852300242134</v>
          </cell>
          <cell r="AV573">
            <v>26.634382566585959</v>
          </cell>
          <cell r="AW573" t="str">
            <v>.</v>
          </cell>
          <cell r="AX573">
            <v>49.878934624697337</v>
          </cell>
          <cell r="AY573">
            <v>38.983050847457626</v>
          </cell>
          <cell r="AZ573">
            <v>57.869249394673126</v>
          </cell>
          <cell r="BA573">
            <v>30.26634382566586</v>
          </cell>
          <cell r="BB573">
            <v>57.869249394673126</v>
          </cell>
          <cell r="BC573">
            <v>65.859564164648901</v>
          </cell>
          <cell r="BD573">
            <v>41.646489104116228</v>
          </cell>
          <cell r="BE573">
            <v>30.992736077481837</v>
          </cell>
          <cell r="BF573">
            <v>44.861985472154977</v>
          </cell>
          <cell r="BG573">
            <v>20.754064337599448</v>
          </cell>
          <cell r="BH573">
            <v>54.067796610169502</v>
          </cell>
          <cell r="BI573">
            <v>54.140435835351091</v>
          </cell>
          <cell r="BJ573">
            <v>45.298627925746565</v>
          </cell>
          <cell r="BK573">
            <v>46.428571428571431</v>
          </cell>
          <cell r="BL573">
            <v>43.831046542910947</v>
          </cell>
          <cell r="BM573">
            <v>55.205811138014525</v>
          </cell>
          <cell r="BN573">
            <v>46.673123486682805</v>
          </cell>
          <cell r="BO573">
            <v>48.027346531833075</v>
          </cell>
          <cell r="BP573">
            <v>58.93462469733656</v>
          </cell>
          <cell r="BQ573">
            <v>23.874092009685231</v>
          </cell>
          <cell r="BR573">
            <v>45.811138014527849</v>
          </cell>
          <cell r="BS573">
            <v>62.663438256658594</v>
          </cell>
          <cell r="BT573">
            <v>42.243744955609358</v>
          </cell>
          <cell r="BU573">
            <v>47.134786117836967</v>
          </cell>
          <cell r="BV573">
            <v>49.055690072639223</v>
          </cell>
          <cell r="BW573">
            <v>42.222593303832348</v>
          </cell>
        </row>
        <row r="574">
          <cell r="F574">
            <v>57.142857142857146</v>
          </cell>
          <cell r="G574">
            <v>14.285714285714286</v>
          </cell>
          <cell r="H574">
            <v>28.571428571428573</v>
          </cell>
          <cell r="I574">
            <v>85.714285714285722</v>
          </cell>
          <cell r="J574">
            <v>71.428571428571431</v>
          </cell>
          <cell r="K574">
            <v>28.571428571428573</v>
          </cell>
          <cell r="L574">
            <v>28.571428571428573</v>
          </cell>
          <cell r="M574">
            <v>57.142857142857146</v>
          </cell>
          <cell r="N574">
            <v>28.571428571428573</v>
          </cell>
          <cell r="O574">
            <v>28.571428571428573</v>
          </cell>
          <cell r="P574">
            <v>42.857142857142861</v>
          </cell>
          <cell r="Q574">
            <v>28.571428571428573</v>
          </cell>
          <cell r="R574">
            <v>14.285714285714286</v>
          </cell>
          <cell r="S574">
            <v>28.571428571428573</v>
          </cell>
          <cell r="T574">
            <v>42.857142857142861</v>
          </cell>
          <cell r="U574">
            <v>42.857142857142861</v>
          </cell>
          <cell r="V574">
            <v>14.285714285714286</v>
          </cell>
          <cell r="W574">
            <v>71.428571428571431</v>
          </cell>
          <cell r="X574">
            <v>42.857142857142861</v>
          </cell>
          <cell r="Y574">
            <v>57.142857142857146</v>
          </cell>
          <cell r="Z574">
            <v>42.857142857142861</v>
          </cell>
          <cell r="AA574">
            <v>42.857142857142861</v>
          </cell>
          <cell r="AB574">
            <v>28.571428571428573</v>
          </cell>
          <cell r="AC574">
            <v>28.571428571428573</v>
          </cell>
          <cell r="AD574">
            <v>28.571428571428573</v>
          </cell>
          <cell r="AE574">
            <v>42.857142857142861</v>
          </cell>
          <cell r="AF574">
            <v>28.571428571428573</v>
          </cell>
          <cell r="AG574">
            <v>42.857142857142861</v>
          </cell>
          <cell r="AH574">
            <v>85.714285714285722</v>
          </cell>
          <cell r="AI574">
            <v>28.571428571428573</v>
          </cell>
          <cell r="AJ574">
            <v>57.142857142857146</v>
          </cell>
          <cell r="AK574">
            <v>71.428571428571431</v>
          </cell>
          <cell r="AL574">
            <v>71.428571428571431</v>
          </cell>
          <cell r="AM574">
            <v>57.142857142857146</v>
          </cell>
          <cell r="AN574">
            <v>42.857142857142861</v>
          </cell>
          <cell r="AO574">
            <v>85.714285714285722</v>
          </cell>
          <cell r="AP574">
            <v>28.571428571428573</v>
          </cell>
          <cell r="AQ574">
            <v>14.285714285714286</v>
          </cell>
          <cell r="AR574">
            <v>28.571428571428573</v>
          </cell>
          <cell r="AS574">
            <v>42.857142857142861</v>
          </cell>
          <cell r="AT574">
            <v>71.428571428571431</v>
          </cell>
          <cell r="AU574">
            <v>85.714285714285722</v>
          </cell>
          <cell r="AV574">
            <v>28.571428571428573</v>
          </cell>
          <cell r="AW574">
            <v>14.285714285714286</v>
          </cell>
          <cell r="AX574">
            <v>57.142857142857146</v>
          </cell>
          <cell r="AY574">
            <v>57.142857142857146</v>
          </cell>
          <cell r="AZ574">
            <v>28.571428571428573</v>
          </cell>
          <cell r="BA574">
            <v>42.857142857142861</v>
          </cell>
          <cell r="BB574">
            <v>71.428571428571431</v>
          </cell>
          <cell r="BC574">
            <v>28.571428571428573</v>
          </cell>
          <cell r="BD574">
            <v>28.571428571428573</v>
          </cell>
          <cell r="BE574">
            <v>28.571428571428573</v>
          </cell>
          <cell r="BF574">
            <v>43.406593406593402</v>
          </cell>
          <cell r="BG574">
            <v>28.571428571428573</v>
          </cell>
          <cell r="BH574">
            <v>40.259740259740255</v>
          </cell>
          <cell r="BI574">
            <v>57.142857142857146</v>
          </cell>
          <cell r="BJ574">
            <v>52.38095238095238</v>
          </cell>
          <cell r="BK574">
            <v>40.178571428571431</v>
          </cell>
          <cell r="BL574">
            <v>41.614906832298153</v>
          </cell>
          <cell r="BM574">
            <v>60</v>
          </cell>
          <cell r="BN574">
            <v>41.798941798941804</v>
          </cell>
          <cell r="BO574">
            <v>44.444444444444436</v>
          </cell>
          <cell r="BP574">
            <v>28.571428571428573</v>
          </cell>
          <cell r="BQ574">
            <v>28.571428571428573</v>
          </cell>
          <cell r="BR574">
            <v>40</v>
          </cell>
          <cell r="BS574">
            <v>38.095238095238102</v>
          </cell>
          <cell r="BT574">
            <v>50.476190476190474</v>
          </cell>
          <cell r="BU574">
            <v>64.285714285714292</v>
          </cell>
          <cell r="BV574">
            <v>40.952380952380956</v>
          </cell>
          <cell r="BW574">
            <v>40.552995391705075</v>
          </cell>
        </row>
        <row r="575">
          <cell r="F575">
            <v>33.333333333333329</v>
          </cell>
          <cell r="G575">
            <v>0</v>
          </cell>
          <cell r="H575">
            <v>33.333333333333329</v>
          </cell>
          <cell r="I575">
            <v>66.666666666666657</v>
          </cell>
          <cell r="J575">
            <v>33.333333333333329</v>
          </cell>
          <cell r="K575">
            <v>33.333333333333329</v>
          </cell>
          <cell r="L575">
            <v>0</v>
          </cell>
          <cell r="M575">
            <v>100</v>
          </cell>
          <cell r="N575">
            <v>0</v>
          </cell>
          <cell r="O575">
            <v>33.333333333333329</v>
          </cell>
          <cell r="P575">
            <v>33.333333333333329</v>
          </cell>
          <cell r="Q575">
            <v>0</v>
          </cell>
          <cell r="R575">
            <v>33.333333333333329</v>
          </cell>
          <cell r="S575">
            <v>33.333333333333329</v>
          </cell>
          <cell r="T575">
            <v>0</v>
          </cell>
          <cell r="U575">
            <v>66.666666666666657</v>
          </cell>
          <cell r="V575">
            <v>0</v>
          </cell>
          <cell r="W575">
            <v>33.333333333333329</v>
          </cell>
          <cell r="X575">
            <v>33.333333333333329</v>
          </cell>
          <cell r="Y575">
            <v>0</v>
          </cell>
          <cell r="Z575">
            <v>66.666666666666657</v>
          </cell>
          <cell r="AA575">
            <v>33.333333333333329</v>
          </cell>
          <cell r="AB575">
            <v>33.333333333333329</v>
          </cell>
          <cell r="AC575">
            <v>0</v>
          </cell>
          <cell r="AD575">
            <v>33.333333333333329</v>
          </cell>
          <cell r="AE575">
            <v>66.666666666666657</v>
          </cell>
          <cell r="AF575">
            <v>0</v>
          </cell>
          <cell r="AG575">
            <v>0</v>
          </cell>
          <cell r="AH575">
            <v>33.333333333333329</v>
          </cell>
          <cell r="AI575">
            <v>33.333333333333329</v>
          </cell>
          <cell r="AJ575">
            <v>33.333333333333329</v>
          </cell>
          <cell r="AK575">
            <v>66.666666666666657</v>
          </cell>
          <cell r="AL575">
            <v>66.666666666666657</v>
          </cell>
          <cell r="AM575">
            <v>33.333333333333329</v>
          </cell>
          <cell r="AN575">
            <v>33.333333333333329</v>
          </cell>
          <cell r="AO575">
            <v>66.666666666666657</v>
          </cell>
          <cell r="AP575">
            <v>33.333333333333329</v>
          </cell>
          <cell r="AQ575">
            <v>0</v>
          </cell>
          <cell r="AR575">
            <v>33.333333333333329</v>
          </cell>
          <cell r="AS575">
            <v>33.333333333333329</v>
          </cell>
          <cell r="AT575">
            <v>33.333333333333329</v>
          </cell>
          <cell r="AU575">
            <v>66.666666666666657</v>
          </cell>
          <cell r="AV575">
            <v>0</v>
          </cell>
          <cell r="AW575">
            <v>0</v>
          </cell>
          <cell r="AX575">
            <v>66.666666666666657</v>
          </cell>
          <cell r="AY575">
            <v>33.333333333333329</v>
          </cell>
          <cell r="AZ575">
            <v>33.333333333333329</v>
          </cell>
          <cell r="BA575">
            <v>33.333333333333329</v>
          </cell>
          <cell r="BB575">
            <v>33.333333333333329</v>
          </cell>
          <cell r="BC575">
            <v>33.333333333333329</v>
          </cell>
          <cell r="BD575">
            <v>33.333333333333329</v>
          </cell>
          <cell r="BE575">
            <v>0</v>
          </cell>
          <cell r="BF575">
            <v>31.410256410256402</v>
          </cell>
          <cell r="BG575">
            <v>9.5238095238095219</v>
          </cell>
          <cell r="BH575">
            <v>30.303030303030297</v>
          </cell>
          <cell r="BI575">
            <v>38.888888888888879</v>
          </cell>
          <cell r="BJ575">
            <v>41.666666666666657</v>
          </cell>
          <cell r="BK575">
            <v>31.249999999999989</v>
          </cell>
          <cell r="BL575">
            <v>30.434782608695642</v>
          </cell>
          <cell r="BM575">
            <v>33.333333333333329</v>
          </cell>
          <cell r="BN575">
            <v>27.160493827160494</v>
          </cell>
          <cell r="BO575">
            <v>33.333333333333336</v>
          </cell>
          <cell r="BP575">
            <v>33.333333333333329</v>
          </cell>
          <cell r="BQ575">
            <v>13.333333333333332</v>
          </cell>
          <cell r="BR575">
            <v>31.1111111111111</v>
          </cell>
          <cell r="BS575">
            <v>22.222222222222218</v>
          </cell>
          <cell r="BT575">
            <v>42.222222222222214</v>
          </cell>
          <cell r="BU575">
            <v>55.555555555555543</v>
          </cell>
          <cell r="BV575">
            <v>33.333333333333321</v>
          </cell>
          <cell r="BW575">
            <v>25.806451612903224</v>
          </cell>
        </row>
        <row r="576">
          <cell r="F576">
            <v>40</v>
          </cell>
          <cell r="G576">
            <v>0</v>
          </cell>
          <cell r="H576">
            <v>40</v>
          </cell>
          <cell r="I576">
            <v>100</v>
          </cell>
          <cell r="J576">
            <v>40</v>
          </cell>
          <cell r="K576">
            <v>20</v>
          </cell>
          <cell r="L576">
            <v>40</v>
          </cell>
          <cell r="M576">
            <v>100</v>
          </cell>
          <cell r="N576">
            <v>20</v>
          </cell>
          <cell r="O576">
            <v>20</v>
          </cell>
          <cell r="P576">
            <v>20</v>
          </cell>
          <cell r="Q576">
            <v>0</v>
          </cell>
          <cell r="R576">
            <v>0</v>
          </cell>
          <cell r="S576">
            <v>20</v>
          </cell>
          <cell r="T576">
            <v>20</v>
          </cell>
          <cell r="U576">
            <v>40</v>
          </cell>
          <cell r="V576">
            <v>0</v>
          </cell>
          <cell r="W576">
            <v>40</v>
          </cell>
          <cell r="X576">
            <v>40</v>
          </cell>
          <cell r="Y576">
            <v>40</v>
          </cell>
          <cell r="Z576">
            <v>40</v>
          </cell>
          <cell r="AA576">
            <v>60</v>
          </cell>
          <cell r="AB576">
            <v>0</v>
          </cell>
          <cell r="AC576">
            <v>0</v>
          </cell>
          <cell r="AD576">
            <v>20</v>
          </cell>
          <cell r="AE576">
            <v>80</v>
          </cell>
          <cell r="AF576">
            <v>0</v>
          </cell>
          <cell r="AG576">
            <v>0</v>
          </cell>
          <cell r="AH576">
            <v>40</v>
          </cell>
          <cell r="AI576">
            <v>20</v>
          </cell>
          <cell r="AJ576">
            <v>60</v>
          </cell>
          <cell r="AK576">
            <v>60</v>
          </cell>
          <cell r="AL576">
            <v>80</v>
          </cell>
          <cell r="AM576">
            <v>40</v>
          </cell>
          <cell r="AN576">
            <v>40</v>
          </cell>
          <cell r="AO576">
            <v>80</v>
          </cell>
          <cell r="AP576">
            <v>40</v>
          </cell>
          <cell r="AQ576">
            <v>0</v>
          </cell>
          <cell r="AR576">
            <v>60</v>
          </cell>
          <cell r="AS576">
            <v>20</v>
          </cell>
          <cell r="AT576">
            <v>40</v>
          </cell>
          <cell r="AU576">
            <v>60</v>
          </cell>
          <cell r="AV576">
            <v>0</v>
          </cell>
          <cell r="AW576">
            <v>20</v>
          </cell>
          <cell r="AX576">
            <v>80</v>
          </cell>
          <cell r="AY576">
            <v>80</v>
          </cell>
          <cell r="AZ576">
            <v>40</v>
          </cell>
          <cell r="BA576">
            <v>0</v>
          </cell>
          <cell r="BB576">
            <v>60</v>
          </cell>
          <cell r="BC576">
            <v>40</v>
          </cell>
          <cell r="BD576">
            <v>40</v>
          </cell>
          <cell r="BE576">
            <v>20</v>
          </cell>
          <cell r="BF576">
            <v>35.769230769230766</v>
          </cell>
          <cell r="BG576">
            <v>17.142857142857142</v>
          </cell>
          <cell r="BH576">
            <v>34.545454545454547</v>
          </cell>
          <cell r="BI576">
            <v>40</v>
          </cell>
          <cell r="BJ576">
            <v>55</v>
          </cell>
          <cell r="BK576">
            <v>28.75</v>
          </cell>
          <cell r="BL576">
            <v>35.217391304347828</v>
          </cell>
          <cell r="BM576">
            <v>40</v>
          </cell>
          <cell r="BN576">
            <v>26.666666666666668</v>
          </cell>
          <cell r="BO576">
            <v>35.555555555555557</v>
          </cell>
          <cell r="BP576">
            <v>36</v>
          </cell>
          <cell r="BQ576">
            <v>16</v>
          </cell>
          <cell r="BR576">
            <v>29.333333333333332</v>
          </cell>
          <cell r="BS576">
            <v>30</v>
          </cell>
          <cell r="BT576">
            <v>50.666666666666664</v>
          </cell>
          <cell r="BU576">
            <v>53.333333333333336</v>
          </cell>
          <cell r="BV576">
            <v>45.333333333333336</v>
          </cell>
          <cell r="BW576">
            <v>27.741935483870968</v>
          </cell>
        </row>
        <row r="577">
          <cell r="F577">
            <v>42.857142857142861</v>
          </cell>
          <cell r="G577">
            <v>0</v>
          </cell>
          <cell r="H577">
            <v>71.428571428571431</v>
          </cell>
          <cell r="I577">
            <v>100</v>
          </cell>
          <cell r="J577">
            <v>42.857142857142861</v>
          </cell>
          <cell r="K577">
            <v>42.857142857142861</v>
          </cell>
          <cell r="L577">
            <v>28.571428571428573</v>
          </cell>
          <cell r="M577" t="str">
            <v>.</v>
          </cell>
          <cell r="N577">
            <v>28.571428571428573</v>
          </cell>
          <cell r="O577">
            <v>28.571428571428573</v>
          </cell>
          <cell r="P577" t="str">
            <v>.</v>
          </cell>
          <cell r="Q577">
            <v>28.571428571428573</v>
          </cell>
          <cell r="R577">
            <v>28.571428571428573</v>
          </cell>
          <cell r="S577">
            <v>14.285714285714286</v>
          </cell>
          <cell r="T577" t="str">
            <v>.</v>
          </cell>
          <cell r="U577">
            <v>42.857142857142861</v>
          </cell>
          <cell r="V577" t="str">
            <v>.</v>
          </cell>
          <cell r="W577">
            <v>42.857142857142861</v>
          </cell>
          <cell r="X577">
            <v>28.571428571428573</v>
          </cell>
          <cell r="Y577" t="str">
            <v>.</v>
          </cell>
          <cell r="Z577" t="str">
            <v>.</v>
          </cell>
          <cell r="AA577">
            <v>85.714285714285722</v>
          </cell>
          <cell r="AB577">
            <v>42.857142857142861</v>
          </cell>
          <cell r="AC577" t="str">
            <v>.</v>
          </cell>
          <cell r="AD577">
            <v>57.142857142857146</v>
          </cell>
          <cell r="AE577">
            <v>57.142857142857146</v>
          </cell>
          <cell r="AF577">
            <v>28.571428571428573</v>
          </cell>
          <cell r="AG577">
            <v>42.857142857142861</v>
          </cell>
          <cell r="AH577">
            <v>85.714285714285722</v>
          </cell>
          <cell r="AI577">
            <v>42.857142857142861</v>
          </cell>
          <cell r="AJ577">
            <v>42.857142857142861</v>
          </cell>
          <cell r="AK577">
            <v>28.571428571428573</v>
          </cell>
          <cell r="AL577">
            <v>100</v>
          </cell>
          <cell r="AM577">
            <v>57.142857142857146</v>
          </cell>
          <cell r="AN577">
            <v>57.142857142857146</v>
          </cell>
          <cell r="AO577">
            <v>71.428571428571431</v>
          </cell>
          <cell r="AP577">
            <v>57.142857142857146</v>
          </cell>
          <cell r="AQ577">
            <v>42.857142857142861</v>
          </cell>
          <cell r="AR577">
            <v>57.142857142857146</v>
          </cell>
          <cell r="AS577" t="str">
            <v>.</v>
          </cell>
          <cell r="AT577">
            <v>71.428571428571431</v>
          </cell>
          <cell r="AU577" t="str">
            <v>.</v>
          </cell>
          <cell r="AV577">
            <v>42.857142857142861</v>
          </cell>
          <cell r="AW577">
            <v>0</v>
          </cell>
          <cell r="AX577">
            <v>85.714285714285722</v>
          </cell>
          <cell r="AY577" t="str">
            <v>.</v>
          </cell>
          <cell r="AZ577">
            <v>28.571428571428573</v>
          </cell>
          <cell r="BA577">
            <v>14.285714285714286</v>
          </cell>
          <cell r="BB577">
            <v>42.857142857142861</v>
          </cell>
          <cell r="BC577">
            <v>71.428571428571431</v>
          </cell>
          <cell r="BD577">
            <v>71.428571428571431</v>
          </cell>
          <cell r="BE577">
            <v>28.571428571428573</v>
          </cell>
          <cell r="BF577">
            <v>47.278911564625844</v>
          </cell>
          <cell r="BG577">
            <v>28.571428571428573</v>
          </cell>
          <cell r="BH577">
            <v>41.071428571428577</v>
          </cell>
          <cell r="BI577">
            <v>42.857142857142861</v>
          </cell>
          <cell r="BJ577">
            <v>63.636363636363633</v>
          </cell>
          <cell r="BK577">
            <v>46.428571428571438</v>
          </cell>
          <cell r="BL577">
            <v>48.015873015873005</v>
          </cell>
          <cell r="BM577">
            <v>42.857142857142861</v>
          </cell>
          <cell r="BN577">
            <v>42.20779220779221</v>
          </cell>
          <cell r="BO577">
            <v>53.061224489795919</v>
          </cell>
          <cell r="BP577">
            <v>51.428571428571431</v>
          </cell>
          <cell r="BQ577">
            <v>26.530612244897963</v>
          </cell>
          <cell r="BR577">
            <v>46.428571428571438</v>
          </cell>
          <cell r="BS577">
            <v>40</v>
          </cell>
          <cell r="BT577">
            <v>58.241758241758248</v>
          </cell>
          <cell r="BU577">
            <v>92.857142857142861</v>
          </cell>
          <cell r="BV577">
            <v>50.000000000000007</v>
          </cell>
          <cell r="BW577">
            <v>42.307692307692314</v>
          </cell>
        </row>
        <row r="578">
          <cell r="F578">
            <v>37.988491653972559</v>
          </cell>
          <cell r="G578" t="str">
            <v>.</v>
          </cell>
          <cell r="H578">
            <v>7.5122317681425574</v>
          </cell>
          <cell r="I578">
            <v>71.671950423048386</v>
          </cell>
          <cell r="J578">
            <v>36.542787089923294</v>
          </cell>
          <cell r="K578">
            <v>19.887901259177731</v>
          </cell>
          <cell r="L578">
            <v>6.0175726002561278</v>
          </cell>
          <cell r="M578">
            <v>70.670097959760454</v>
          </cell>
          <cell r="N578" t="str">
            <v>.</v>
          </cell>
          <cell r="O578">
            <v>2.8239326093759365</v>
          </cell>
          <cell r="P578" t="str">
            <v>.</v>
          </cell>
          <cell r="Q578" t="str">
            <v>.</v>
          </cell>
          <cell r="R578" t="str">
            <v>.</v>
          </cell>
          <cell r="S578">
            <v>9.9904307043268741</v>
          </cell>
          <cell r="T578" t="str">
            <v>.</v>
          </cell>
          <cell r="U578">
            <v>54.749529596135446</v>
          </cell>
          <cell r="V578" t="str">
            <v>.</v>
          </cell>
          <cell r="W578" t="str">
            <v>.</v>
          </cell>
          <cell r="X578">
            <v>43.051756636304461</v>
          </cell>
          <cell r="Y578" t="str">
            <v>.</v>
          </cell>
          <cell r="Z578">
            <v>43.558413542939171</v>
          </cell>
          <cell r="AA578">
            <v>35.576676989782719</v>
          </cell>
          <cell r="AB578" t="str">
            <v>.</v>
          </cell>
          <cell r="AC578" t="str">
            <v>.</v>
          </cell>
          <cell r="AD578">
            <v>15.799077858027577</v>
          </cell>
          <cell r="AE578">
            <v>37.803984094038306</v>
          </cell>
          <cell r="AF578" t="str">
            <v>.</v>
          </cell>
          <cell r="AG578">
            <v>34.777731254599793</v>
          </cell>
          <cell r="AH578">
            <v>28.387092881783261</v>
          </cell>
          <cell r="AI578">
            <v>58.379995816649306</v>
          </cell>
          <cell r="AJ578">
            <v>28.814883263648291</v>
          </cell>
          <cell r="AK578">
            <v>38.120346151531272</v>
          </cell>
          <cell r="AL578">
            <v>53.155066015145408</v>
          </cell>
          <cell r="AM578">
            <v>34.458951977137637</v>
          </cell>
          <cell r="AN578">
            <v>24.547358817737447</v>
          </cell>
          <cell r="AO578">
            <v>39.751529499777575</v>
          </cell>
          <cell r="AP578" t="str">
            <v>.</v>
          </cell>
          <cell r="AQ578">
            <v>22.305410534685269</v>
          </cell>
          <cell r="AR578">
            <v>100</v>
          </cell>
          <cell r="AS578" t="str">
            <v>.</v>
          </cell>
          <cell r="AT578">
            <v>13.548857127827707</v>
          </cell>
          <cell r="AU578" t="str">
            <v>.</v>
          </cell>
          <cell r="AV578" t="str">
            <v>.</v>
          </cell>
          <cell r="AW578" t="str">
            <v>.</v>
          </cell>
          <cell r="AX578">
            <v>53.573782601345137</v>
          </cell>
          <cell r="AY578">
            <v>33.659523254388489</v>
          </cell>
          <cell r="AZ578">
            <v>43.546619436734247</v>
          </cell>
          <cell r="BA578" t="str">
            <v>.</v>
          </cell>
          <cell r="BB578" t="str">
            <v>.</v>
          </cell>
          <cell r="BC578">
            <v>10.389230389516596</v>
          </cell>
          <cell r="BD578">
            <v>12.750093046000925</v>
          </cell>
          <cell r="BE578">
            <v>22.036725121490896</v>
          </cell>
          <cell r="BF578">
            <v>34.722667635612453</v>
          </cell>
          <cell r="BG578">
            <v>4.4207526048160322</v>
          </cell>
          <cell r="BH578">
            <v>38.779097596626777</v>
          </cell>
          <cell r="BI578">
            <v>40.01901012667534</v>
          </cell>
          <cell r="BJ578">
            <v>39.610645597400477</v>
          </cell>
          <cell r="BK578">
            <v>29.835532109004038</v>
          </cell>
          <cell r="BL578">
            <v>33.776892190779783</v>
          </cell>
          <cell r="BM578">
            <v>36.336380259310317</v>
          </cell>
          <cell r="BN578">
            <v>27.041375747720256</v>
          </cell>
          <cell r="BO578">
            <v>37.4633633176323</v>
          </cell>
          <cell r="BP578">
            <v>37.924565788691226</v>
          </cell>
          <cell r="BQ578">
            <v>9.5764688229365991</v>
          </cell>
          <cell r="BR578">
            <v>29.835532109004038</v>
          </cell>
          <cell r="BS578">
            <v>23.080021627949545</v>
          </cell>
          <cell r="BT578">
            <v>39.938643417344956</v>
          </cell>
          <cell r="BU578">
            <v>50.73741895222971</v>
          </cell>
          <cell r="BV578">
            <v>36.754827923350973</v>
          </cell>
          <cell r="BW578">
            <v>30.342530124409365</v>
          </cell>
        </row>
        <row r="579">
          <cell r="F579">
            <v>47.674360857611056</v>
          </cell>
          <cell r="G579">
            <v>41.25</v>
          </cell>
          <cell r="H579">
            <v>76.607664267878292</v>
          </cell>
          <cell r="I579">
            <v>68.706530138088823</v>
          </cell>
          <cell r="J579">
            <v>69.970452252078672</v>
          </cell>
          <cell r="K579">
            <v>44.833823632021542</v>
          </cell>
          <cell r="L579">
            <v>36.549387663845408</v>
          </cell>
          <cell r="M579">
            <v>85.445104405587301</v>
          </cell>
          <cell r="N579">
            <v>42.5</v>
          </cell>
          <cell r="O579">
            <v>46.732596024181085</v>
          </cell>
          <cell r="P579">
            <v>55</v>
          </cell>
          <cell r="Q579">
            <v>38.75</v>
          </cell>
          <cell r="R579">
            <v>21.25</v>
          </cell>
          <cell r="S579">
            <v>32.351309425664788</v>
          </cell>
          <cell r="T579">
            <v>65</v>
          </cell>
          <cell r="U579">
            <v>54.011354104319786</v>
          </cell>
          <cell r="V579">
            <v>51.25</v>
          </cell>
          <cell r="W579">
            <v>63.75</v>
          </cell>
          <cell r="X579">
            <v>45.212711888765824</v>
          </cell>
          <cell r="Y579">
            <v>56.25</v>
          </cell>
          <cell r="Z579">
            <v>65.828286566206103</v>
          </cell>
          <cell r="AA579">
            <v>64.916419447888146</v>
          </cell>
          <cell r="AB579">
            <v>55</v>
          </cell>
          <cell r="AC579">
            <v>42.5</v>
          </cell>
          <cell r="AD579">
            <v>35.784423932915637</v>
          </cell>
          <cell r="AE579">
            <v>51.173428813891242</v>
          </cell>
          <cell r="AF579">
            <v>22.5</v>
          </cell>
          <cell r="AG579">
            <v>59.34066611482757</v>
          </cell>
          <cell r="AH579">
            <v>47.458542948952264</v>
          </cell>
          <cell r="AI579">
            <v>52.048715014993356</v>
          </cell>
          <cell r="AJ579">
            <v>60.172853811829661</v>
          </cell>
          <cell r="AK579">
            <v>43.571775655317104</v>
          </cell>
          <cell r="AL579">
            <v>82.376398397357704</v>
          </cell>
          <cell r="AM579">
            <v>72.17600057077955</v>
          </cell>
          <cell r="AN579">
            <v>61.238276860925232</v>
          </cell>
          <cell r="AO579">
            <v>49.477296316058847</v>
          </cell>
          <cell r="AP579">
            <v>53.75</v>
          </cell>
          <cell r="AQ579">
            <v>16.203589095837522</v>
          </cell>
          <cell r="AR579">
            <v>58.843051669415978</v>
          </cell>
          <cell r="AS579">
            <v>76.5625</v>
          </cell>
          <cell r="AT579">
            <v>55.90483119381198</v>
          </cell>
          <cell r="AU579">
            <v>76.25</v>
          </cell>
          <cell r="AV579">
            <v>45</v>
          </cell>
          <cell r="AW579">
            <v>25</v>
          </cell>
          <cell r="AX579">
            <v>38.921830690662972</v>
          </cell>
          <cell r="AY579">
            <v>52.799841861495629</v>
          </cell>
          <cell r="AZ579">
            <v>50.469167460892812</v>
          </cell>
          <cell r="BA579">
            <v>51.25</v>
          </cell>
          <cell r="BB579">
            <v>60</v>
          </cell>
          <cell r="BC579">
            <v>43.244319771703125</v>
          </cell>
          <cell r="BD579">
            <v>51.088025225399669</v>
          </cell>
          <cell r="BE579">
            <v>24.803405585416858</v>
          </cell>
          <cell r="BF579">
            <v>51.706710416665793</v>
          </cell>
          <cell r="BG579">
            <v>41.89742624114664</v>
          </cell>
          <cell r="BH579">
            <v>51.217045305064978</v>
          </cell>
          <cell r="BI579">
            <v>56.129026217142517</v>
          </cell>
          <cell r="BJ579">
            <v>51.778524321103554</v>
          </cell>
          <cell r="BK579">
            <v>54.622688154173908</v>
          </cell>
          <cell r="BL579">
            <v>51.129886616603606</v>
          </cell>
          <cell r="BM579">
            <v>56.552560639707053</v>
          </cell>
          <cell r="BN579">
            <v>52.273508239390218</v>
          </cell>
          <cell r="BO579">
            <v>51.838626674865822</v>
          </cell>
          <cell r="BP579">
            <v>46.634957293389817</v>
          </cell>
          <cell r="BQ579">
            <v>45.592830732004799</v>
          </cell>
          <cell r="BR579">
            <v>53.160034031118833</v>
          </cell>
          <cell r="BS579">
            <v>46.3319092655641</v>
          </cell>
          <cell r="BT579">
            <v>51.287430620942359</v>
          </cell>
          <cell r="BU579">
            <v>70.515424291982882</v>
          </cell>
          <cell r="BV579">
            <v>51.058650379285424</v>
          </cell>
          <cell r="BW579">
            <v>48.37989162017557</v>
          </cell>
        </row>
        <row r="580">
          <cell r="F580">
            <v>12.5</v>
          </cell>
          <cell r="G580">
            <v>31.25</v>
          </cell>
          <cell r="H580">
            <v>75</v>
          </cell>
          <cell r="I580">
            <v>81.25</v>
          </cell>
          <cell r="J580">
            <v>68.75</v>
          </cell>
          <cell r="K580">
            <v>12.5</v>
          </cell>
          <cell r="L580">
            <v>37.5</v>
          </cell>
          <cell r="M580">
            <v>93.75</v>
          </cell>
          <cell r="N580">
            <v>37.5</v>
          </cell>
          <cell r="O580">
            <v>43.75</v>
          </cell>
          <cell r="P580">
            <v>75</v>
          </cell>
          <cell r="Q580">
            <v>43.75</v>
          </cell>
          <cell r="R580">
            <v>6.25</v>
          </cell>
          <cell r="S580">
            <v>25</v>
          </cell>
          <cell r="T580">
            <v>50</v>
          </cell>
          <cell r="U580">
            <v>31.25</v>
          </cell>
          <cell r="V580">
            <v>56.25</v>
          </cell>
          <cell r="W580">
            <v>43.75</v>
          </cell>
          <cell r="X580">
            <v>18.75</v>
          </cell>
          <cell r="Y580">
            <v>81.25</v>
          </cell>
          <cell r="Z580">
            <v>75</v>
          </cell>
          <cell r="AA580">
            <v>68.75</v>
          </cell>
          <cell r="AB580">
            <v>75</v>
          </cell>
          <cell r="AC580">
            <v>62.5</v>
          </cell>
          <cell r="AD580">
            <v>37.5</v>
          </cell>
          <cell r="AE580">
            <v>75</v>
          </cell>
          <cell r="AF580">
            <v>12.5</v>
          </cell>
          <cell r="AG580">
            <v>43.75</v>
          </cell>
          <cell r="AH580">
            <v>68.75</v>
          </cell>
          <cell r="AI580">
            <v>50</v>
          </cell>
          <cell r="AJ580">
            <v>81.25</v>
          </cell>
          <cell r="AK580">
            <v>56.25</v>
          </cell>
          <cell r="AL580">
            <v>93.75</v>
          </cell>
          <cell r="AM580">
            <v>56.25</v>
          </cell>
          <cell r="AN580">
            <v>62.5</v>
          </cell>
          <cell r="AO580">
            <v>68.75</v>
          </cell>
          <cell r="AP580">
            <v>68.75</v>
          </cell>
          <cell r="AQ580">
            <v>31.25</v>
          </cell>
          <cell r="AR580">
            <v>31.25</v>
          </cell>
          <cell r="AS580">
            <v>81.25</v>
          </cell>
          <cell r="AT580">
            <v>68.75</v>
          </cell>
          <cell r="AU580">
            <v>81.25</v>
          </cell>
          <cell r="AV580">
            <v>50</v>
          </cell>
          <cell r="AW580">
            <v>25</v>
          </cell>
          <cell r="AX580">
            <v>50</v>
          </cell>
          <cell r="AY580">
            <v>81.25</v>
          </cell>
          <cell r="AZ580">
            <v>56.25</v>
          </cell>
          <cell r="BA580">
            <v>56.25</v>
          </cell>
          <cell r="BB580">
            <v>50</v>
          </cell>
          <cell r="BC580">
            <v>25</v>
          </cell>
          <cell r="BD580">
            <v>56.25</v>
          </cell>
          <cell r="BE580">
            <v>25</v>
          </cell>
          <cell r="BF580">
            <v>52.884615384615387</v>
          </cell>
          <cell r="BG580">
            <v>43.75</v>
          </cell>
          <cell r="BH580">
            <v>41.477272727272727</v>
          </cell>
          <cell r="BI580">
            <v>41.666666666666664</v>
          </cell>
          <cell r="BJ580">
            <v>61.979166666666664</v>
          </cell>
          <cell r="BK580">
            <v>62.109375</v>
          </cell>
          <cell r="BL580">
            <v>54.347826086956523</v>
          </cell>
          <cell r="BM580">
            <v>43.75</v>
          </cell>
          <cell r="BN580">
            <v>53.703703703703702</v>
          </cell>
          <cell r="BO580">
            <v>46.180555555555557</v>
          </cell>
          <cell r="BP580">
            <v>32.5</v>
          </cell>
          <cell r="BQ580">
            <v>43.125</v>
          </cell>
          <cell r="BR580">
            <v>60.833333333333336</v>
          </cell>
          <cell r="BS580">
            <v>33.333333333333336</v>
          </cell>
          <cell r="BT580">
            <v>59.166666666666664</v>
          </cell>
          <cell r="BU580">
            <v>82.291666666666671</v>
          </cell>
          <cell r="BV580">
            <v>50.416666666666664</v>
          </cell>
          <cell r="BW580">
            <v>48.387096774193552</v>
          </cell>
        </row>
        <row r="581">
          <cell r="F581">
            <v>12.5</v>
          </cell>
          <cell r="G581">
            <v>37.5</v>
          </cell>
          <cell r="H581">
            <v>75</v>
          </cell>
          <cell r="I581">
            <v>87.5</v>
          </cell>
          <cell r="J581">
            <v>62.5</v>
          </cell>
          <cell r="K581">
            <v>0</v>
          </cell>
          <cell r="L581">
            <v>50</v>
          </cell>
          <cell r="M581">
            <v>87.5</v>
          </cell>
          <cell r="N581">
            <v>50</v>
          </cell>
          <cell r="O581">
            <v>50</v>
          </cell>
          <cell r="P581">
            <v>75</v>
          </cell>
          <cell r="Q581">
            <v>62.5</v>
          </cell>
          <cell r="R581">
            <v>12.5</v>
          </cell>
          <cell r="S581">
            <v>25</v>
          </cell>
          <cell r="T581">
            <v>50</v>
          </cell>
          <cell r="U581">
            <v>25</v>
          </cell>
          <cell r="V581">
            <v>50</v>
          </cell>
          <cell r="W581">
            <v>37.5</v>
          </cell>
          <cell r="X581">
            <v>12.5</v>
          </cell>
          <cell r="Y581">
            <v>87.5</v>
          </cell>
          <cell r="Z581">
            <v>75</v>
          </cell>
          <cell r="AA581">
            <v>75</v>
          </cell>
          <cell r="AB581">
            <v>75</v>
          </cell>
          <cell r="AC581">
            <v>50</v>
          </cell>
          <cell r="AD581">
            <v>37.5</v>
          </cell>
          <cell r="AE581">
            <v>75</v>
          </cell>
          <cell r="AF581">
            <v>12.5</v>
          </cell>
          <cell r="AG581">
            <v>37.5</v>
          </cell>
          <cell r="AH581">
            <v>62.5</v>
          </cell>
          <cell r="AI581">
            <v>37.5</v>
          </cell>
          <cell r="AJ581">
            <v>87.5</v>
          </cell>
          <cell r="AK581">
            <v>50</v>
          </cell>
          <cell r="AL581">
            <v>87.5</v>
          </cell>
          <cell r="AM581">
            <v>50</v>
          </cell>
          <cell r="AN581">
            <v>62.5</v>
          </cell>
          <cell r="AO581">
            <v>75</v>
          </cell>
          <cell r="AP581">
            <v>75</v>
          </cell>
          <cell r="AQ581">
            <v>25</v>
          </cell>
          <cell r="AR581">
            <v>25</v>
          </cell>
          <cell r="AS581">
            <v>87.5</v>
          </cell>
          <cell r="AT581">
            <v>75</v>
          </cell>
          <cell r="AU581">
            <v>87.5</v>
          </cell>
          <cell r="AV581">
            <v>62.5</v>
          </cell>
          <cell r="AW581" t="str">
            <v>.</v>
          </cell>
          <cell r="AX581">
            <v>50</v>
          </cell>
          <cell r="AY581">
            <v>87.5</v>
          </cell>
          <cell r="AZ581">
            <v>62.5</v>
          </cell>
          <cell r="BA581">
            <v>62.5</v>
          </cell>
          <cell r="BB581">
            <v>50</v>
          </cell>
          <cell r="BC581">
            <v>25</v>
          </cell>
          <cell r="BD581">
            <v>62.5</v>
          </cell>
          <cell r="BE581">
            <v>25</v>
          </cell>
          <cell r="BF581">
            <v>54.166666666666664</v>
          </cell>
          <cell r="BG581">
            <v>51.785714285714285</v>
          </cell>
          <cell r="BH581">
            <v>41.25</v>
          </cell>
          <cell r="BI581">
            <v>37.5</v>
          </cell>
          <cell r="BJ581">
            <v>62.5</v>
          </cell>
          <cell r="BK581">
            <v>63.28125</v>
          </cell>
          <cell r="BL581">
            <v>56.388888888888886</v>
          </cell>
          <cell r="BM581">
            <v>40</v>
          </cell>
          <cell r="BN581">
            <v>55.28846153846154</v>
          </cell>
          <cell r="BO581">
            <v>43.75</v>
          </cell>
          <cell r="BP581">
            <v>30</v>
          </cell>
          <cell r="BQ581">
            <v>48.75</v>
          </cell>
          <cell r="BR581">
            <v>61.666666666666664</v>
          </cell>
          <cell r="BS581">
            <v>32.5</v>
          </cell>
          <cell r="BT581">
            <v>60.833333333333336</v>
          </cell>
          <cell r="BU581">
            <v>81.25</v>
          </cell>
          <cell r="BV581">
            <v>50.833333333333336</v>
          </cell>
          <cell r="BW581">
            <v>50.416666666666664</v>
          </cell>
        </row>
        <row r="582">
          <cell r="F582">
            <v>12.5</v>
          </cell>
          <cell r="G582">
            <v>25</v>
          </cell>
          <cell r="H582">
            <v>75</v>
          </cell>
          <cell r="I582">
            <v>75</v>
          </cell>
          <cell r="J582">
            <v>75</v>
          </cell>
          <cell r="K582">
            <v>25</v>
          </cell>
          <cell r="L582">
            <v>25</v>
          </cell>
          <cell r="M582">
            <v>100</v>
          </cell>
          <cell r="N582">
            <v>25</v>
          </cell>
          <cell r="O582">
            <v>37.5</v>
          </cell>
          <cell r="P582">
            <v>75</v>
          </cell>
          <cell r="Q582">
            <v>25</v>
          </cell>
          <cell r="R582">
            <v>0</v>
          </cell>
          <cell r="S582">
            <v>25</v>
          </cell>
          <cell r="T582">
            <v>50</v>
          </cell>
          <cell r="U582">
            <v>37.5</v>
          </cell>
          <cell r="V582">
            <v>62.5</v>
          </cell>
          <cell r="W582">
            <v>50</v>
          </cell>
          <cell r="X582">
            <v>25</v>
          </cell>
          <cell r="Y582">
            <v>75</v>
          </cell>
          <cell r="Z582">
            <v>75</v>
          </cell>
          <cell r="AA582">
            <v>62.5</v>
          </cell>
          <cell r="AB582">
            <v>75</v>
          </cell>
          <cell r="AC582">
            <v>75</v>
          </cell>
          <cell r="AD582">
            <v>37.5</v>
          </cell>
          <cell r="AE582">
            <v>75</v>
          </cell>
          <cell r="AF582">
            <v>12.5</v>
          </cell>
          <cell r="AG582">
            <v>50</v>
          </cell>
          <cell r="AH582">
            <v>75</v>
          </cell>
          <cell r="AI582">
            <v>62.5</v>
          </cell>
          <cell r="AJ582">
            <v>75</v>
          </cell>
          <cell r="AK582">
            <v>62.5</v>
          </cell>
          <cell r="AL582">
            <v>100</v>
          </cell>
          <cell r="AM582">
            <v>62.5</v>
          </cell>
          <cell r="AN582">
            <v>62.5</v>
          </cell>
          <cell r="AO582">
            <v>62.5</v>
          </cell>
          <cell r="AP582">
            <v>62.5</v>
          </cell>
          <cell r="AQ582">
            <v>37.5</v>
          </cell>
          <cell r="AR582">
            <v>37.5</v>
          </cell>
          <cell r="AS582">
            <v>75</v>
          </cell>
          <cell r="AT582">
            <v>62.5</v>
          </cell>
          <cell r="AU582">
            <v>75</v>
          </cell>
          <cell r="AV582">
            <v>37.5</v>
          </cell>
          <cell r="AW582">
            <v>25</v>
          </cell>
          <cell r="AX582">
            <v>50</v>
          </cell>
          <cell r="AY582">
            <v>75</v>
          </cell>
          <cell r="AZ582">
            <v>50</v>
          </cell>
          <cell r="BA582">
            <v>50</v>
          </cell>
          <cell r="BB582">
            <v>50</v>
          </cell>
          <cell r="BC582">
            <v>25</v>
          </cell>
          <cell r="BD582">
            <v>50</v>
          </cell>
          <cell r="BE582">
            <v>25</v>
          </cell>
          <cell r="BF582">
            <v>52.16346153846154</v>
          </cell>
          <cell r="BG582">
            <v>35.714285714285715</v>
          </cell>
          <cell r="BH582">
            <v>43.18181818181818</v>
          </cell>
          <cell r="BI582">
            <v>45.833333333333336</v>
          </cell>
          <cell r="BJ582">
            <v>61.458333333333336</v>
          </cell>
          <cell r="BK582">
            <v>60.9375</v>
          </cell>
          <cell r="BL582">
            <v>52.989130434782609</v>
          </cell>
          <cell r="BM582">
            <v>47.5</v>
          </cell>
          <cell r="BN582">
            <v>53.24074074074074</v>
          </cell>
          <cell r="BO582">
            <v>48.611111111111114</v>
          </cell>
          <cell r="BP582">
            <v>35</v>
          </cell>
          <cell r="BQ582">
            <v>37.5</v>
          </cell>
          <cell r="BR582">
            <v>60</v>
          </cell>
          <cell r="BS582">
            <v>35.416666666666664</v>
          </cell>
          <cell r="BT582">
            <v>57.5</v>
          </cell>
          <cell r="BU582">
            <v>83.333333333333329</v>
          </cell>
          <cell r="BV582">
            <v>50</v>
          </cell>
          <cell r="BW582">
            <v>47.177419354838712</v>
          </cell>
        </row>
        <row r="583">
          <cell r="F583">
            <v>50</v>
          </cell>
          <cell r="G583">
            <v>50</v>
          </cell>
          <cell r="H583">
            <v>75</v>
          </cell>
          <cell r="I583">
            <v>100</v>
          </cell>
          <cell r="J583">
            <v>50</v>
          </cell>
          <cell r="K583">
            <v>50</v>
          </cell>
          <cell r="L583">
            <v>50</v>
          </cell>
          <cell r="M583">
            <v>75</v>
          </cell>
          <cell r="N583">
            <v>75</v>
          </cell>
          <cell r="O583">
            <v>50</v>
          </cell>
          <cell r="P583">
            <v>50</v>
          </cell>
          <cell r="Q583">
            <v>50</v>
          </cell>
          <cell r="R583">
            <v>25</v>
          </cell>
          <cell r="S583">
            <v>0</v>
          </cell>
          <cell r="T583">
            <v>75</v>
          </cell>
          <cell r="U583">
            <v>25</v>
          </cell>
          <cell r="V583">
            <v>75</v>
          </cell>
          <cell r="W583">
            <v>100</v>
          </cell>
          <cell r="X583">
            <v>25</v>
          </cell>
          <cell r="Y583">
            <v>50</v>
          </cell>
          <cell r="Z583">
            <v>50</v>
          </cell>
          <cell r="AA583">
            <v>50</v>
          </cell>
          <cell r="AB583">
            <v>25</v>
          </cell>
          <cell r="AC583">
            <v>50</v>
          </cell>
          <cell r="AD583">
            <v>50</v>
          </cell>
          <cell r="AE583">
            <v>50</v>
          </cell>
          <cell r="AF583">
            <v>25</v>
          </cell>
          <cell r="AG583">
            <v>75</v>
          </cell>
          <cell r="AH583">
            <v>50</v>
          </cell>
          <cell r="AI583">
            <v>50</v>
          </cell>
          <cell r="AJ583">
            <v>50</v>
          </cell>
          <cell r="AK583">
            <v>50</v>
          </cell>
          <cell r="AL583">
            <v>75</v>
          </cell>
          <cell r="AM583">
            <v>75</v>
          </cell>
          <cell r="AN583">
            <v>75</v>
          </cell>
          <cell r="AO583">
            <v>75</v>
          </cell>
          <cell r="AP583">
            <v>25</v>
          </cell>
          <cell r="AQ583">
            <v>0</v>
          </cell>
          <cell r="AR583">
            <v>50</v>
          </cell>
          <cell r="AS583">
            <v>50</v>
          </cell>
          <cell r="AT583">
            <v>50</v>
          </cell>
          <cell r="AU583">
            <v>75</v>
          </cell>
          <cell r="AV583">
            <v>50</v>
          </cell>
          <cell r="AW583">
            <v>0</v>
          </cell>
          <cell r="AX583">
            <v>50</v>
          </cell>
          <cell r="AY583">
            <v>50</v>
          </cell>
          <cell r="AZ583">
            <v>50</v>
          </cell>
          <cell r="BA583">
            <v>25</v>
          </cell>
          <cell r="BB583">
            <v>75</v>
          </cell>
          <cell r="BC583">
            <v>50</v>
          </cell>
          <cell r="BD583">
            <v>50</v>
          </cell>
          <cell r="BE583">
            <v>0</v>
          </cell>
          <cell r="BF583">
            <v>50.480769230769234</v>
          </cell>
          <cell r="BG583">
            <v>53.571428571428569</v>
          </cell>
          <cell r="BH583">
            <v>52.272727272727273</v>
          </cell>
          <cell r="BI583">
            <v>58.333333333333336</v>
          </cell>
          <cell r="BJ583">
            <v>56.25</v>
          </cell>
          <cell r="BK583">
            <v>40.625</v>
          </cell>
          <cell r="BL583">
            <v>49.456521739130437</v>
          </cell>
          <cell r="BM583">
            <v>65</v>
          </cell>
          <cell r="BN583">
            <v>47.222222222222221</v>
          </cell>
          <cell r="BO583">
            <v>51.388888888888886</v>
          </cell>
          <cell r="BP583">
            <v>50</v>
          </cell>
          <cell r="BQ583">
            <v>52.5</v>
          </cell>
          <cell r="BR583">
            <v>40</v>
          </cell>
          <cell r="BS583">
            <v>50</v>
          </cell>
          <cell r="BT583">
            <v>55</v>
          </cell>
          <cell r="BU583">
            <v>62.5</v>
          </cell>
          <cell r="BV583">
            <v>48.333333333333336</v>
          </cell>
          <cell r="BW583">
            <v>49.193548387096776</v>
          </cell>
        </row>
        <row r="584">
          <cell r="F584">
            <v>50</v>
          </cell>
          <cell r="G584">
            <v>25</v>
          </cell>
          <cell r="H584">
            <v>100</v>
          </cell>
          <cell r="I584">
            <v>75</v>
          </cell>
          <cell r="J584">
            <v>100</v>
          </cell>
          <cell r="K584">
            <v>75</v>
          </cell>
          <cell r="L584">
            <v>25</v>
          </cell>
          <cell r="M584">
            <v>100</v>
          </cell>
          <cell r="N584">
            <v>50</v>
          </cell>
          <cell r="O584">
            <v>75</v>
          </cell>
          <cell r="P584">
            <v>75</v>
          </cell>
          <cell r="Q584">
            <v>50</v>
          </cell>
          <cell r="R584">
            <v>25</v>
          </cell>
          <cell r="S584">
            <v>50</v>
          </cell>
          <cell r="T584">
            <v>100</v>
          </cell>
          <cell r="U584">
            <v>50</v>
          </cell>
          <cell r="V584">
            <v>25</v>
          </cell>
          <cell r="W584">
            <v>100</v>
          </cell>
          <cell r="X584">
            <v>50</v>
          </cell>
          <cell r="Y584">
            <v>50</v>
          </cell>
          <cell r="Z584">
            <v>100</v>
          </cell>
          <cell r="AA584">
            <v>50</v>
          </cell>
          <cell r="AB584">
            <v>75</v>
          </cell>
          <cell r="AC584">
            <v>25</v>
          </cell>
          <cell r="AD584">
            <v>25</v>
          </cell>
          <cell r="AE584">
            <v>75</v>
          </cell>
          <cell r="AF584">
            <v>50</v>
          </cell>
          <cell r="AG584">
            <v>100</v>
          </cell>
          <cell r="AH584">
            <v>50</v>
          </cell>
          <cell r="AI584">
            <v>50</v>
          </cell>
          <cell r="AJ584">
            <v>75</v>
          </cell>
          <cell r="AK584">
            <v>50</v>
          </cell>
          <cell r="AL584">
            <v>100</v>
          </cell>
          <cell r="AM584">
            <v>75</v>
          </cell>
          <cell r="AN584">
            <v>50</v>
          </cell>
          <cell r="AO584">
            <v>25</v>
          </cell>
          <cell r="AP584">
            <v>75</v>
          </cell>
          <cell r="AQ584">
            <v>0</v>
          </cell>
          <cell r="AR584">
            <v>75</v>
          </cell>
          <cell r="AS584">
            <v>100</v>
          </cell>
          <cell r="AT584">
            <v>50</v>
          </cell>
          <cell r="AU584">
            <v>100</v>
          </cell>
          <cell r="AV584">
            <v>50</v>
          </cell>
          <cell r="AW584">
            <v>50</v>
          </cell>
          <cell r="AX584">
            <v>50</v>
          </cell>
          <cell r="AY584">
            <v>75</v>
          </cell>
          <cell r="AZ584">
            <v>50</v>
          </cell>
          <cell r="BA584">
            <v>75</v>
          </cell>
          <cell r="BB584">
            <v>50</v>
          </cell>
          <cell r="BC584">
            <v>50</v>
          </cell>
          <cell r="BD584">
            <v>50</v>
          </cell>
          <cell r="BE584">
            <v>25</v>
          </cell>
          <cell r="BF584">
            <v>60.57692307692308</v>
          </cell>
          <cell r="BG584">
            <v>42.857142857142854</v>
          </cell>
          <cell r="BH584">
            <v>68.181818181818187</v>
          </cell>
          <cell r="BI584">
            <v>62.5</v>
          </cell>
          <cell r="BJ584">
            <v>54.166666666666664</v>
          </cell>
          <cell r="BK584">
            <v>67.1875</v>
          </cell>
          <cell r="BL584">
            <v>60.326086956521742</v>
          </cell>
          <cell r="BM584">
            <v>65</v>
          </cell>
          <cell r="BN584">
            <v>65.740740740740748</v>
          </cell>
          <cell r="BO584">
            <v>65.277777777777771</v>
          </cell>
          <cell r="BP584">
            <v>55</v>
          </cell>
          <cell r="BQ584">
            <v>50</v>
          </cell>
          <cell r="BR584">
            <v>65</v>
          </cell>
          <cell r="BS584">
            <v>62.5</v>
          </cell>
          <cell r="BT584">
            <v>55</v>
          </cell>
          <cell r="BU584">
            <v>87.5</v>
          </cell>
          <cell r="BV584">
            <v>65</v>
          </cell>
          <cell r="BW584">
            <v>53.225806451612904</v>
          </cell>
        </row>
        <row r="585">
          <cell r="F585">
            <v>73.546165145666365</v>
          </cell>
          <cell r="G585" t="str">
            <v>.</v>
          </cell>
          <cell r="H585">
            <v>34.645985607269715</v>
          </cell>
          <cell r="I585">
            <v>55.989180828532923</v>
          </cell>
          <cell r="J585">
            <v>51.072713512472056</v>
          </cell>
          <cell r="K585">
            <v>31.502941792129292</v>
          </cell>
          <cell r="L585">
            <v>31.796325983072464</v>
          </cell>
          <cell r="M585">
            <v>58.475522027936499</v>
          </cell>
          <cell r="N585" t="str">
            <v>.</v>
          </cell>
          <cell r="O585">
            <v>11.645576145086519</v>
          </cell>
          <cell r="P585" t="str">
            <v>.</v>
          </cell>
          <cell r="Q585" t="str">
            <v>.</v>
          </cell>
          <cell r="R585" t="str">
            <v>.</v>
          </cell>
          <cell r="S585">
            <v>19.107856553988725</v>
          </cell>
          <cell r="T585" t="str">
            <v>.</v>
          </cell>
          <cell r="U585">
            <v>67.818124625918713</v>
          </cell>
          <cell r="V585" t="str">
            <v>.</v>
          </cell>
          <cell r="W585" t="str">
            <v>.</v>
          </cell>
          <cell r="X585">
            <v>52.526271332594931</v>
          </cell>
          <cell r="Y585" t="str">
            <v>.</v>
          </cell>
          <cell r="Z585">
            <v>44.969719397236588</v>
          </cell>
          <cell r="AA585">
            <v>45.748516687328831</v>
          </cell>
          <cell r="AB585" t="str">
            <v>.</v>
          </cell>
          <cell r="AC585" t="str">
            <v>.</v>
          </cell>
          <cell r="AD585">
            <v>27.20654359749382</v>
          </cell>
          <cell r="AE585">
            <v>32.040572883347458</v>
          </cell>
          <cell r="AF585" t="str">
            <v>.</v>
          </cell>
          <cell r="AG585">
            <v>37.293996688965393</v>
          </cell>
          <cell r="AH585">
            <v>41.001257693713569</v>
          </cell>
          <cell r="AI585">
            <v>62.292290089960161</v>
          </cell>
          <cell r="AJ585">
            <v>54.78712287097796</v>
          </cell>
          <cell r="AK585">
            <v>55.180653931902619</v>
          </cell>
          <cell r="AL585">
            <v>50.508390384146196</v>
          </cell>
          <cell r="AM585">
            <v>76.806003424677328</v>
          </cell>
          <cell r="AN585">
            <v>29.929661165551423</v>
          </cell>
          <cell r="AO585">
            <v>28.113777896353078</v>
          </cell>
          <cell r="AP585" t="str">
            <v>.</v>
          </cell>
          <cell r="AQ585">
            <v>15.971534575025133</v>
          </cell>
          <cell r="AR585">
            <v>96.808310016495824</v>
          </cell>
          <cell r="AS585" t="str">
            <v>.</v>
          </cell>
          <cell r="AT585">
            <v>66.678987162871891</v>
          </cell>
          <cell r="AU585" t="str">
            <v>.</v>
          </cell>
          <cell r="AV585" t="str">
            <v>.</v>
          </cell>
          <cell r="AW585" t="str">
            <v>.</v>
          </cell>
          <cell r="AX585">
            <v>33.530984143977847</v>
          </cell>
          <cell r="AY585">
            <v>60.54905116897379</v>
          </cell>
          <cell r="AZ585">
            <v>46.56500476535691</v>
          </cell>
          <cell r="BA585" t="str">
            <v>.</v>
          </cell>
          <cell r="BB585" t="str">
            <v>.</v>
          </cell>
          <cell r="BC585">
            <v>34.465918630218759</v>
          </cell>
          <cell r="BD585">
            <v>50.278151352398027</v>
          </cell>
          <cell r="BE585">
            <v>23.820433512501165</v>
          </cell>
          <cell r="BF585">
            <v>45.535561987701271</v>
          </cell>
          <cell r="BG585">
            <v>21.720951064079493</v>
          </cell>
          <cell r="BH585">
            <v>48.179165022381589</v>
          </cell>
          <cell r="BI585">
            <v>62.128988763426079</v>
          </cell>
          <cell r="BJ585">
            <v>42.550341010859604</v>
          </cell>
          <cell r="BK585">
            <v>43.495328710567492</v>
          </cell>
          <cell r="BL585">
            <v>42.572450063464707</v>
          </cell>
          <cell r="BM585">
            <v>60.706704797802928</v>
          </cell>
          <cell r="BN585">
            <v>43.495238198658235</v>
          </cell>
          <cell r="BO585">
            <v>48.928590837346896</v>
          </cell>
          <cell r="BP585">
            <v>47.309743760338918</v>
          </cell>
          <cell r="BQ585">
            <v>24.981614640096094</v>
          </cell>
          <cell r="BR585">
            <v>43.495328710567492</v>
          </cell>
          <cell r="BS585">
            <v>38.066244520102508</v>
          </cell>
          <cell r="BT585">
            <v>42.884896323734381</v>
          </cell>
          <cell r="BU585">
            <v>49.995056701932093</v>
          </cell>
          <cell r="BV585">
            <v>47.52142570274529</v>
          </cell>
          <cell r="BW585">
            <v>43.229990667803342</v>
          </cell>
        </row>
        <row r="586">
          <cell r="F586">
            <v>50</v>
          </cell>
          <cell r="G586">
            <v>50</v>
          </cell>
          <cell r="H586">
            <v>75</v>
          </cell>
          <cell r="I586">
            <v>50</v>
          </cell>
          <cell r="J586">
            <v>100</v>
          </cell>
          <cell r="K586">
            <v>50</v>
          </cell>
          <cell r="L586">
            <v>25</v>
          </cell>
          <cell r="M586">
            <v>100</v>
          </cell>
          <cell r="N586">
            <v>25</v>
          </cell>
          <cell r="O586">
            <v>50</v>
          </cell>
          <cell r="P586">
            <v>50</v>
          </cell>
          <cell r="Q586">
            <v>25</v>
          </cell>
          <cell r="R586">
            <v>0</v>
          </cell>
          <cell r="S586">
            <v>50</v>
          </cell>
          <cell r="T586">
            <v>75</v>
          </cell>
          <cell r="U586">
            <v>100</v>
          </cell>
          <cell r="V586">
            <v>50</v>
          </cell>
          <cell r="W586">
            <v>75</v>
          </cell>
          <cell r="X586">
            <v>75</v>
          </cell>
          <cell r="Y586">
            <v>50</v>
          </cell>
          <cell r="Z586">
            <v>75</v>
          </cell>
          <cell r="AA586">
            <v>75</v>
          </cell>
          <cell r="AB586">
            <v>50</v>
          </cell>
          <cell r="AC586">
            <v>25</v>
          </cell>
          <cell r="AD586">
            <v>25</v>
          </cell>
          <cell r="AE586">
            <v>50</v>
          </cell>
          <cell r="AF586">
            <v>25</v>
          </cell>
          <cell r="AG586">
            <v>50</v>
          </cell>
          <cell r="AH586">
            <v>50</v>
          </cell>
          <cell r="AI586">
            <v>50</v>
          </cell>
          <cell r="AJ586">
            <v>50</v>
          </cell>
          <cell r="AK586">
            <v>25</v>
          </cell>
          <cell r="AL586">
            <v>75</v>
          </cell>
          <cell r="AM586">
            <v>50</v>
          </cell>
          <cell r="AN586">
            <v>100</v>
          </cell>
          <cell r="AO586">
            <v>50</v>
          </cell>
          <cell r="AP586">
            <v>50</v>
          </cell>
          <cell r="AQ586">
            <v>0</v>
          </cell>
          <cell r="AR586">
            <v>50</v>
          </cell>
          <cell r="AS586">
            <v>75</v>
          </cell>
          <cell r="AT586">
            <v>50</v>
          </cell>
          <cell r="AU586">
            <v>75</v>
          </cell>
          <cell r="AV586">
            <v>25</v>
          </cell>
          <cell r="AW586">
            <v>25</v>
          </cell>
          <cell r="AX586">
            <v>0</v>
          </cell>
          <cell r="AY586">
            <v>50</v>
          </cell>
          <cell r="AZ586">
            <v>50</v>
          </cell>
          <cell r="BA586">
            <v>50</v>
          </cell>
          <cell r="BB586">
            <v>75</v>
          </cell>
          <cell r="BC586">
            <v>50</v>
          </cell>
          <cell r="BD586">
            <v>50</v>
          </cell>
          <cell r="BE586">
            <v>25</v>
          </cell>
          <cell r="BF586">
            <v>50.96153846153846</v>
          </cell>
          <cell r="BG586">
            <v>32.142857142857146</v>
          </cell>
          <cell r="BH586">
            <v>54.545454545454547</v>
          </cell>
          <cell r="BI586">
            <v>58.333333333333336</v>
          </cell>
          <cell r="BJ586">
            <v>50</v>
          </cell>
          <cell r="BK586">
            <v>54.6875</v>
          </cell>
          <cell r="BL586">
            <v>50</v>
          </cell>
          <cell r="BM586">
            <v>50</v>
          </cell>
          <cell r="BN586">
            <v>51.851851851851855</v>
          </cell>
          <cell r="BO586">
            <v>54.166666666666664</v>
          </cell>
          <cell r="BP586">
            <v>45</v>
          </cell>
          <cell r="BQ586">
            <v>40</v>
          </cell>
          <cell r="BR586">
            <v>53.333333333333336</v>
          </cell>
          <cell r="BS586">
            <v>54.166666666666664</v>
          </cell>
          <cell r="BT586">
            <v>48.333333333333336</v>
          </cell>
          <cell r="BU586">
            <v>70.833333333333329</v>
          </cell>
          <cell r="BV586">
            <v>51.666666666666664</v>
          </cell>
          <cell r="BW586">
            <v>46.774193548387096</v>
          </cell>
        </row>
        <row r="587">
          <cell r="F587">
            <v>50</v>
          </cell>
          <cell r="G587">
            <v>50</v>
          </cell>
          <cell r="H587">
            <v>100</v>
          </cell>
          <cell r="I587">
            <v>50</v>
          </cell>
          <cell r="J587">
            <v>50</v>
          </cell>
          <cell r="K587">
            <v>50</v>
          </cell>
          <cell r="L587">
            <v>50</v>
          </cell>
          <cell r="M587" t="str">
            <v>.</v>
          </cell>
          <cell r="N587">
            <v>25</v>
          </cell>
          <cell r="O587">
            <v>50</v>
          </cell>
          <cell r="P587">
            <v>25</v>
          </cell>
          <cell r="Q587">
            <v>25</v>
          </cell>
          <cell r="R587">
            <v>50</v>
          </cell>
          <cell r="S587">
            <v>50</v>
          </cell>
          <cell r="T587">
            <v>25</v>
          </cell>
          <cell r="U587">
            <v>50</v>
          </cell>
          <cell r="V587">
            <v>50</v>
          </cell>
          <cell r="W587">
            <v>0</v>
          </cell>
          <cell r="X587">
            <v>50</v>
          </cell>
          <cell r="Y587">
            <v>50</v>
          </cell>
          <cell r="Z587">
            <v>50</v>
          </cell>
          <cell r="AA587">
            <v>100</v>
          </cell>
          <cell r="AB587">
            <v>50</v>
          </cell>
          <cell r="AC587">
            <v>50</v>
          </cell>
          <cell r="AD587">
            <v>50</v>
          </cell>
          <cell r="AE587">
            <v>25</v>
          </cell>
          <cell r="AF587">
            <v>0</v>
          </cell>
          <cell r="AG587">
            <v>50</v>
          </cell>
          <cell r="AH587">
            <v>25</v>
          </cell>
          <cell r="AI587">
            <v>50</v>
          </cell>
          <cell r="AJ587">
            <v>50</v>
          </cell>
          <cell r="AK587">
            <v>25</v>
          </cell>
          <cell r="AL587">
            <v>100</v>
          </cell>
          <cell r="AM587">
            <v>100</v>
          </cell>
          <cell r="AN587">
            <v>50</v>
          </cell>
          <cell r="AO587">
            <v>50</v>
          </cell>
          <cell r="AP587">
            <v>50</v>
          </cell>
          <cell r="AQ587">
            <v>50</v>
          </cell>
          <cell r="AR587">
            <v>50</v>
          </cell>
          <cell r="AS587" t="str">
            <v>.</v>
          </cell>
          <cell r="AT587">
            <v>50</v>
          </cell>
          <cell r="AU587">
            <v>50</v>
          </cell>
          <cell r="AV587">
            <v>50</v>
          </cell>
          <cell r="AW587" t="str">
            <v>.</v>
          </cell>
          <cell r="AX587">
            <v>50</v>
          </cell>
          <cell r="AY587">
            <v>0</v>
          </cell>
          <cell r="AZ587">
            <v>50</v>
          </cell>
          <cell r="BA587">
            <v>50</v>
          </cell>
          <cell r="BB587">
            <v>50</v>
          </cell>
          <cell r="BC587">
            <v>50</v>
          </cell>
          <cell r="BD587">
            <v>50</v>
          </cell>
          <cell r="BE587">
            <v>50</v>
          </cell>
          <cell r="BF587">
            <v>47.448979591836732</v>
          </cell>
          <cell r="BG587">
            <v>42.857142857142854</v>
          </cell>
          <cell r="BH587">
            <v>40</v>
          </cell>
          <cell r="BI587">
            <v>54.166666666666664</v>
          </cell>
          <cell r="BJ587">
            <v>45.833333333333336</v>
          </cell>
          <cell r="BK587">
            <v>53.571428571428569</v>
          </cell>
          <cell r="BL587">
            <v>46.511627906976742</v>
          </cell>
          <cell r="BM587">
            <v>55</v>
          </cell>
          <cell r="BN587">
            <v>48</v>
          </cell>
          <cell r="BO587">
            <v>43.055555555555557</v>
          </cell>
          <cell r="BP587">
            <v>50</v>
          </cell>
          <cell r="BQ587">
            <v>44.444444444444443</v>
          </cell>
          <cell r="BR587">
            <v>53.571428571428569</v>
          </cell>
          <cell r="BS587">
            <v>35</v>
          </cell>
          <cell r="BT587">
            <v>46.666666666666664</v>
          </cell>
          <cell r="BU587">
            <v>50</v>
          </cell>
          <cell r="BV587">
            <v>43.333333333333336</v>
          </cell>
          <cell r="BW587">
            <v>49.166666666666664</v>
          </cell>
        </row>
        <row r="588">
          <cell r="F588">
            <v>76.104270260450789</v>
          </cell>
          <cell r="G588">
            <v>48.838771960086419</v>
          </cell>
          <cell r="H588">
            <v>94.979709580918524</v>
          </cell>
          <cell r="I588">
            <v>94.99883586045533</v>
          </cell>
          <cell r="J588">
            <v>89.967009837375329</v>
          </cell>
          <cell r="K588">
            <v>28.333333333333332</v>
          </cell>
          <cell r="L588">
            <v>84.807166729844852</v>
          </cell>
          <cell r="M588">
            <v>99.990046202666804</v>
          </cell>
          <cell r="N588">
            <v>35.248163865726575</v>
          </cell>
          <cell r="O588">
            <v>44.53344484521223</v>
          </cell>
          <cell r="P588">
            <v>84.950550958736741</v>
          </cell>
          <cell r="Q588">
            <v>49.681091107489856</v>
          </cell>
          <cell r="R588">
            <v>35.623018517834723</v>
          </cell>
          <cell r="S588">
            <v>43.662413473958871</v>
          </cell>
          <cell r="T588">
            <v>89.650626217909192</v>
          </cell>
          <cell r="U588">
            <v>79.958375759932807</v>
          </cell>
          <cell r="V588">
            <v>84.460711706353294</v>
          </cell>
          <cell r="W588">
            <v>36.630476014168778</v>
          </cell>
          <cell r="X588">
            <v>55.169088681093889</v>
          </cell>
          <cell r="Y588">
            <v>89.984804330482717</v>
          </cell>
          <cell r="Z588">
            <v>84.725499386643236</v>
          </cell>
          <cell r="AA588">
            <v>94.597947368789576</v>
          </cell>
          <cell r="AB588">
            <v>74.80923781875326</v>
          </cell>
          <cell r="AC588">
            <v>79.314070504272337</v>
          </cell>
          <cell r="AD588">
            <v>80.461272174782323</v>
          </cell>
          <cell r="AE588">
            <v>89.99871830927394</v>
          </cell>
          <cell r="AF588">
            <v>23.333333333333332</v>
          </cell>
          <cell r="AG588">
            <v>84.852301702173691</v>
          </cell>
          <cell r="AH588">
            <v>94.997534093554904</v>
          </cell>
          <cell r="AI588">
            <v>94.997725687517615</v>
          </cell>
          <cell r="AJ588">
            <v>74.980817152063565</v>
          </cell>
          <cell r="AK588">
            <v>79.46929121898566</v>
          </cell>
          <cell r="AL588">
            <v>94.974212372257171</v>
          </cell>
          <cell r="AM588">
            <v>74.977616993644801</v>
          </cell>
          <cell r="AN588">
            <v>94.997323315257603</v>
          </cell>
          <cell r="AO588">
            <v>94.664059987174625</v>
          </cell>
          <cell r="AP588">
            <v>56.211114372834473</v>
          </cell>
          <cell r="AQ588">
            <v>84.659961513229817</v>
          </cell>
          <cell r="AR588">
            <v>63.204033526138211</v>
          </cell>
          <cell r="AS588">
            <v>94.852107571555649</v>
          </cell>
          <cell r="AT588">
            <v>77.699551922883714</v>
          </cell>
          <cell r="AU588">
            <v>99.760603724731268</v>
          </cell>
          <cell r="AV588">
            <v>56.520424632973047</v>
          </cell>
          <cell r="AW588">
            <v>20.983329939071581</v>
          </cell>
          <cell r="AX588">
            <v>89.997001356228765</v>
          </cell>
          <cell r="AY588">
            <v>84.997689519188185</v>
          </cell>
          <cell r="AZ588">
            <v>94.99017001312086</v>
          </cell>
          <cell r="BA588">
            <v>83.810592691054879</v>
          </cell>
          <cell r="BB588">
            <v>94.864242633534985</v>
          </cell>
          <cell r="BC588">
            <v>47.642717540083922</v>
          </cell>
          <cell r="BD588">
            <v>94.995488444165716</v>
          </cell>
          <cell r="BE588">
            <v>69.546111305440064</v>
          </cell>
          <cell r="BF588">
            <v>74.585730987860472</v>
          </cell>
          <cell r="BG588">
            <v>60.619771586134888</v>
          </cell>
          <cell r="BH588">
            <v>63.797836556651831</v>
          </cell>
          <cell r="BI588">
            <v>81.704349761453784</v>
          </cell>
          <cell r="BJ588">
            <v>87.333622684216706</v>
          </cell>
          <cell r="BK588">
            <v>75.88211483520665</v>
          </cell>
          <cell r="BL588">
            <v>73.65721549565265</v>
          </cell>
          <cell r="BM588">
            <v>82.053544561757988</v>
          </cell>
          <cell r="BN588">
            <v>71.137166054982188</v>
          </cell>
          <cell r="BO588">
            <v>73.37473108739124</v>
          </cell>
          <cell r="BP588">
            <v>62.926305317491732</v>
          </cell>
          <cell r="BQ588">
            <v>59.636261396791966</v>
          </cell>
          <cell r="BR588">
            <v>74.617448652783381</v>
          </cell>
          <cell r="BS588">
            <v>55.089585094518291</v>
          </cell>
          <cell r="BT588">
            <v>85.225150964419143</v>
          </cell>
          <cell r="BU588">
            <v>94.920842487250425</v>
          </cell>
          <cell r="BV588">
            <v>68.321619485326835</v>
          </cell>
          <cell r="BW588">
            <v>73.680924650494816</v>
          </cell>
        </row>
        <row r="589">
          <cell r="F589">
            <v>50</v>
          </cell>
          <cell r="G589">
            <v>25</v>
          </cell>
          <cell r="H589">
            <v>75</v>
          </cell>
          <cell r="I589">
            <v>75</v>
          </cell>
          <cell r="J589">
            <v>50</v>
          </cell>
          <cell r="K589">
            <v>25</v>
          </cell>
          <cell r="L589">
            <v>50</v>
          </cell>
          <cell r="M589">
            <v>100</v>
          </cell>
          <cell r="N589">
            <v>0</v>
          </cell>
          <cell r="O589">
            <v>25</v>
          </cell>
          <cell r="P589">
            <v>75</v>
          </cell>
          <cell r="Q589">
            <v>25</v>
          </cell>
          <cell r="R589">
            <v>0</v>
          </cell>
          <cell r="S589">
            <v>25</v>
          </cell>
          <cell r="T589">
            <v>75</v>
          </cell>
          <cell r="U589">
            <v>25</v>
          </cell>
          <cell r="V589">
            <v>50</v>
          </cell>
          <cell r="W589">
            <v>0</v>
          </cell>
          <cell r="X589">
            <v>25</v>
          </cell>
          <cell r="Y589">
            <v>50</v>
          </cell>
          <cell r="Z589">
            <v>50</v>
          </cell>
          <cell r="AA589">
            <v>75</v>
          </cell>
          <cell r="AB589">
            <v>25</v>
          </cell>
          <cell r="AC589">
            <v>25</v>
          </cell>
          <cell r="AD589">
            <v>50</v>
          </cell>
          <cell r="AE589">
            <v>50</v>
          </cell>
          <cell r="AF589">
            <v>25</v>
          </cell>
          <cell r="AG589">
            <v>50</v>
          </cell>
          <cell r="AH589">
            <v>100</v>
          </cell>
          <cell r="AI589">
            <v>75</v>
          </cell>
          <cell r="AJ589">
            <v>25</v>
          </cell>
          <cell r="AK589">
            <v>75</v>
          </cell>
          <cell r="AL589">
            <v>75</v>
          </cell>
          <cell r="AM589">
            <v>0</v>
          </cell>
          <cell r="AN589">
            <v>75</v>
          </cell>
          <cell r="AO589">
            <v>75</v>
          </cell>
          <cell r="AP589">
            <v>25</v>
          </cell>
          <cell r="AQ589">
            <v>50</v>
          </cell>
          <cell r="AR589">
            <v>25</v>
          </cell>
          <cell r="AS589">
            <v>75</v>
          </cell>
          <cell r="AT589">
            <v>50</v>
          </cell>
          <cell r="AU589">
            <v>100</v>
          </cell>
          <cell r="AV589">
            <v>0</v>
          </cell>
          <cell r="AW589">
            <v>0</v>
          </cell>
          <cell r="AX589">
            <v>50</v>
          </cell>
          <cell r="AY589">
            <v>50</v>
          </cell>
          <cell r="AZ589">
            <v>75</v>
          </cell>
          <cell r="BA589">
            <v>75</v>
          </cell>
          <cell r="BB589">
            <v>75</v>
          </cell>
          <cell r="BC589">
            <v>50</v>
          </cell>
          <cell r="BD589">
            <v>75</v>
          </cell>
          <cell r="BE589">
            <v>0</v>
          </cell>
          <cell r="BF589">
            <v>47.115384615384613</v>
          </cell>
          <cell r="BG589">
            <v>28.571428571428573</v>
          </cell>
          <cell r="BH589">
            <v>45.454545454545453</v>
          </cell>
          <cell r="BI589">
            <v>45.833333333333336</v>
          </cell>
          <cell r="BJ589">
            <v>60.416666666666664</v>
          </cell>
          <cell r="BK589">
            <v>46.875</v>
          </cell>
          <cell r="BL589">
            <v>47.282608695652172</v>
          </cell>
          <cell r="BM589">
            <v>50</v>
          </cell>
          <cell r="BN589">
            <v>40.74074074074074</v>
          </cell>
          <cell r="BO589">
            <v>48.611111111111114</v>
          </cell>
          <cell r="BP589">
            <v>45</v>
          </cell>
          <cell r="BQ589">
            <v>32.5</v>
          </cell>
          <cell r="BR589">
            <v>45</v>
          </cell>
          <cell r="BS589">
            <v>33.333333333333336</v>
          </cell>
          <cell r="BT589">
            <v>60</v>
          </cell>
          <cell r="BU589">
            <v>87.5</v>
          </cell>
          <cell r="BV589">
            <v>38.333333333333336</v>
          </cell>
          <cell r="BW589">
            <v>43.548387096774192</v>
          </cell>
        </row>
        <row r="590">
          <cell r="F590">
            <v>66.666666666666657</v>
          </cell>
          <cell r="G590">
            <v>100</v>
          </cell>
          <cell r="H590">
            <v>100</v>
          </cell>
          <cell r="I590">
            <v>100</v>
          </cell>
          <cell r="J590">
            <v>100</v>
          </cell>
          <cell r="K590">
            <v>66.666666666666657</v>
          </cell>
          <cell r="L590">
            <v>100</v>
          </cell>
          <cell r="M590">
            <v>100</v>
          </cell>
          <cell r="N590">
            <v>100</v>
          </cell>
          <cell r="O590">
            <v>50</v>
          </cell>
          <cell r="P590">
            <v>100</v>
          </cell>
          <cell r="Q590">
            <v>100</v>
          </cell>
          <cell r="R590">
            <v>100</v>
          </cell>
          <cell r="S590">
            <v>66.666666666666657</v>
          </cell>
          <cell r="T590">
            <v>100</v>
          </cell>
          <cell r="U590">
            <v>100</v>
          </cell>
          <cell r="V590">
            <v>100</v>
          </cell>
          <cell r="W590">
            <v>66.666666666666657</v>
          </cell>
          <cell r="X590">
            <v>33.333333333333329</v>
          </cell>
          <cell r="Y590">
            <v>100</v>
          </cell>
          <cell r="Z590">
            <v>100</v>
          </cell>
          <cell r="AA590">
            <v>100</v>
          </cell>
          <cell r="AB590">
            <v>100</v>
          </cell>
          <cell r="AC590">
            <v>100</v>
          </cell>
          <cell r="AD590">
            <v>100</v>
          </cell>
          <cell r="AE590">
            <v>100</v>
          </cell>
          <cell r="AF590">
            <v>66.666666666666657</v>
          </cell>
          <cell r="AG590">
            <v>100</v>
          </cell>
          <cell r="AH590">
            <v>100</v>
          </cell>
          <cell r="AI590">
            <v>100</v>
          </cell>
          <cell r="AJ590">
            <v>100</v>
          </cell>
          <cell r="AK590">
            <v>100</v>
          </cell>
          <cell r="AL590">
            <v>100</v>
          </cell>
          <cell r="AM590">
            <v>100</v>
          </cell>
          <cell r="AN590">
            <v>100</v>
          </cell>
          <cell r="AO590">
            <v>100</v>
          </cell>
          <cell r="AP590">
            <v>100</v>
          </cell>
          <cell r="AQ590">
            <v>100</v>
          </cell>
          <cell r="AR590">
            <v>100</v>
          </cell>
          <cell r="AS590">
            <v>100</v>
          </cell>
          <cell r="AT590">
            <v>66.666666666666657</v>
          </cell>
          <cell r="AU590">
            <v>100</v>
          </cell>
          <cell r="AV590">
            <v>100</v>
          </cell>
          <cell r="AW590">
            <v>100</v>
          </cell>
          <cell r="AX590">
            <v>100</v>
          </cell>
          <cell r="AY590">
            <v>100</v>
          </cell>
          <cell r="AZ590">
            <v>100</v>
          </cell>
          <cell r="BA590">
            <v>100</v>
          </cell>
          <cell r="BB590">
            <v>100</v>
          </cell>
          <cell r="BC590">
            <v>66.666666666666657</v>
          </cell>
          <cell r="BD590">
            <v>100</v>
          </cell>
          <cell r="BE590">
            <v>100</v>
          </cell>
          <cell r="BF590">
            <v>93.269230769230774</v>
          </cell>
          <cell r="BG590">
            <v>92.857142857142861</v>
          </cell>
          <cell r="BH590">
            <v>84.84848484848483</v>
          </cell>
          <cell r="BI590">
            <v>94.444444444444443</v>
          </cell>
          <cell r="BJ590">
            <v>100</v>
          </cell>
          <cell r="BK590">
            <v>93.75</v>
          </cell>
          <cell r="BL590">
            <v>93.115942028985486</v>
          </cell>
          <cell r="BM590">
            <v>93.333333333333329</v>
          </cell>
          <cell r="BN590">
            <v>93.209876543209873</v>
          </cell>
          <cell r="BO590">
            <v>90.740740740740733</v>
          </cell>
          <cell r="BP590">
            <v>86.666666666666657</v>
          </cell>
          <cell r="BQ590">
            <v>91.666666666666657</v>
          </cell>
          <cell r="BR590">
            <v>93.333333333333329</v>
          </cell>
          <cell r="BS590">
            <v>77.777777777777771</v>
          </cell>
          <cell r="BT590">
            <v>100</v>
          </cell>
          <cell r="BU590">
            <v>100</v>
          </cell>
          <cell r="BV590">
            <v>87.777777777777786</v>
          </cell>
          <cell r="BW590">
            <v>94.623655913978496</v>
          </cell>
        </row>
        <row r="591">
          <cell r="F591">
            <v>75</v>
          </cell>
          <cell r="G591">
            <v>75</v>
          </cell>
          <cell r="H591">
            <v>100</v>
          </cell>
          <cell r="I591">
            <v>100</v>
          </cell>
          <cell r="J591">
            <v>100</v>
          </cell>
          <cell r="K591">
            <v>50</v>
          </cell>
          <cell r="L591">
            <v>75</v>
          </cell>
          <cell r="M591">
            <v>100</v>
          </cell>
          <cell r="N591">
            <v>0</v>
          </cell>
          <cell r="O591">
            <v>0</v>
          </cell>
          <cell r="P591">
            <v>50</v>
          </cell>
          <cell r="Q591">
            <v>0</v>
          </cell>
          <cell r="R591">
            <v>0</v>
          </cell>
          <cell r="S591">
            <v>0</v>
          </cell>
          <cell r="T591">
            <v>75</v>
          </cell>
          <cell r="U591">
            <v>75</v>
          </cell>
          <cell r="V591">
            <v>75</v>
          </cell>
          <cell r="W591">
            <v>25</v>
          </cell>
          <cell r="X591">
            <v>25</v>
          </cell>
          <cell r="Y591">
            <v>100</v>
          </cell>
          <cell r="Z591">
            <v>75</v>
          </cell>
          <cell r="AA591">
            <v>100</v>
          </cell>
          <cell r="AB591">
            <v>75</v>
          </cell>
          <cell r="AC591">
            <v>75</v>
          </cell>
          <cell r="AD591">
            <v>75</v>
          </cell>
          <cell r="AE591">
            <v>100</v>
          </cell>
          <cell r="AF591">
            <v>25</v>
          </cell>
          <cell r="AG591">
            <v>75</v>
          </cell>
          <cell r="AH591">
            <v>75</v>
          </cell>
          <cell r="AI591">
            <v>100</v>
          </cell>
          <cell r="AJ591">
            <v>50</v>
          </cell>
          <cell r="AK591">
            <v>50</v>
          </cell>
          <cell r="AL591">
            <v>100</v>
          </cell>
          <cell r="AM591">
            <v>75</v>
          </cell>
          <cell r="AN591">
            <v>100</v>
          </cell>
          <cell r="AO591">
            <v>100</v>
          </cell>
          <cell r="AP591">
            <v>0</v>
          </cell>
          <cell r="AQ591">
            <v>75</v>
          </cell>
          <cell r="AR591">
            <v>50</v>
          </cell>
          <cell r="AS591">
            <v>100</v>
          </cell>
          <cell r="AT591">
            <v>75</v>
          </cell>
          <cell r="AU591">
            <v>100</v>
          </cell>
          <cell r="AV591">
            <v>25</v>
          </cell>
          <cell r="AW591">
            <v>0</v>
          </cell>
          <cell r="AX591">
            <v>100</v>
          </cell>
          <cell r="AY591">
            <v>75</v>
          </cell>
          <cell r="AZ591">
            <v>100</v>
          </cell>
          <cell r="BA591">
            <v>50</v>
          </cell>
          <cell r="BB591">
            <v>100</v>
          </cell>
          <cell r="BC591">
            <v>25</v>
          </cell>
          <cell r="BD591">
            <v>100</v>
          </cell>
          <cell r="BE591">
            <v>75</v>
          </cell>
          <cell r="BF591">
            <v>65.384615384615387</v>
          </cell>
          <cell r="BG591">
            <v>35.714285714285715</v>
          </cell>
          <cell r="BH591">
            <v>52.272727272727273</v>
          </cell>
          <cell r="BI591">
            <v>75</v>
          </cell>
          <cell r="BJ591">
            <v>91.666666666666671</v>
          </cell>
          <cell r="BK591">
            <v>64.0625</v>
          </cell>
          <cell r="BL591">
            <v>64.130434782608702</v>
          </cell>
          <cell r="BM591">
            <v>75</v>
          </cell>
          <cell r="BN591">
            <v>56.481481481481481</v>
          </cell>
          <cell r="BO591">
            <v>63.888888888888886</v>
          </cell>
          <cell r="BP591">
            <v>60</v>
          </cell>
          <cell r="BQ591">
            <v>47.5</v>
          </cell>
          <cell r="BR591">
            <v>61.666666666666664</v>
          </cell>
          <cell r="BS591">
            <v>37.5</v>
          </cell>
          <cell r="BT591">
            <v>86.666666666666671</v>
          </cell>
          <cell r="BU591">
            <v>87.5</v>
          </cell>
          <cell r="BV591">
            <v>56.666666666666664</v>
          </cell>
          <cell r="BW591">
            <v>65.322580645161295</v>
          </cell>
        </row>
        <row r="592">
          <cell r="F592">
            <v>99.04676985360895</v>
          </cell>
          <cell r="G592">
            <v>44.193859800432115</v>
          </cell>
          <cell r="H592">
            <v>99.898547904592647</v>
          </cell>
          <cell r="I592">
            <v>99.994179302276649</v>
          </cell>
          <cell r="J592">
            <v>99.835049186876631</v>
          </cell>
          <cell r="K592">
            <v>0</v>
          </cell>
          <cell r="L592">
            <v>99.035833649224315</v>
          </cell>
          <cell r="M592">
            <v>99.950231013334047</v>
          </cell>
          <cell r="N592">
            <v>76.240819328632895</v>
          </cell>
          <cell r="O592">
            <v>85.090600897444148</v>
          </cell>
          <cell r="P592">
            <v>99.752754793683735</v>
          </cell>
          <cell r="Q592">
            <v>77.532941365484035</v>
          </cell>
          <cell r="R592">
            <v>78.115092589173614</v>
          </cell>
          <cell r="S592">
            <v>94.969840228277036</v>
          </cell>
          <cell r="T592">
            <v>98.25313108954596</v>
          </cell>
          <cell r="U592">
            <v>99.791878799664062</v>
          </cell>
          <cell r="V592">
            <v>97.303558531766512</v>
          </cell>
          <cell r="W592">
            <v>21.824400349464966</v>
          </cell>
          <cell r="X592">
            <v>97.689337420003895</v>
          </cell>
          <cell r="Y592">
            <v>99.924021652413572</v>
          </cell>
          <cell r="Z592">
            <v>98.627496933216193</v>
          </cell>
          <cell r="AA592">
            <v>97.989736843947881</v>
          </cell>
          <cell r="AB592">
            <v>98.845398872019658</v>
          </cell>
          <cell r="AC592">
            <v>98.06508365710819</v>
          </cell>
          <cell r="AD592">
            <v>99.757012130674241</v>
          </cell>
          <cell r="AE592">
            <v>99.993591546369714</v>
          </cell>
          <cell r="AF592">
            <v>0</v>
          </cell>
          <cell r="AG592">
            <v>99.261508510868438</v>
          </cell>
          <cell r="AH592">
            <v>99.987670467774549</v>
          </cell>
          <cell r="AI592">
            <v>99.988628437588119</v>
          </cell>
          <cell r="AJ592">
            <v>99.904085760317869</v>
          </cell>
          <cell r="AK592">
            <v>72.3464560949283</v>
          </cell>
          <cell r="AL592">
            <v>99.871061861285824</v>
          </cell>
          <cell r="AM592">
            <v>99.888084968224007</v>
          </cell>
          <cell r="AN592">
            <v>99.986616576288</v>
          </cell>
          <cell r="AO592">
            <v>98.320299935873166</v>
          </cell>
          <cell r="AP592">
            <v>99.844457491337877</v>
          </cell>
          <cell r="AQ592">
            <v>99.521990703976499</v>
          </cell>
          <cell r="AR592">
            <v>77.816134104552845</v>
          </cell>
          <cell r="AS592">
            <v>99.26053785777826</v>
          </cell>
          <cell r="AT592">
            <v>97.883938529619783</v>
          </cell>
          <cell r="AU592">
            <v>98.803018623656314</v>
          </cell>
          <cell r="AV592">
            <v>61.040424951180071</v>
          </cell>
          <cell r="AW592">
            <v>0</v>
          </cell>
          <cell r="AX592">
            <v>99.985006781143781</v>
          </cell>
          <cell r="AY592">
            <v>99.988447595940968</v>
          </cell>
          <cell r="AZ592">
            <v>99.9508500656043</v>
          </cell>
          <cell r="BA592">
            <v>94.641155382348174</v>
          </cell>
          <cell r="BB592">
            <v>99.321213167674884</v>
          </cell>
          <cell r="BC592">
            <v>96.546921033752952</v>
          </cell>
          <cell r="BD592">
            <v>99.977442220828564</v>
          </cell>
          <cell r="BE592">
            <v>98.518700425117288</v>
          </cell>
          <cell r="BF592">
            <v>87.584150370901853</v>
          </cell>
          <cell r="BG592">
            <v>87.606124002019868</v>
          </cell>
          <cell r="BH592">
            <v>71.853959964630832</v>
          </cell>
          <cell r="BI592">
            <v>94.942651899161433</v>
          </cell>
          <cell r="BJ592">
            <v>95.067125412576559</v>
          </cell>
          <cell r="BK592">
            <v>90.017373457245682</v>
          </cell>
          <cell r="BL592">
            <v>86.624345823737571</v>
          </cell>
          <cell r="BM592">
            <v>93.972806519060924</v>
          </cell>
          <cell r="BN592">
            <v>84.883540904940858</v>
          </cell>
          <cell r="BO592">
            <v>86.996841136309797</v>
          </cell>
          <cell r="BP592">
            <v>74.814183466916873</v>
          </cell>
          <cell r="BQ592">
            <v>75.669726567234946</v>
          </cell>
          <cell r="BR592">
            <v>89.40116249721018</v>
          </cell>
          <cell r="BS592">
            <v>69.011800337240331</v>
          </cell>
          <cell r="BT592">
            <v>94.511631081956864</v>
          </cell>
          <cell r="BU592">
            <v>99.604212436252126</v>
          </cell>
          <cell r="BV592">
            <v>88.761892983402689</v>
          </cell>
          <cell r="BW592">
            <v>84.687811287688504</v>
          </cell>
        </row>
        <row r="593">
          <cell r="F593">
            <v>89.807914781978354</v>
          </cell>
          <cell r="G593">
            <v>0</v>
          </cell>
          <cell r="H593">
            <v>100</v>
          </cell>
          <cell r="I593">
            <v>100</v>
          </cell>
          <cell r="J593">
            <v>100</v>
          </cell>
          <cell r="K593">
            <v>0</v>
          </cell>
          <cell r="L593">
            <v>100</v>
          </cell>
          <cell r="M593">
            <v>100</v>
          </cell>
          <cell r="N593">
            <v>0</v>
          </cell>
          <cell r="O593">
            <v>62.576623328616975</v>
          </cell>
          <cell r="P593">
            <v>100</v>
          </cell>
          <cell r="Q593">
            <v>45.872514171965271</v>
          </cell>
          <cell r="R593">
            <v>0</v>
          </cell>
          <cell r="S593">
            <v>31.675560474850684</v>
          </cell>
          <cell r="T593">
            <v>100</v>
          </cell>
          <cell r="U593">
            <v>100</v>
          </cell>
          <cell r="V593">
            <v>100</v>
          </cell>
          <cell r="W593">
            <v>69.661313054712281</v>
          </cell>
          <cell r="X593">
            <v>94.822772652132215</v>
          </cell>
          <cell r="Y593">
            <v>100</v>
          </cell>
          <cell r="Z593">
            <v>100</v>
          </cell>
          <cell r="AA593">
            <v>100</v>
          </cell>
          <cell r="AB593">
            <v>75.200790221746701</v>
          </cell>
          <cell r="AC593">
            <v>98.505268864253495</v>
          </cell>
          <cell r="AD593">
            <v>77.54934874323736</v>
          </cell>
          <cell r="AE593">
            <v>100</v>
          </cell>
          <cell r="AF593">
            <v>0</v>
          </cell>
          <cell r="AG593">
            <v>100</v>
          </cell>
          <cell r="AH593">
            <v>100</v>
          </cell>
          <cell r="AI593">
            <v>100</v>
          </cell>
          <cell r="AJ593">
            <v>100</v>
          </cell>
          <cell r="AK593">
            <v>100</v>
          </cell>
          <cell r="AL593">
            <v>100</v>
          </cell>
          <cell r="AM593">
            <v>100</v>
          </cell>
          <cell r="AN593">
            <v>100</v>
          </cell>
          <cell r="AO593">
            <v>100</v>
          </cell>
          <cell r="AP593" t="str">
            <v>.</v>
          </cell>
          <cell r="AQ593">
            <v>98.777816862172571</v>
          </cell>
          <cell r="AR593" t="str">
            <v>.</v>
          </cell>
          <cell r="AS593">
            <v>100</v>
          </cell>
          <cell r="AT593">
            <v>98.947154418132115</v>
          </cell>
          <cell r="AU593">
            <v>100</v>
          </cell>
          <cell r="AV593">
            <v>96.56169821368519</v>
          </cell>
          <cell r="AW593">
            <v>4.9166496953579042</v>
          </cell>
          <cell r="AX593">
            <v>100</v>
          </cell>
          <cell r="AY593">
            <v>100</v>
          </cell>
          <cell r="AZ593">
            <v>100</v>
          </cell>
          <cell r="BA593">
            <v>99.411808072926178</v>
          </cell>
          <cell r="BB593">
            <v>100</v>
          </cell>
          <cell r="BC593">
            <v>0</v>
          </cell>
          <cell r="BD593">
            <v>100</v>
          </cell>
          <cell r="BE593">
            <v>74.211856102083004</v>
          </cell>
          <cell r="BF593">
            <v>80.36998179315701</v>
          </cell>
          <cell r="BG593">
            <v>58.349876785797456</v>
          </cell>
          <cell r="BH593">
            <v>64.695008414543992</v>
          </cell>
          <cell r="BI593">
            <v>98.301319130329716</v>
          </cell>
          <cell r="BJ593">
            <v>89.517654675173574</v>
          </cell>
          <cell r="BK593">
            <v>86.605339808517797</v>
          </cell>
          <cell r="BL593">
            <v>77.92479942899709</v>
          </cell>
          <cell r="BM593">
            <v>97.961582956395674</v>
          </cell>
          <cell r="BN593">
            <v>81.299385844218904</v>
          </cell>
          <cell r="BO593">
            <v>77.426193561892063</v>
          </cell>
          <cell r="BP593">
            <v>44.387337185809344</v>
          </cell>
          <cell r="BQ593">
            <v>50.844913750058218</v>
          </cell>
          <cell r="BR593">
            <v>85.648578366269064</v>
          </cell>
          <cell r="BS593">
            <v>57.825014024239955</v>
          </cell>
          <cell r="BT593">
            <v>84.947457073472194</v>
          </cell>
          <cell r="BU593">
            <v>100</v>
          </cell>
          <cell r="BV593">
            <v>71.662404006371702</v>
          </cell>
          <cell r="BW593">
            <v>80.222188308871566</v>
          </cell>
        </row>
        <row r="594">
          <cell r="F594">
            <v>34.860688813236344</v>
          </cell>
          <cell r="G594">
            <v>28.009089685889752</v>
          </cell>
          <cell r="H594">
            <v>59.412924281669227</v>
          </cell>
          <cell r="I594">
            <v>67.836298286553003</v>
          </cell>
          <cell r="J594">
            <v>54.191499695761628</v>
          </cell>
          <cell r="K594">
            <v>35.106457178975205</v>
          </cell>
          <cell r="L594">
            <v>31.666692526828001</v>
          </cell>
          <cell r="M594">
            <v>75.72750198642008</v>
          </cell>
          <cell r="N594">
            <v>18.141075718786691</v>
          </cell>
          <cell r="O594">
            <v>30.150323494011072</v>
          </cell>
          <cell r="P594">
            <v>45.44408448385915</v>
          </cell>
          <cell r="Q594">
            <v>37.386341975265708</v>
          </cell>
          <cell r="R594">
            <v>22.115614416263316</v>
          </cell>
          <cell r="S594">
            <v>30.815962972577648</v>
          </cell>
          <cell r="T594">
            <v>37.194132594412878</v>
          </cell>
          <cell r="U594">
            <v>32.412720753211204</v>
          </cell>
          <cell r="V594">
            <v>18.935126480274029</v>
          </cell>
          <cell r="W594">
            <v>24.954271051497926</v>
          </cell>
          <cell r="X594">
            <v>37.92225962555063</v>
          </cell>
          <cell r="Y594">
            <v>40.673172929297799</v>
          </cell>
          <cell r="Z594">
            <v>51.49204585075379</v>
          </cell>
          <cell r="AA594">
            <v>69.188300133004418</v>
          </cell>
          <cell r="AB594">
            <v>30.20447457418145</v>
          </cell>
          <cell r="AC594">
            <v>32.670398234606843</v>
          </cell>
          <cell r="AD594">
            <v>58.117126848125984</v>
          </cell>
          <cell r="AE594">
            <v>63.755396602439475</v>
          </cell>
          <cell r="AF594">
            <v>23.598506194674766</v>
          </cell>
          <cell r="AG594">
            <v>16.767504714413562</v>
          </cell>
          <cell r="AH594">
            <v>62.611206931630498</v>
          </cell>
          <cell r="AI594">
            <v>55.041029531672912</v>
          </cell>
          <cell r="AJ594">
            <v>57.30534991749284</v>
          </cell>
          <cell r="AK594">
            <v>45.581112132809785</v>
          </cell>
          <cell r="AL594">
            <v>73.33814839352867</v>
          </cell>
          <cell r="AM594">
            <v>40.832770526766474</v>
          </cell>
          <cell r="AN594">
            <v>65.140811624439962</v>
          </cell>
          <cell r="AO594">
            <v>73.764542875774183</v>
          </cell>
          <cell r="AP594">
            <v>49.367194862447072</v>
          </cell>
          <cell r="AQ594">
            <v>40.34034486041697</v>
          </cell>
          <cell r="AR594">
            <v>41.614106838311052</v>
          </cell>
          <cell r="AS594">
            <v>62.897870787113881</v>
          </cell>
          <cell r="AT594">
            <v>68.377756289682338</v>
          </cell>
          <cell r="AU594">
            <v>66.436920880404671</v>
          </cell>
          <cell r="AV594">
            <v>50.274019437450789</v>
          </cell>
          <cell r="AW594">
            <v>12.587672891217531</v>
          </cell>
          <cell r="AX594">
            <v>74.589286070088306</v>
          </cell>
          <cell r="AY594">
            <v>25.772278787047359</v>
          </cell>
          <cell r="AZ594">
            <v>57.838166894220073</v>
          </cell>
          <cell r="BA594">
            <v>30.882239516097187</v>
          </cell>
          <cell r="BB594">
            <v>40.002906452846702</v>
          </cell>
          <cell r="BC594">
            <v>50.469295149451774</v>
          </cell>
          <cell r="BD594">
            <v>51.906305559795186</v>
          </cell>
          <cell r="BE594">
            <v>28.84478736132785</v>
          </cell>
          <cell r="BF594">
            <v>44.895502243741831</v>
          </cell>
          <cell r="BG594">
            <v>28.438335362960945</v>
          </cell>
          <cell r="BH594">
            <v>42.516772221456989</v>
          </cell>
          <cell r="BI594">
            <v>35.076283898880682</v>
          </cell>
          <cell r="BJ594">
            <v>55.88409847584893</v>
          </cell>
          <cell r="BK594">
            <v>49.171649349646934</v>
          </cell>
          <cell r="BL594">
            <v>46.176269853941101</v>
          </cell>
          <cell r="BM594">
            <v>35.608996528014572</v>
          </cell>
          <cell r="BN594">
            <v>41.229799602588521</v>
          </cell>
          <cell r="BO594">
            <v>42.559347283304433</v>
          </cell>
          <cell r="BP594">
            <v>48.629030581816821</v>
          </cell>
          <cell r="BQ594">
            <v>32.508176519270549</v>
          </cell>
          <cell r="BR594">
            <v>48.256567920482468</v>
          </cell>
          <cell r="BS594">
            <v>36.874126360042787</v>
          </cell>
          <cell r="BT594">
            <v>54.466658926738347</v>
          </cell>
          <cell r="BU594">
            <v>64.409288910492833</v>
          </cell>
          <cell r="BV594">
            <v>44.49491057397492</v>
          </cell>
          <cell r="BW594">
            <v>41.312474987161117</v>
          </cell>
        </row>
        <row r="595">
          <cell r="F595">
            <v>30.158730158730162</v>
          </cell>
          <cell r="G595">
            <v>12.857142857142858</v>
          </cell>
          <cell r="H595">
            <v>64.166666666666657</v>
          </cell>
          <cell r="I595">
            <v>72.301587301587304</v>
          </cell>
          <cell r="J595">
            <v>49.087301587301589</v>
          </cell>
          <cell r="K595">
            <v>10</v>
          </cell>
          <cell r="L595">
            <v>18.531746031746032</v>
          </cell>
          <cell r="M595">
            <v>86.706349206349216</v>
          </cell>
          <cell r="N595">
            <v>1.4285714285714288</v>
          </cell>
          <cell r="O595">
            <v>23.333333333333332</v>
          </cell>
          <cell r="P595">
            <v>52.579365079365083</v>
          </cell>
          <cell r="Q595">
            <v>27.38095238095238</v>
          </cell>
          <cell r="R595">
            <v>5.9523809523809517</v>
          </cell>
          <cell r="S595">
            <v>23.293650793650794</v>
          </cell>
          <cell r="T595">
            <v>40.873015873015873</v>
          </cell>
          <cell r="U595">
            <v>27.142857142857146</v>
          </cell>
          <cell r="V595">
            <v>6.150793650793652</v>
          </cell>
          <cell r="W595">
            <v>7.3015873015873014</v>
          </cell>
          <cell r="X595">
            <v>38.412698412698418</v>
          </cell>
          <cell r="Y595">
            <v>37.301587301587297</v>
          </cell>
          <cell r="Z595">
            <v>50.992063492063494</v>
          </cell>
          <cell r="AA595">
            <v>79.761904761904759</v>
          </cell>
          <cell r="AB595">
            <v>14.880952380952383</v>
          </cell>
          <cell r="AC595">
            <v>28.571428571428569</v>
          </cell>
          <cell r="AD595">
            <v>66.23015873015872</v>
          </cell>
          <cell r="AE595">
            <v>63.650793650793652</v>
          </cell>
          <cell r="AF595">
            <v>14.285714285714286</v>
          </cell>
          <cell r="AG595">
            <v>2.8571428571428577</v>
          </cell>
          <cell r="AH595">
            <v>75.396825396825392</v>
          </cell>
          <cell r="AI595">
            <v>53.611111111111107</v>
          </cell>
          <cell r="AJ595">
            <v>64.047619047619051</v>
          </cell>
          <cell r="AK595">
            <v>49.285714285714292</v>
          </cell>
          <cell r="AL595">
            <v>85.912698412698404</v>
          </cell>
          <cell r="AM595">
            <v>26.031746031746032</v>
          </cell>
          <cell r="AN595">
            <v>75.039682539682531</v>
          </cell>
          <cell r="AO595">
            <v>82.698412698412696</v>
          </cell>
          <cell r="AP595">
            <v>72.023809523809518</v>
          </cell>
          <cell r="AQ595">
            <v>47.261904761904773</v>
          </cell>
          <cell r="AR595">
            <v>27.38095238095238</v>
          </cell>
          <cell r="AS595">
            <v>70.238095238095241</v>
          </cell>
          <cell r="AT595">
            <v>82.460317460317469</v>
          </cell>
          <cell r="AU595">
            <v>63.293650793650791</v>
          </cell>
          <cell r="AV595">
            <v>61.706349206349202</v>
          </cell>
          <cell r="AW595">
            <v>3.5714285714285721</v>
          </cell>
          <cell r="AX595">
            <v>91.071428571428584</v>
          </cell>
          <cell r="AY595">
            <v>9.5238095238095255</v>
          </cell>
          <cell r="AZ595">
            <v>51.055555555555557</v>
          </cell>
          <cell r="BA595">
            <v>25.31746031746032</v>
          </cell>
          <cell r="BB595">
            <v>26.825396825396826</v>
          </cell>
          <cell r="BC595">
            <v>44.761904761904759</v>
          </cell>
          <cell r="BD595">
            <v>43.849206349206348</v>
          </cell>
          <cell r="BE595">
            <v>23.888888888888893</v>
          </cell>
          <cell r="BF595">
            <v>42.547008547008538</v>
          </cell>
          <cell r="BG595">
            <v>17.154195011337865</v>
          </cell>
          <cell r="BH595">
            <v>36.860028860028862</v>
          </cell>
          <cell r="BI595">
            <v>27.050264550264554</v>
          </cell>
          <cell r="BJ595">
            <v>57.4834656084656</v>
          </cell>
          <cell r="BK595">
            <v>52.175099206349202</v>
          </cell>
          <cell r="BL595">
            <v>44.568322981366464</v>
          </cell>
          <cell r="BM595">
            <v>27.031746031746035</v>
          </cell>
          <cell r="BN595">
            <v>39.835390946502059</v>
          </cell>
          <cell r="BO595">
            <v>37.720458553791893</v>
          </cell>
          <cell r="BP595">
            <v>39.885714285714286</v>
          </cell>
          <cell r="BQ595">
            <v>21.317460317460316</v>
          </cell>
          <cell r="BR595">
            <v>50.970899470899468</v>
          </cell>
          <cell r="BS595">
            <v>33.525132275132272</v>
          </cell>
          <cell r="BT595">
            <v>54.006878306878306</v>
          </cell>
          <cell r="BU595">
            <v>72.354497354497354</v>
          </cell>
          <cell r="BV595">
            <v>39.820105820105823</v>
          </cell>
          <cell r="BW595">
            <v>38.097286226318495</v>
          </cell>
        </row>
        <row r="596">
          <cell r="F596">
            <v>16.666666666666664</v>
          </cell>
          <cell r="G596">
            <v>0</v>
          </cell>
          <cell r="H596">
            <v>54.166666666666664</v>
          </cell>
          <cell r="I596">
            <v>58.333333333333336</v>
          </cell>
          <cell r="J596">
            <v>37.5</v>
          </cell>
          <cell r="K596">
            <v>0</v>
          </cell>
          <cell r="L596">
            <v>12.5</v>
          </cell>
          <cell r="M596">
            <v>95.833333333333343</v>
          </cell>
          <cell r="N596">
            <v>0</v>
          </cell>
          <cell r="O596">
            <v>33.333333333333329</v>
          </cell>
          <cell r="P596">
            <v>29.166666666666668</v>
          </cell>
          <cell r="Q596">
            <v>25</v>
          </cell>
          <cell r="R596">
            <v>8.3333333333333321</v>
          </cell>
          <cell r="S596">
            <v>29.166666666666668</v>
          </cell>
          <cell r="T596">
            <v>58.333333333333336</v>
          </cell>
          <cell r="U596">
            <v>16.666666666666664</v>
          </cell>
          <cell r="V596">
            <v>4.1666666666666661</v>
          </cell>
          <cell r="W596">
            <v>0</v>
          </cell>
          <cell r="X596">
            <v>33.333333333333329</v>
          </cell>
          <cell r="Y596">
            <v>33.333333333333329</v>
          </cell>
          <cell r="Z596">
            <v>45.833333333333329</v>
          </cell>
          <cell r="AA596">
            <v>75</v>
          </cell>
          <cell r="AB596">
            <v>12.5</v>
          </cell>
          <cell r="AC596">
            <v>0</v>
          </cell>
          <cell r="AD596">
            <v>54.166666666666664</v>
          </cell>
          <cell r="AE596">
            <v>50</v>
          </cell>
          <cell r="AF596">
            <v>0</v>
          </cell>
          <cell r="AG596">
            <v>0</v>
          </cell>
          <cell r="AH596">
            <v>66.666666666666657</v>
          </cell>
          <cell r="AI596">
            <v>45.833333333333329</v>
          </cell>
          <cell r="AJ596">
            <v>75</v>
          </cell>
          <cell r="AK596">
            <v>25</v>
          </cell>
          <cell r="AL596">
            <v>87.5</v>
          </cell>
          <cell r="AM596">
            <v>0</v>
          </cell>
          <cell r="AN596">
            <v>62.5</v>
          </cell>
          <cell r="AO596">
            <v>50</v>
          </cell>
          <cell r="AP596">
            <v>79.166666666666657</v>
          </cell>
          <cell r="AQ596">
            <v>29.166666666666668</v>
          </cell>
          <cell r="AR596">
            <v>25</v>
          </cell>
          <cell r="AS596">
            <v>75</v>
          </cell>
          <cell r="AT596">
            <v>91.666666666666657</v>
          </cell>
          <cell r="AU596">
            <v>54.166666666666664</v>
          </cell>
          <cell r="AV596">
            <v>45.833333333333329</v>
          </cell>
          <cell r="AW596">
            <v>0</v>
          </cell>
          <cell r="AX596">
            <v>62.5</v>
          </cell>
          <cell r="AY596">
            <v>0</v>
          </cell>
          <cell r="AZ596">
            <v>45.833333333333329</v>
          </cell>
          <cell r="BA596">
            <v>25</v>
          </cell>
          <cell r="BB596">
            <v>33.333333333333329</v>
          </cell>
          <cell r="BC596">
            <v>50</v>
          </cell>
          <cell r="BD596">
            <v>37.5</v>
          </cell>
          <cell r="BE596">
            <v>25</v>
          </cell>
          <cell r="BF596">
            <v>36.057692307692314</v>
          </cell>
          <cell r="BG596">
            <v>16.666666666666664</v>
          </cell>
          <cell r="BH596">
            <v>31.818181818181817</v>
          </cell>
          <cell r="BI596">
            <v>15.277777777777777</v>
          </cell>
          <cell r="BJ596">
            <v>45.486111111111107</v>
          </cell>
          <cell r="BK596">
            <v>48.177083333333329</v>
          </cell>
          <cell r="BL596">
            <v>38.768115942028992</v>
          </cell>
          <cell r="BM596">
            <v>15</v>
          </cell>
          <cell r="BN596">
            <v>34.259259259259252</v>
          </cell>
          <cell r="BO596">
            <v>32.870370370370367</v>
          </cell>
          <cell r="BP596">
            <v>35</v>
          </cell>
          <cell r="BQ596">
            <v>19.166666666666664</v>
          </cell>
          <cell r="BR596">
            <v>46.388888888888886</v>
          </cell>
          <cell r="BS596">
            <v>32.638888888888886</v>
          </cell>
          <cell r="BT596">
            <v>43.611111111111107</v>
          </cell>
          <cell r="BU596">
            <v>68.055555555555557</v>
          </cell>
          <cell r="BV596">
            <v>36.666666666666664</v>
          </cell>
          <cell r="BW596">
            <v>29.56989247311828</v>
          </cell>
        </row>
        <row r="597">
          <cell r="F597">
            <v>44.444444444444443</v>
          </cell>
          <cell r="G597">
            <v>0</v>
          </cell>
          <cell r="H597">
            <v>88.888888888888886</v>
          </cell>
          <cell r="I597">
            <v>88.888888888888886</v>
          </cell>
          <cell r="J597">
            <v>66.666666666666657</v>
          </cell>
          <cell r="K597">
            <v>0</v>
          </cell>
          <cell r="L597">
            <v>22.222222222222221</v>
          </cell>
          <cell r="M597" t="str">
            <v>.</v>
          </cell>
          <cell r="N597">
            <v>0</v>
          </cell>
          <cell r="O597">
            <v>22.222222222222221</v>
          </cell>
          <cell r="P597" t="str">
            <v>.</v>
          </cell>
          <cell r="Q597">
            <v>22.222222222222221</v>
          </cell>
          <cell r="R597">
            <v>0</v>
          </cell>
          <cell r="S597">
            <v>33.333333333333329</v>
          </cell>
          <cell r="T597" t="str">
            <v>.</v>
          </cell>
          <cell r="U597">
            <v>22.222222222222221</v>
          </cell>
          <cell r="V597" t="str">
            <v>.</v>
          </cell>
          <cell r="W597">
            <v>0</v>
          </cell>
          <cell r="X597">
            <v>22.222222222222221</v>
          </cell>
          <cell r="Y597" t="str">
            <v>.</v>
          </cell>
          <cell r="Z597" t="str">
            <v>.</v>
          </cell>
          <cell r="AA597">
            <v>88.888888888888886</v>
          </cell>
          <cell r="AB597">
            <v>22.222222222222221</v>
          </cell>
          <cell r="AC597" t="str">
            <v>.</v>
          </cell>
          <cell r="AD597">
            <v>88.888888888888886</v>
          </cell>
          <cell r="AE597">
            <v>55.555555555555557</v>
          </cell>
          <cell r="AF597">
            <v>0</v>
          </cell>
          <cell r="AG597">
            <v>0</v>
          </cell>
          <cell r="AH597">
            <v>88.888888888888886</v>
          </cell>
          <cell r="AI597">
            <v>66.666666666666657</v>
          </cell>
          <cell r="AJ597">
            <v>88.888888888888886</v>
          </cell>
          <cell r="AK597">
            <v>55.555555555555557</v>
          </cell>
          <cell r="AL597">
            <v>100</v>
          </cell>
          <cell r="AM597">
            <v>33.333333333333329</v>
          </cell>
          <cell r="AN597">
            <v>66.666666666666657</v>
          </cell>
          <cell r="AO597">
            <v>88.888888888888886</v>
          </cell>
          <cell r="AP597">
            <v>88.888888888888886</v>
          </cell>
          <cell r="AQ597">
            <v>55.555555555555557</v>
          </cell>
          <cell r="AR597">
            <v>22.222222222222221</v>
          </cell>
          <cell r="AS597" t="str">
            <v>.</v>
          </cell>
          <cell r="AT597">
            <v>88.888888888888886</v>
          </cell>
          <cell r="AU597" t="str">
            <v>.</v>
          </cell>
          <cell r="AV597">
            <v>88.888888888888886</v>
          </cell>
          <cell r="AW597">
            <v>0</v>
          </cell>
          <cell r="AX597">
            <v>100</v>
          </cell>
          <cell r="AY597" t="str">
            <v>.</v>
          </cell>
          <cell r="AZ597">
            <v>66.666666666666657</v>
          </cell>
          <cell r="BA597">
            <v>22.222222222222221</v>
          </cell>
          <cell r="BB597">
            <v>11.111111111111111</v>
          </cell>
          <cell r="BC597">
            <v>33.333333333333329</v>
          </cell>
          <cell r="BD597">
            <v>55.555555555555557</v>
          </cell>
          <cell r="BE597">
            <v>22.222222222222221</v>
          </cell>
          <cell r="BF597">
            <v>46.031746031746032</v>
          </cell>
          <cell r="BG597">
            <v>13.333333333333332</v>
          </cell>
          <cell r="BH597">
            <v>29.166666666666664</v>
          </cell>
          <cell r="BI597">
            <v>27.777777777777775</v>
          </cell>
          <cell r="BJ597">
            <v>66.666666666666657</v>
          </cell>
          <cell r="BK597">
            <v>61.111111111111107</v>
          </cell>
          <cell r="BL597">
            <v>49.074074074074076</v>
          </cell>
          <cell r="BM597">
            <v>28.888888888888886</v>
          </cell>
          <cell r="BN597">
            <v>43.939393939393938</v>
          </cell>
          <cell r="BO597">
            <v>37.301587301587297</v>
          </cell>
          <cell r="BP597">
            <v>42.222222222222214</v>
          </cell>
          <cell r="BQ597">
            <v>9.5238095238095219</v>
          </cell>
          <cell r="BR597">
            <v>61.111111111111107</v>
          </cell>
          <cell r="BS597">
            <v>28.888888888888893</v>
          </cell>
          <cell r="BT597">
            <v>61.538461538461533</v>
          </cell>
          <cell r="BU597">
            <v>94.444444444444443</v>
          </cell>
          <cell r="BV597">
            <v>45.238095238095234</v>
          </cell>
          <cell r="BW597">
            <v>42.735042735042732</v>
          </cell>
        </row>
        <row r="598">
          <cell r="F598">
            <v>28.571428571428577</v>
          </cell>
          <cell r="G598">
            <v>14.285714285714288</v>
          </cell>
          <cell r="H598">
            <v>50</v>
          </cell>
          <cell r="I598">
            <v>64.285714285714292</v>
          </cell>
          <cell r="J598">
            <v>35.714285714285715</v>
          </cell>
          <cell r="K598">
            <v>50</v>
          </cell>
          <cell r="L598">
            <v>35.714285714285715</v>
          </cell>
          <cell r="M598">
            <v>64.285714285714292</v>
          </cell>
          <cell r="N598">
            <v>7.1428571428571441</v>
          </cell>
          <cell r="O598">
            <v>0</v>
          </cell>
          <cell r="P598">
            <v>28.571428571428577</v>
          </cell>
          <cell r="Q598">
            <v>28.571428571428577</v>
          </cell>
          <cell r="R598">
            <v>21.428571428571427</v>
          </cell>
          <cell r="S598">
            <v>42.857142857142854</v>
          </cell>
          <cell r="T598">
            <v>14.285714285714288</v>
          </cell>
          <cell r="U598">
            <v>35.714285714285715</v>
          </cell>
          <cell r="V598">
            <v>14.285714285714288</v>
          </cell>
          <cell r="W598">
            <v>14.285714285714288</v>
          </cell>
          <cell r="X598">
            <v>64.285714285714292</v>
          </cell>
          <cell r="Y598">
            <v>28.571428571428577</v>
          </cell>
          <cell r="Z598">
            <v>57.142857142857153</v>
          </cell>
          <cell r="AA598">
            <v>57.142857142857153</v>
          </cell>
          <cell r="AB598">
            <v>28.571428571428577</v>
          </cell>
          <cell r="AC598">
            <v>85.714285714285708</v>
          </cell>
          <cell r="AD598">
            <v>71.428571428571431</v>
          </cell>
          <cell r="AE598">
            <v>57.142857142857153</v>
          </cell>
          <cell r="AF598">
            <v>21.428571428571427</v>
          </cell>
          <cell r="AG598">
            <v>14.285714285714288</v>
          </cell>
          <cell r="AH598">
            <v>71.428571428571431</v>
          </cell>
          <cell r="AI598">
            <v>50</v>
          </cell>
          <cell r="AJ598">
            <v>28.571428571428577</v>
          </cell>
          <cell r="AK598">
            <v>71.428571428571431</v>
          </cell>
          <cell r="AL598">
            <v>64.285714285714292</v>
          </cell>
          <cell r="AM598">
            <v>35.714285714285715</v>
          </cell>
          <cell r="AN598">
            <v>57.142857142857153</v>
          </cell>
          <cell r="AO598">
            <v>85.714285714285708</v>
          </cell>
          <cell r="AP598">
            <v>14.285714285714288</v>
          </cell>
          <cell r="AQ598">
            <v>57.142857142857153</v>
          </cell>
          <cell r="AR598">
            <v>28.571428571428577</v>
          </cell>
          <cell r="AS598">
            <v>35.714285714285715</v>
          </cell>
          <cell r="AT598">
            <v>42.857142857142854</v>
          </cell>
          <cell r="AU598">
            <v>85.714285714285708</v>
          </cell>
          <cell r="AV598">
            <v>57.142857142857153</v>
          </cell>
          <cell r="AW598">
            <v>14.285714285714288</v>
          </cell>
          <cell r="AX598">
            <v>92.857142857142861</v>
          </cell>
          <cell r="AY598">
            <v>28.571428571428577</v>
          </cell>
          <cell r="AZ598">
            <v>65</v>
          </cell>
          <cell r="BA598">
            <v>7.1428571428571441</v>
          </cell>
          <cell r="BB598">
            <v>28.571428571428577</v>
          </cell>
          <cell r="BC598">
            <v>57.142857142857153</v>
          </cell>
          <cell r="BD598">
            <v>42.857142857142854</v>
          </cell>
          <cell r="BE598">
            <v>50</v>
          </cell>
          <cell r="BF598">
            <v>42.458791208791212</v>
          </cell>
          <cell r="BG598">
            <v>19.387755102040821</v>
          </cell>
          <cell r="BH598">
            <v>44.870129870129873</v>
          </cell>
          <cell r="BI598">
            <v>35.714285714285715</v>
          </cell>
          <cell r="BJ598">
            <v>56.547619047619058</v>
          </cell>
          <cell r="BK598">
            <v>42.857142857142854</v>
          </cell>
          <cell r="BL598">
            <v>43.338509316770185</v>
          </cell>
          <cell r="BM598">
            <v>35.714285714285715</v>
          </cell>
          <cell r="BN598">
            <v>35.449735449735449</v>
          </cell>
          <cell r="BO598">
            <v>44.047619047619051</v>
          </cell>
          <cell r="BP598">
            <v>54.428571428571431</v>
          </cell>
          <cell r="BQ598">
            <v>23.571428571428573</v>
          </cell>
          <cell r="BR598">
            <v>43.333333333333336</v>
          </cell>
          <cell r="BS598">
            <v>39.285714285714285</v>
          </cell>
          <cell r="BT598">
            <v>56.714285714285715</v>
          </cell>
          <cell r="BU598">
            <v>58.333333333333336</v>
          </cell>
          <cell r="BV598">
            <v>38.571428571428569</v>
          </cell>
          <cell r="BW598">
            <v>41.267281105990783</v>
          </cell>
        </row>
        <row r="599">
          <cell r="F599">
            <v>50</v>
          </cell>
          <cell r="G599">
            <v>50</v>
          </cell>
          <cell r="H599">
            <v>50</v>
          </cell>
          <cell r="I599">
            <v>50</v>
          </cell>
          <cell r="J599">
            <v>50</v>
          </cell>
          <cell r="K599">
            <v>0</v>
          </cell>
          <cell r="L599">
            <v>0</v>
          </cell>
          <cell r="M599">
            <v>100</v>
          </cell>
          <cell r="N599">
            <v>0</v>
          </cell>
          <cell r="O599">
            <v>50</v>
          </cell>
          <cell r="P599">
            <v>100</v>
          </cell>
          <cell r="Q599">
            <v>50</v>
          </cell>
          <cell r="R599">
            <v>0</v>
          </cell>
          <cell r="S599">
            <v>0</v>
          </cell>
          <cell r="T599">
            <v>50</v>
          </cell>
          <cell r="U599">
            <v>50</v>
          </cell>
          <cell r="V599">
            <v>0</v>
          </cell>
          <cell r="W599">
            <v>0</v>
          </cell>
          <cell r="X599">
            <v>50</v>
          </cell>
          <cell r="Y599">
            <v>50</v>
          </cell>
          <cell r="Z599">
            <v>50</v>
          </cell>
          <cell r="AA599">
            <v>100</v>
          </cell>
          <cell r="AB599">
            <v>0</v>
          </cell>
          <cell r="AC599">
            <v>0</v>
          </cell>
          <cell r="AD599">
            <v>50</v>
          </cell>
          <cell r="AE599">
            <v>100</v>
          </cell>
          <cell r="AF599">
            <v>50</v>
          </cell>
          <cell r="AG599">
            <v>0</v>
          </cell>
          <cell r="AH599">
            <v>50</v>
          </cell>
          <cell r="AI599">
            <v>50</v>
          </cell>
          <cell r="AJ599">
            <v>50</v>
          </cell>
          <cell r="AK599">
            <v>50</v>
          </cell>
          <cell r="AL599">
            <v>100</v>
          </cell>
          <cell r="AM599">
            <v>50</v>
          </cell>
          <cell r="AN599">
            <v>100</v>
          </cell>
          <cell r="AO599">
            <v>100</v>
          </cell>
          <cell r="AP599">
            <v>100</v>
          </cell>
          <cell r="AQ599">
            <v>50</v>
          </cell>
          <cell r="AR599">
            <v>50</v>
          </cell>
          <cell r="AS599">
            <v>100</v>
          </cell>
          <cell r="AT599">
            <v>100</v>
          </cell>
          <cell r="AU599">
            <v>50</v>
          </cell>
          <cell r="AV599">
            <v>50</v>
          </cell>
          <cell r="AW599" t="str">
            <v>.</v>
          </cell>
          <cell r="AX599">
            <v>100</v>
          </cell>
          <cell r="AY599">
            <v>0</v>
          </cell>
          <cell r="AZ599">
            <v>0</v>
          </cell>
          <cell r="BA599">
            <v>50</v>
          </cell>
          <cell r="BB599">
            <v>50</v>
          </cell>
          <cell r="BC599">
            <v>50</v>
          </cell>
          <cell r="BD599">
            <v>50</v>
          </cell>
          <cell r="BE599">
            <v>0</v>
          </cell>
          <cell r="BF599">
            <v>48.03921568627451</v>
          </cell>
          <cell r="BG599">
            <v>21.428571428571427</v>
          </cell>
          <cell r="BH599">
            <v>40</v>
          </cell>
          <cell r="BI599">
            <v>41.666666666666664</v>
          </cell>
          <cell r="BJ599">
            <v>62.5</v>
          </cell>
          <cell r="BK599">
            <v>56.25</v>
          </cell>
          <cell r="BL599">
            <v>48.888888888888886</v>
          </cell>
          <cell r="BM599">
            <v>40</v>
          </cell>
          <cell r="BN599">
            <v>48.07692307692308</v>
          </cell>
          <cell r="BO599">
            <v>38.888888888888886</v>
          </cell>
          <cell r="BP599">
            <v>30</v>
          </cell>
          <cell r="BQ599">
            <v>30</v>
          </cell>
          <cell r="BR599">
            <v>53.333333333333336</v>
          </cell>
          <cell r="BS599">
            <v>40</v>
          </cell>
          <cell r="BT599">
            <v>53.333333333333336</v>
          </cell>
          <cell r="BU599">
            <v>83.333333333333329</v>
          </cell>
          <cell r="BV599">
            <v>43.333333333333336</v>
          </cell>
          <cell r="BW599">
            <v>43.333333333333336</v>
          </cell>
        </row>
        <row r="600">
          <cell r="F600">
            <v>11.111111111111111</v>
          </cell>
          <cell r="G600">
            <v>0</v>
          </cell>
          <cell r="H600">
            <v>77.777777777777771</v>
          </cell>
          <cell r="I600">
            <v>100</v>
          </cell>
          <cell r="J600">
            <v>55.555555555555557</v>
          </cell>
          <cell r="K600">
            <v>0</v>
          </cell>
          <cell r="L600">
            <v>22.222222222222221</v>
          </cell>
          <cell r="M600" t="str">
            <v>.</v>
          </cell>
          <cell r="N600">
            <v>0</v>
          </cell>
          <cell r="O600">
            <v>11.111111111111111</v>
          </cell>
          <cell r="P600" t="str">
            <v>.</v>
          </cell>
          <cell r="Q600">
            <v>11.111111111111111</v>
          </cell>
          <cell r="R600">
            <v>0</v>
          </cell>
          <cell r="S600">
            <v>11.111111111111111</v>
          </cell>
          <cell r="T600" t="str">
            <v>.</v>
          </cell>
          <cell r="U600">
            <v>11.111111111111111</v>
          </cell>
          <cell r="V600" t="str">
            <v>.</v>
          </cell>
          <cell r="W600">
            <v>22.222222222222221</v>
          </cell>
          <cell r="X600">
            <v>22.222222222222221</v>
          </cell>
          <cell r="Y600" t="str">
            <v>.</v>
          </cell>
          <cell r="Z600" t="str">
            <v>.</v>
          </cell>
          <cell r="AA600">
            <v>77.777777777777771</v>
          </cell>
          <cell r="AB600">
            <v>11.111111111111111</v>
          </cell>
          <cell r="AC600" t="str">
            <v>.</v>
          </cell>
          <cell r="AD600">
            <v>66.666666666666657</v>
          </cell>
          <cell r="AE600">
            <v>55.555555555555557</v>
          </cell>
          <cell r="AF600">
            <v>0</v>
          </cell>
          <cell r="AG600">
            <v>0</v>
          </cell>
          <cell r="AH600">
            <v>100</v>
          </cell>
          <cell r="AI600">
            <v>55.555555555555557</v>
          </cell>
          <cell r="AJ600">
            <v>77.777777777777771</v>
          </cell>
          <cell r="AK600">
            <v>44.444444444444443</v>
          </cell>
          <cell r="AL600">
            <v>77.777777777777771</v>
          </cell>
          <cell r="AM600">
            <v>11.111111111111111</v>
          </cell>
          <cell r="AN600">
            <v>88.888888888888886</v>
          </cell>
          <cell r="AO600">
            <v>88.888888888888886</v>
          </cell>
          <cell r="AP600">
            <v>77.777777777777771</v>
          </cell>
          <cell r="AQ600">
            <v>44.444444444444443</v>
          </cell>
          <cell r="AR600">
            <v>11.111111111111111</v>
          </cell>
          <cell r="AS600" t="str">
            <v>.</v>
          </cell>
          <cell r="AT600">
            <v>88.888888888888886</v>
          </cell>
          <cell r="AU600" t="str">
            <v>.</v>
          </cell>
          <cell r="AV600">
            <v>66.666666666666657</v>
          </cell>
          <cell r="AW600">
            <v>0</v>
          </cell>
          <cell r="AX600">
            <v>100</v>
          </cell>
          <cell r="AY600" t="str">
            <v>.</v>
          </cell>
          <cell r="AZ600">
            <v>77.777777777777771</v>
          </cell>
          <cell r="BA600">
            <v>22.222222222222221</v>
          </cell>
          <cell r="BB600">
            <v>11.111111111111111</v>
          </cell>
          <cell r="BC600">
            <v>33.333333333333329</v>
          </cell>
          <cell r="BD600">
            <v>33.333333333333329</v>
          </cell>
          <cell r="BE600">
            <v>22.222222222222221</v>
          </cell>
          <cell r="BF600">
            <v>40.476190476190467</v>
          </cell>
          <cell r="BG600">
            <v>8.8888888888888893</v>
          </cell>
          <cell r="BH600">
            <v>29.166666666666664</v>
          </cell>
          <cell r="BI600">
            <v>14.814814814814815</v>
          </cell>
          <cell r="BJ600">
            <v>65.656565656565647</v>
          </cell>
          <cell r="BK600">
            <v>50.925925925925917</v>
          </cell>
          <cell r="BL600">
            <v>44.753086419753082</v>
          </cell>
          <cell r="BM600">
            <v>15.555555555555557</v>
          </cell>
          <cell r="BN600">
            <v>35.858585858585847</v>
          </cell>
          <cell r="BO600">
            <v>32.539682539682538</v>
          </cell>
          <cell r="BP600">
            <v>37.777777777777771</v>
          </cell>
          <cell r="BQ600">
            <v>6.3492063492063489</v>
          </cell>
          <cell r="BR600">
            <v>50.925925925925917</v>
          </cell>
          <cell r="BS600">
            <v>28.888888888888886</v>
          </cell>
          <cell r="BT600">
            <v>61.538461538461533</v>
          </cell>
          <cell r="BU600">
            <v>88.888888888888886</v>
          </cell>
          <cell r="BV600">
            <v>39.682539682539677</v>
          </cell>
          <cell r="BW600">
            <v>37.179487179487175</v>
          </cell>
        </row>
        <row r="601">
          <cell r="F601">
            <v>34.302762404028222</v>
          </cell>
          <cell r="G601">
            <v>24.707548663244864</v>
          </cell>
          <cell r="H601">
            <v>72.879214081745729</v>
          </cell>
          <cell r="I601">
            <v>59.999223701755348</v>
          </cell>
          <cell r="J601">
            <v>58.748455014277802</v>
          </cell>
          <cell r="K601">
            <v>41.643408162395495</v>
          </cell>
          <cell r="L601">
            <v>30.568387308893637</v>
          </cell>
          <cell r="M601">
            <v>79.818894185982799</v>
          </cell>
          <cell r="N601">
            <v>28.003908889984839</v>
          </cell>
          <cell r="O601">
            <v>34.447793181970397</v>
          </cell>
          <cell r="P601">
            <v>48.0203024823278</v>
          </cell>
          <cell r="Q601">
            <v>40.968394006368683</v>
          </cell>
          <cell r="R601">
            <v>21.160444103482074</v>
          </cell>
          <cell r="S601">
            <v>31.310634981521055</v>
          </cell>
          <cell r="T601">
            <v>26.143213326757628</v>
          </cell>
          <cell r="U601">
            <v>33.214925018722489</v>
          </cell>
          <cell r="V601">
            <v>9.5723053317990026</v>
          </cell>
          <cell r="W601">
            <v>9.2362747426038556</v>
          </cell>
          <cell r="X601">
            <v>32.35906381476002</v>
          </cell>
          <cell r="Y601">
            <v>46.494054468738014</v>
          </cell>
          <cell r="Z601">
            <v>45.126582278481017</v>
          </cell>
          <cell r="AA601">
            <v>70.91342904634044</v>
          </cell>
          <cell r="AB601">
            <v>26.404719284466122</v>
          </cell>
          <cell r="AC601">
            <v>34.249958901857632</v>
          </cell>
          <cell r="AD601">
            <v>46.064883311718752</v>
          </cell>
          <cell r="AE601">
            <v>67.842819393452302</v>
          </cell>
          <cell r="AF601">
            <v>33.129699648686987</v>
          </cell>
          <cell r="AG601">
            <v>13.037822468202217</v>
          </cell>
          <cell r="AH601">
            <v>61.904716240159281</v>
          </cell>
          <cell r="AI601">
            <v>55.975913444267874</v>
          </cell>
          <cell r="AJ601">
            <v>71.685587033688293</v>
          </cell>
          <cell r="AK601">
            <v>42.336520722596667</v>
          </cell>
          <cell r="AL601">
            <v>81.891366954658096</v>
          </cell>
          <cell r="AM601">
            <v>44.977670009315567</v>
          </cell>
          <cell r="AN601">
            <v>64.406512381195938</v>
          </cell>
          <cell r="AO601">
            <v>70.157344999117157</v>
          </cell>
          <cell r="AP601">
            <v>50.879104486699426</v>
          </cell>
          <cell r="AQ601">
            <v>37.60274535590991</v>
          </cell>
          <cell r="AR601">
            <v>26.298427311085536</v>
          </cell>
          <cell r="AS601">
            <v>65.250013699380787</v>
          </cell>
          <cell r="AT601">
            <v>64.034954731157271</v>
          </cell>
          <cell r="AU601">
            <v>59.378733081264727</v>
          </cell>
          <cell r="AV601">
            <v>52.355471532686728</v>
          </cell>
          <cell r="AW601">
            <v>15.033723309039765</v>
          </cell>
          <cell r="AX601">
            <v>70.203359697030592</v>
          </cell>
          <cell r="AY601">
            <v>20.181105814017204</v>
          </cell>
          <cell r="AZ601">
            <v>47.341056739790915</v>
          </cell>
          <cell r="BA601">
            <v>31.593648967066688</v>
          </cell>
          <cell r="BB601">
            <v>30.842983786021762</v>
          </cell>
          <cell r="BC601">
            <v>43.291945981819403</v>
          </cell>
          <cell r="BD601">
            <v>61.353026954292773</v>
          </cell>
          <cell r="BE601">
            <v>18.493128999458111</v>
          </cell>
          <cell r="BF601">
            <v>43.996888162236253</v>
          </cell>
          <cell r="BG601">
            <v>30.173612470176668</v>
          </cell>
          <cell r="BH601">
            <v>35.891912023960352</v>
          </cell>
          <cell r="BI601">
            <v>33.118780734814486</v>
          </cell>
          <cell r="BJ601">
            <v>54.759672270220797</v>
          </cell>
          <cell r="BK601">
            <v>51.623944576871793</v>
          </cell>
          <cell r="BL601">
            <v>45.415771739726054</v>
          </cell>
          <cell r="BM601">
            <v>33.099551878032891</v>
          </cell>
          <cell r="BN601">
            <v>41.389786677526949</v>
          </cell>
          <cell r="BO601">
            <v>38.86937234511074</v>
          </cell>
          <cell r="BP601">
            <v>40.927944301362018</v>
          </cell>
          <cell r="BQ601">
            <v>34.281625781625777</v>
          </cell>
          <cell r="BR601">
            <v>50.715539968704526</v>
          </cell>
          <cell r="BS601">
            <v>28.688184081116571</v>
          </cell>
          <cell r="BT601">
            <v>52.333086744479154</v>
          </cell>
          <cell r="BU601">
            <v>66.04400444062891</v>
          </cell>
          <cell r="BV601">
            <v>44.746860812261652</v>
          </cell>
          <cell r="BW601">
            <v>39.366814374470557</v>
          </cell>
        </row>
        <row r="602">
          <cell r="F602">
            <v>73.333333333333343</v>
          </cell>
          <cell r="G602">
            <v>26.666666666666668</v>
          </cell>
          <cell r="H602">
            <v>60</v>
          </cell>
          <cell r="I602">
            <v>40</v>
          </cell>
          <cell r="J602">
            <v>60</v>
          </cell>
          <cell r="K602">
            <v>60</v>
          </cell>
          <cell r="L602">
            <v>73.333333333333343</v>
          </cell>
          <cell r="M602">
            <v>53.333333333333336</v>
          </cell>
          <cell r="N602">
            <v>46.666666666666671</v>
          </cell>
          <cell r="O602">
            <v>46.666666666666671</v>
          </cell>
          <cell r="P602">
            <v>13.333333333333334</v>
          </cell>
          <cell r="Q602">
            <v>46.666666666666671</v>
          </cell>
          <cell r="R602">
            <v>66.666666666666671</v>
          </cell>
          <cell r="S602">
            <v>46.666666666666671</v>
          </cell>
          <cell r="T602">
            <v>33.333333333333336</v>
          </cell>
          <cell r="U602">
            <v>80</v>
          </cell>
          <cell r="V602">
            <v>46.666666666666671</v>
          </cell>
          <cell r="W602">
            <v>33.333333333333336</v>
          </cell>
          <cell r="X602">
            <v>53.333333333333336</v>
          </cell>
          <cell r="Y602">
            <v>60</v>
          </cell>
          <cell r="Z602">
            <v>53.333333333333336</v>
          </cell>
          <cell r="AA602">
            <v>60</v>
          </cell>
          <cell r="AB602">
            <v>66.666666666666671</v>
          </cell>
          <cell r="AC602">
            <v>20</v>
          </cell>
          <cell r="AD602">
            <v>60</v>
          </cell>
          <cell r="AE602">
            <v>53.333333333333336</v>
          </cell>
          <cell r="AF602">
            <v>26.666666666666668</v>
          </cell>
          <cell r="AG602">
            <v>73.333333333333343</v>
          </cell>
          <cell r="AH602">
            <v>60</v>
          </cell>
          <cell r="AI602">
            <v>46.666666666666671</v>
          </cell>
          <cell r="AJ602">
            <v>66.666666666666671</v>
          </cell>
          <cell r="AK602">
            <v>26.666666666666668</v>
          </cell>
          <cell r="AL602">
            <v>73.333333333333343</v>
          </cell>
          <cell r="AM602">
            <v>80</v>
          </cell>
          <cell r="AN602">
            <v>46.666666666666671</v>
          </cell>
          <cell r="AO602">
            <v>66.666666666666671</v>
          </cell>
          <cell r="AP602">
            <v>53.333333333333336</v>
          </cell>
          <cell r="AQ602">
            <v>66.666666666666671</v>
          </cell>
          <cell r="AR602">
            <v>60</v>
          </cell>
          <cell r="AS602">
            <v>13.333333333333334</v>
          </cell>
          <cell r="AT602">
            <v>80</v>
          </cell>
          <cell r="AU602">
            <v>53.333333333333336</v>
          </cell>
          <cell r="AV602">
            <v>46.666666666666671</v>
          </cell>
          <cell r="AW602">
            <v>26.666666666666668</v>
          </cell>
          <cell r="AX602">
            <v>40</v>
          </cell>
          <cell r="AY602">
            <v>13.333333333333334</v>
          </cell>
          <cell r="AZ602">
            <v>60</v>
          </cell>
          <cell r="BA602">
            <v>53.333333333333336</v>
          </cell>
          <cell r="BB602">
            <v>73.333333333333343</v>
          </cell>
          <cell r="BC602">
            <v>66.666666666666671</v>
          </cell>
          <cell r="BD602">
            <v>73.333333333333343</v>
          </cell>
          <cell r="BE602">
            <v>60</v>
          </cell>
          <cell r="BF602">
            <v>52.692307692307701</v>
          </cell>
          <cell r="BG602">
            <v>55.238095238095248</v>
          </cell>
          <cell r="BH602">
            <v>47.272727272727273</v>
          </cell>
          <cell r="BI602">
            <v>67.777777777777786</v>
          </cell>
          <cell r="BJ602">
            <v>50</v>
          </cell>
          <cell r="BK602">
            <v>51.666666666666671</v>
          </cell>
          <cell r="BL602">
            <v>50.724637681159422</v>
          </cell>
          <cell r="BM602">
            <v>65.333333333333343</v>
          </cell>
          <cell r="BN602">
            <v>50.617283950617278</v>
          </cell>
          <cell r="BO602">
            <v>54.44444444444445</v>
          </cell>
          <cell r="BP602">
            <v>61.333333333333336</v>
          </cell>
          <cell r="BQ602">
            <v>48.666666666666671</v>
          </cell>
          <cell r="BR602">
            <v>54.222222222222221</v>
          </cell>
          <cell r="BS602">
            <v>45.55555555555555</v>
          </cell>
          <cell r="BT602">
            <v>52.000000000000014</v>
          </cell>
          <cell r="BU602">
            <v>44.44444444444445</v>
          </cell>
          <cell r="BV602">
            <v>53.333333333333343</v>
          </cell>
          <cell r="BW602">
            <v>53.978494623655926</v>
          </cell>
        </row>
        <row r="603">
          <cell r="F603">
            <v>50</v>
          </cell>
          <cell r="G603">
            <v>0</v>
          </cell>
          <cell r="H603">
            <v>75</v>
          </cell>
          <cell r="I603">
            <v>50</v>
          </cell>
          <cell r="J603">
            <v>75</v>
          </cell>
          <cell r="K603">
            <v>25</v>
          </cell>
          <cell r="L603">
            <v>25</v>
          </cell>
          <cell r="M603">
            <v>100</v>
          </cell>
          <cell r="N603">
            <v>0</v>
          </cell>
          <cell r="O603">
            <v>0</v>
          </cell>
          <cell r="P603">
            <v>75</v>
          </cell>
          <cell r="Q603">
            <v>25</v>
          </cell>
          <cell r="R603">
            <v>0</v>
          </cell>
          <cell r="S603">
            <v>0</v>
          </cell>
          <cell r="T603">
            <v>25</v>
          </cell>
          <cell r="U603">
            <v>0</v>
          </cell>
          <cell r="V603">
            <v>0</v>
          </cell>
          <cell r="W603">
            <v>0</v>
          </cell>
          <cell r="X603">
            <v>25</v>
          </cell>
          <cell r="Y603">
            <v>25</v>
          </cell>
          <cell r="Z603">
            <v>0</v>
          </cell>
          <cell r="AA603">
            <v>75</v>
          </cell>
          <cell r="AB603">
            <v>0</v>
          </cell>
          <cell r="AC603">
            <v>0</v>
          </cell>
          <cell r="AD603">
            <v>0</v>
          </cell>
          <cell r="AE603">
            <v>75</v>
          </cell>
          <cell r="AF603">
            <v>25</v>
          </cell>
          <cell r="AG603">
            <v>0</v>
          </cell>
          <cell r="AH603">
            <v>50</v>
          </cell>
          <cell r="AI603">
            <v>50</v>
          </cell>
          <cell r="AJ603">
            <v>50</v>
          </cell>
          <cell r="AK603">
            <v>50</v>
          </cell>
          <cell r="AL603">
            <v>75</v>
          </cell>
          <cell r="AM603">
            <v>0</v>
          </cell>
          <cell r="AN603">
            <v>100</v>
          </cell>
          <cell r="AO603">
            <v>50</v>
          </cell>
          <cell r="AP603">
            <v>25</v>
          </cell>
          <cell r="AQ603">
            <v>0</v>
          </cell>
          <cell r="AR603">
            <v>25</v>
          </cell>
          <cell r="AS603">
            <v>75</v>
          </cell>
          <cell r="AT603">
            <v>50</v>
          </cell>
          <cell r="AU603">
            <v>100</v>
          </cell>
          <cell r="AV603">
            <v>25</v>
          </cell>
          <cell r="AW603">
            <v>0</v>
          </cell>
          <cell r="AX603">
            <v>50</v>
          </cell>
          <cell r="AY603">
            <v>50</v>
          </cell>
          <cell r="AZ603">
            <v>75</v>
          </cell>
          <cell r="BA603">
            <v>25</v>
          </cell>
          <cell r="BB603">
            <v>25</v>
          </cell>
          <cell r="BC603">
            <v>50</v>
          </cell>
          <cell r="BD603">
            <v>75</v>
          </cell>
          <cell r="BE603">
            <v>0</v>
          </cell>
          <cell r="BF603">
            <v>35.096153846153847</v>
          </cell>
          <cell r="BG603">
            <v>10.714285714285714</v>
          </cell>
          <cell r="BH603">
            <v>36.363636363636367</v>
          </cell>
          <cell r="BI603">
            <v>20.833333333333332</v>
          </cell>
          <cell r="BJ603">
            <v>52.083333333333336</v>
          </cell>
          <cell r="BK603">
            <v>37.5</v>
          </cell>
          <cell r="BL603">
            <v>36.956521739130437</v>
          </cell>
          <cell r="BM603">
            <v>25</v>
          </cell>
          <cell r="BN603">
            <v>25</v>
          </cell>
          <cell r="BO603">
            <v>34.722222222222221</v>
          </cell>
          <cell r="BP603">
            <v>35</v>
          </cell>
          <cell r="BQ603">
            <v>17.5</v>
          </cell>
          <cell r="BR603">
            <v>35</v>
          </cell>
          <cell r="BS603">
            <v>16.666666666666668</v>
          </cell>
          <cell r="BT603">
            <v>53.333333333333336</v>
          </cell>
          <cell r="BU603">
            <v>79.166666666666671</v>
          </cell>
          <cell r="BV603">
            <v>38.333333333333336</v>
          </cell>
          <cell r="BW603">
            <v>25</v>
          </cell>
        </row>
        <row r="604">
          <cell r="F604">
            <v>16.666666666666657</v>
          </cell>
          <cell r="G604">
            <v>16.666666666666657</v>
          </cell>
          <cell r="H604">
            <v>83.333333333333329</v>
          </cell>
          <cell r="I604">
            <v>83.333333333333329</v>
          </cell>
          <cell r="J604">
            <v>50</v>
          </cell>
          <cell r="K604">
            <v>33.333333333333329</v>
          </cell>
          <cell r="L604">
            <v>16.666666666666657</v>
          </cell>
          <cell r="M604">
            <v>100</v>
          </cell>
          <cell r="N604">
            <v>0</v>
          </cell>
          <cell r="O604">
            <v>16.666666666666657</v>
          </cell>
          <cell r="P604">
            <v>33.333333333333329</v>
          </cell>
          <cell r="Q604">
            <v>33.333333333333329</v>
          </cell>
          <cell r="R604">
            <v>16.666666666666657</v>
          </cell>
          <cell r="S604">
            <v>16.666666666666657</v>
          </cell>
          <cell r="T604">
            <v>33.333333333333329</v>
          </cell>
          <cell r="U604">
            <v>16.666666666666657</v>
          </cell>
          <cell r="V604">
            <v>0</v>
          </cell>
          <cell r="W604">
            <v>0</v>
          </cell>
          <cell r="X604">
            <v>33.333333333333329</v>
          </cell>
          <cell r="Y604">
            <v>33.333333333333329</v>
          </cell>
          <cell r="Z604">
            <v>50</v>
          </cell>
          <cell r="AA604">
            <v>83.333333333333329</v>
          </cell>
          <cell r="AB604">
            <v>16.666666666666657</v>
          </cell>
          <cell r="AC604">
            <v>16.666666666666657</v>
          </cell>
          <cell r="AD604">
            <v>66.666666666666657</v>
          </cell>
          <cell r="AE604">
            <v>83.333333333333329</v>
          </cell>
          <cell r="AF604">
            <v>16.666666666666657</v>
          </cell>
          <cell r="AG604">
            <v>0</v>
          </cell>
          <cell r="AH604">
            <v>66.666666666666657</v>
          </cell>
          <cell r="AI604">
            <v>66.666666666666657</v>
          </cell>
          <cell r="AJ604">
            <v>83.333333333333329</v>
          </cell>
          <cell r="AK604">
            <v>16.666666666666657</v>
          </cell>
          <cell r="AL604">
            <v>100</v>
          </cell>
          <cell r="AM604">
            <v>33.333333333333329</v>
          </cell>
          <cell r="AN604">
            <v>66.666666666666657</v>
          </cell>
          <cell r="AO604">
            <v>83.333333333333329</v>
          </cell>
          <cell r="AP604">
            <v>50</v>
          </cell>
          <cell r="AQ604">
            <v>50</v>
          </cell>
          <cell r="AR604">
            <v>16.666666666666657</v>
          </cell>
          <cell r="AS604">
            <v>83.333333333333329</v>
          </cell>
          <cell r="AT604">
            <v>83.333333333333329</v>
          </cell>
          <cell r="AU604">
            <v>66.666666666666657</v>
          </cell>
          <cell r="AV604">
            <v>50</v>
          </cell>
          <cell r="AW604">
            <v>16.666666666666657</v>
          </cell>
          <cell r="AX604">
            <v>100</v>
          </cell>
          <cell r="AY604">
            <v>0</v>
          </cell>
          <cell r="AZ604">
            <v>50</v>
          </cell>
          <cell r="BA604">
            <v>16.666666666666657</v>
          </cell>
          <cell r="BB604">
            <v>16.666666666666657</v>
          </cell>
          <cell r="BC604">
            <v>33.333333333333329</v>
          </cell>
          <cell r="BD604">
            <v>50</v>
          </cell>
          <cell r="BE604">
            <v>16.666666666666657</v>
          </cell>
          <cell r="BF604">
            <v>41.987179487179482</v>
          </cell>
          <cell r="BG604">
            <v>16.666666666666661</v>
          </cell>
          <cell r="BH604">
            <v>34.848484848484837</v>
          </cell>
          <cell r="BI604">
            <v>16.666666666666661</v>
          </cell>
          <cell r="BJ604">
            <v>61.111111111111107</v>
          </cell>
          <cell r="BK604">
            <v>53.125</v>
          </cell>
          <cell r="BL604">
            <v>45.289855072463759</v>
          </cell>
          <cell r="BM604">
            <v>16.666666666666661</v>
          </cell>
          <cell r="BN604">
            <v>37.037037037037031</v>
          </cell>
          <cell r="BO604">
            <v>36.111111111111107</v>
          </cell>
          <cell r="BP604">
            <v>39.999999999999986</v>
          </cell>
          <cell r="BQ604">
            <v>24.999999999999993</v>
          </cell>
          <cell r="BR604">
            <v>51.111111111111107</v>
          </cell>
          <cell r="BS604">
            <v>30.555555555555554</v>
          </cell>
          <cell r="BT604">
            <v>57.777777777777764</v>
          </cell>
          <cell r="BU604">
            <v>75</v>
          </cell>
          <cell r="BV604">
            <v>41.111111111111107</v>
          </cell>
          <cell r="BW604">
            <v>36.021505376344081</v>
          </cell>
        </row>
        <row r="605">
          <cell r="F605">
            <v>0</v>
          </cell>
          <cell r="G605">
            <v>0</v>
          </cell>
          <cell r="H605">
            <v>50</v>
          </cell>
          <cell r="I605">
            <v>0</v>
          </cell>
          <cell r="J605">
            <v>50</v>
          </cell>
          <cell r="K605">
            <v>50</v>
          </cell>
          <cell r="L605">
            <v>0</v>
          </cell>
          <cell r="M605">
            <v>50</v>
          </cell>
          <cell r="N605">
            <v>50</v>
          </cell>
          <cell r="O605">
            <v>50</v>
          </cell>
          <cell r="P605">
            <v>50</v>
          </cell>
          <cell r="Q605">
            <v>50</v>
          </cell>
          <cell r="R605">
            <v>0</v>
          </cell>
          <cell r="S605">
            <v>50</v>
          </cell>
          <cell r="T605">
            <v>0</v>
          </cell>
          <cell r="U605">
            <v>50</v>
          </cell>
          <cell r="V605">
            <v>0</v>
          </cell>
          <cell r="W605">
            <v>0</v>
          </cell>
          <cell r="X605">
            <v>0</v>
          </cell>
          <cell r="Y605">
            <v>50</v>
          </cell>
          <cell r="Z605">
            <v>50</v>
          </cell>
          <cell r="AA605">
            <v>50</v>
          </cell>
          <cell r="AB605">
            <v>0</v>
          </cell>
          <cell r="AC605">
            <v>50</v>
          </cell>
          <cell r="AD605">
            <v>50</v>
          </cell>
          <cell r="AE605">
            <v>50</v>
          </cell>
          <cell r="AF605">
            <v>50</v>
          </cell>
          <cell r="AG605">
            <v>0</v>
          </cell>
          <cell r="AH605">
            <v>50</v>
          </cell>
          <cell r="AI605">
            <v>50</v>
          </cell>
          <cell r="AJ605">
            <v>50</v>
          </cell>
          <cell r="AK605">
            <v>50</v>
          </cell>
          <cell r="AL605">
            <v>50</v>
          </cell>
          <cell r="AM605">
            <v>50</v>
          </cell>
          <cell r="AN605">
            <v>50</v>
          </cell>
          <cell r="AO605">
            <v>50</v>
          </cell>
          <cell r="AP605">
            <v>50</v>
          </cell>
          <cell r="AQ605">
            <v>0</v>
          </cell>
          <cell r="AR605">
            <v>0</v>
          </cell>
          <cell r="AS605">
            <v>50</v>
          </cell>
          <cell r="AT605">
            <v>0</v>
          </cell>
          <cell r="AU605">
            <v>0</v>
          </cell>
          <cell r="AV605">
            <v>50</v>
          </cell>
          <cell r="AW605" t="str">
            <v>.</v>
          </cell>
          <cell r="AX605">
            <v>50</v>
          </cell>
          <cell r="AY605">
            <v>0</v>
          </cell>
          <cell r="AZ605">
            <v>0</v>
          </cell>
          <cell r="BA605">
            <v>50</v>
          </cell>
          <cell r="BB605">
            <v>50</v>
          </cell>
          <cell r="BC605">
            <v>0</v>
          </cell>
          <cell r="BD605">
            <v>50</v>
          </cell>
          <cell r="BE605">
            <v>0</v>
          </cell>
          <cell r="BF605">
            <v>31.372549019607842</v>
          </cell>
          <cell r="BG605">
            <v>28.571428571428573</v>
          </cell>
          <cell r="BH605">
            <v>15</v>
          </cell>
          <cell r="BI605">
            <v>33.333333333333336</v>
          </cell>
          <cell r="BJ605">
            <v>33.333333333333336</v>
          </cell>
          <cell r="BK605">
            <v>40.625</v>
          </cell>
          <cell r="BL605">
            <v>31.111111111111111</v>
          </cell>
          <cell r="BM605">
            <v>30</v>
          </cell>
          <cell r="BN605">
            <v>38.46153846153846</v>
          </cell>
          <cell r="BO605">
            <v>22.222222222222221</v>
          </cell>
          <cell r="BP605">
            <v>20</v>
          </cell>
          <cell r="BQ605">
            <v>30</v>
          </cell>
          <cell r="BR605">
            <v>40</v>
          </cell>
          <cell r="BS605">
            <v>10</v>
          </cell>
          <cell r="BT605">
            <v>26.666666666666668</v>
          </cell>
          <cell r="BU605">
            <v>41.666666666666664</v>
          </cell>
          <cell r="BV605">
            <v>30</v>
          </cell>
          <cell r="BW605">
            <v>30</v>
          </cell>
        </row>
        <row r="606">
          <cell r="F606">
            <v>28.738865447726209</v>
          </cell>
          <cell r="G606">
            <v>36.732301922175338</v>
          </cell>
          <cell r="H606">
            <v>74.144397562119082</v>
          </cell>
          <cell r="I606">
            <v>70.440693858415372</v>
          </cell>
          <cell r="J606">
            <v>59.235818096577589</v>
          </cell>
          <cell r="K606">
            <v>23.675574308485697</v>
          </cell>
          <cell r="L606">
            <v>19.643694327238631</v>
          </cell>
          <cell r="M606">
            <v>62.974683544303801</v>
          </cell>
          <cell r="N606">
            <v>28.316924519456165</v>
          </cell>
          <cell r="O606">
            <v>37.060478199718702</v>
          </cell>
          <cell r="P606">
            <v>82.278481012658233</v>
          </cell>
          <cell r="Q606">
            <v>49.203000468823255</v>
          </cell>
          <cell r="R606">
            <v>14.158462259728081</v>
          </cell>
          <cell r="S606">
            <v>37.154242850445378</v>
          </cell>
          <cell r="T606">
            <v>43.987341772151893</v>
          </cell>
          <cell r="U606">
            <v>36.216596343178615</v>
          </cell>
          <cell r="V606">
            <v>4.4303797468354418</v>
          </cell>
          <cell r="W606">
            <v>2.9535864978902944</v>
          </cell>
          <cell r="X606">
            <v>40.436005625879041</v>
          </cell>
          <cell r="Y606">
            <v>46.518987341772146</v>
          </cell>
          <cell r="Z606">
            <v>45.886075949367083</v>
          </cell>
          <cell r="AA606">
            <v>87.951242381622137</v>
          </cell>
          <cell r="AB606">
            <v>38.326300984528828</v>
          </cell>
          <cell r="AC606">
            <v>45.886075949367083</v>
          </cell>
          <cell r="AD606">
            <v>50.375058602906705</v>
          </cell>
          <cell r="AE606">
            <v>68.073136427566794</v>
          </cell>
          <cell r="AF606">
            <v>40.342240975152365</v>
          </cell>
          <cell r="AG606">
            <v>0.84388185654008419</v>
          </cell>
          <cell r="AH606">
            <v>62.095639943741197</v>
          </cell>
          <cell r="AI606">
            <v>53.750586029067044</v>
          </cell>
          <cell r="AJ606">
            <v>92.076887013595865</v>
          </cell>
          <cell r="AK606">
            <v>56.094702297233937</v>
          </cell>
          <cell r="AL606">
            <v>92.498827941865912</v>
          </cell>
          <cell r="AM606">
            <v>46.249413970932956</v>
          </cell>
          <cell r="AN606">
            <v>60.407876230661032</v>
          </cell>
          <cell r="AO606">
            <v>72.456633849038909</v>
          </cell>
          <cell r="AP606">
            <v>48.359118612283169</v>
          </cell>
          <cell r="AQ606">
            <v>40.365682137834035</v>
          </cell>
          <cell r="AR606">
            <v>13.314580403187996</v>
          </cell>
          <cell r="AS606">
            <v>93.037974683544306</v>
          </cell>
          <cell r="AT606">
            <v>71.190811064228782</v>
          </cell>
          <cell r="AU606">
            <v>27.848101265822784</v>
          </cell>
          <cell r="AV606">
            <v>51.218940459446792</v>
          </cell>
          <cell r="AW606">
            <v>21.23769338959212</v>
          </cell>
          <cell r="AX606">
            <v>80.379746835443044</v>
          </cell>
          <cell r="AY606">
            <v>12.025316455696199</v>
          </cell>
          <cell r="AZ606">
            <v>54.594467885607123</v>
          </cell>
          <cell r="BA606">
            <v>18.706047819971868</v>
          </cell>
          <cell r="BB606">
            <v>6.7510548523206735</v>
          </cell>
          <cell r="BC606">
            <v>60.829817158931085</v>
          </cell>
          <cell r="BD606">
            <v>49.109235818096579</v>
          </cell>
          <cell r="BE606">
            <v>14.064697609001405</v>
          </cell>
          <cell r="BF606">
            <v>45.666315049226455</v>
          </cell>
          <cell r="BG606">
            <v>28.475989551938916</v>
          </cell>
          <cell r="BH606">
            <v>38.320973447555723</v>
          </cell>
          <cell r="BI606">
            <v>29.149085794655409</v>
          </cell>
          <cell r="BJ606">
            <v>56.002891076730741</v>
          </cell>
          <cell r="BK606">
            <v>56.678533755274259</v>
          </cell>
          <cell r="BL606">
            <v>47.820736256344411</v>
          </cell>
          <cell r="BM606">
            <v>27.735583684950768</v>
          </cell>
          <cell r="BN606">
            <v>46.527669253876468</v>
          </cell>
          <cell r="BO606">
            <v>37.803432828046041</v>
          </cell>
          <cell r="BP606">
            <v>40.557899671823719</v>
          </cell>
          <cell r="BQ606">
            <v>35.277777777777779</v>
          </cell>
          <cell r="BR606">
            <v>54.254571026722921</v>
          </cell>
          <cell r="BS606">
            <v>36.636583841225189</v>
          </cell>
          <cell r="BT606">
            <v>51.242381622128455</v>
          </cell>
          <cell r="BU606">
            <v>70.122284731989367</v>
          </cell>
          <cell r="BV606">
            <v>44.717924675730586</v>
          </cell>
          <cell r="BW606">
            <v>41.391800130060638</v>
          </cell>
        </row>
        <row r="607">
          <cell r="F607">
            <v>44.444444444444443</v>
          </cell>
          <cell r="G607">
            <v>22.222222222222221</v>
          </cell>
          <cell r="H607">
            <v>88.888888888888886</v>
          </cell>
          <cell r="I607">
            <v>77.777777777777771</v>
          </cell>
          <cell r="J607">
            <v>55.555555555555557</v>
          </cell>
          <cell r="K607">
            <v>44.444444444444443</v>
          </cell>
          <cell r="L607">
            <v>22.222222222222221</v>
          </cell>
          <cell r="M607" t="str">
            <v>.</v>
          </cell>
          <cell r="N607">
            <v>44.444444444444443</v>
          </cell>
          <cell r="O607">
            <v>33.333333333333329</v>
          </cell>
          <cell r="P607" t="str">
            <v>.</v>
          </cell>
          <cell r="Q607">
            <v>44.444444444444443</v>
          </cell>
          <cell r="R607">
            <v>22.222222222222221</v>
          </cell>
          <cell r="S607">
            <v>22.222222222222221</v>
          </cell>
          <cell r="T607" t="str">
            <v>.</v>
          </cell>
          <cell r="U607">
            <v>33.333333333333329</v>
          </cell>
          <cell r="V607" t="str">
            <v>.</v>
          </cell>
          <cell r="W607">
            <v>0</v>
          </cell>
          <cell r="X607">
            <v>33.333333333333329</v>
          </cell>
          <cell r="Y607" t="str">
            <v>.</v>
          </cell>
          <cell r="Z607" t="str">
            <v>.</v>
          </cell>
          <cell r="AA607">
            <v>77.777777777777771</v>
          </cell>
          <cell r="AB607">
            <v>33.333333333333329</v>
          </cell>
          <cell r="AC607" t="str">
            <v>.</v>
          </cell>
          <cell r="AD607">
            <v>55.555555555555557</v>
          </cell>
          <cell r="AE607">
            <v>33.333333333333329</v>
          </cell>
          <cell r="AF607">
            <v>44.444444444444443</v>
          </cell>
          <cell r="AG607">
            <v>0</v>
          </cell>
          <cell r="AH607">
            <v>66.666666666666657</v>
          </cell>
          <cell r="AI607">
            <v>55.555555555555557</v>
          </cell>
          <cell r="AJ607">
            <v>88.888888888888886</v>
          </cell>
          <cell r="AK607">
            <v>77.777777777777771</v>
          </cell>
          <cell r="AL607">
            <v>88.888888888888886</v>
          </cell>
          <cell r="AM607">
            <v>44.444444444444443</v>
          </cell>
          <cell r="AN607">
            <v>66.666666666666657</v>
          </cell>
          <cell r="AO607">
            <v>88.888888888888886</v>
          </cell>
          <cell r="AP607">
            <v>44.444444444444443</v>
          </cell>
          <cell r="AQ607">
            <v>66.666666666666657</v>
          </cell>
          <cell r="AR607">
            <v>22.222222222222221</v>
          </cell>
          <cell r="AS607" t="str">
            <v>.</v>
          </cell>
          <cell r="AT607">
            <v>88.888888888888886</v>
          </cell>
          <cell r="AU607" t="str">
            <v>.</v>
          </cell>
          <cell r="AV607">
            <v>55.555555555555557</v>
          </cell>
          <cell r="AW607">
            <v>22.222222222222221</v>
          </cell>
          <cell r="AX607">
            <v>100</v>
          </cell>
          <cell r="AY607" t="str">
            <v>.</v>
          </cell>
          <cell r="AZ607">
            <v>55.555555555555557</v>
          </cell>
          <cell r="BA607">
            <v>33.333333333333329</v>
          </cell>
          <cell r="BB607">
            <v>0</v>
          </cell>
          <cell r="BC607">
            <v>66.666666666666657</v>
          </cell>
          <cell r="BD607">
            <v>55.555555555555557</v>
          </cell>
          <cell r="BE607">
            <v>33.333333333333329</v>
          </cell>
          <cell r="BF607">
            <v>48.941798941798957</v>
          </cell>
          <cell r="BG607">
            <v>33.333333333333329</v>
          </cell>
          <cell r="BH607">
            <v>37.5</v>
          </cell>
          <cell r="BI607">
            <v>33.333333333333336</v>
          </cell>
          <cell r="BJ607">
            <v>62.62626262626263</v>
          </cell>
          <cell r="BK607">
            <v>58.333333333333336</v>
          </cell>
          <cell r="BL607">
            <v>51.543209876543216</v>
          </cell>
          <cell r="BM607">
            <v>33.333333333333329</v>
          </cell>
          <cell r="BN607">
            <v>45.959595959595951</v>
          </cell>
          <cell r="BO607">
            <v>41.269841269841272</v>
          </cell>
          <cell r="BP607">
            <v>48.888888888888886</v>
          </cell>
          <cell r="BQ607">
            <v>33.333333333333329</v>
          </cell>
          <cell r="BR607">
            <v>58.333333333333336</v>
          </cell>
          <cell r="BS607">
            <v>35.555555555555557</v>
          </cell>
          <cell r="BT607">
            <v>58.974358974358971</v>
          </cell>
          <cell r="BU607">
            <v>77.777777777777771</v>
          </cell>
          <cell r="BV607">
            <v>49.206349206349202</v>
          </cell>
          <cell r="BW607">
            <v>46.581196581196579</v>
          </cell>
        </row>
        <row r="608">
          <cell r="F608">
            <v>0</v>
          </cell>
          <cell r="G608">
            <v>50</v>
          </cell>
          <cell r="H608">
            <v>50</v>
          </cell>
          <cell r="I608">
            <v>50</v>
          </cell>
          <cell r="J608">
            <v>50</v>
          </cell>
          <cell r="K608">
            <v>0</v>
          </cell>
          <cell r="L608">
            <v>0</v>
          </cell>
          <cell r="M608">
            <v>50</v>
          </cell>
          <cell r="N608">
            <v>0</v>
          </cell>
          <cell r="O608">
            <v>50</v>
          </cell>
          <cell r="P608">
            <v>100</v>
          </cell>
          <cell r="Q608">
            <v>50</v>
          </cell>
          <cell r="R608">
            <v>0</v>
          </cell>
          <cell r="S608">
            <v>50</v>
          </cell>
          <cell r="T608">
            <v>50</v>
          </cell>
          <cell r="U608">
            <v>50</v>
          </cell>
          <cell r="V608">
            <v>0</v>
          </cell>
          <cell r="W608">
            <v>0</v>
          </cell>
          <cell r="X608">
            <v>50</v>
          </cell>
          <cell r="Y608">
            <v>50</v>
          </cell>
          <cell r="Z608">
            <v>50</v>
          </cell>
          <cell r="AA608">
            <v>100</v>
          </cell>
          <cell r="AB608">
            <v>50</v>
          </cell>
          <cell r="AC608">
            <v>50</v>
          </cell>
          <cell r="AD608">
            <v>50</v>
          </cell>
          <cell r="AE608">
            <v>100</v>
          </cell>
          <cell r="AF608">
            <v>50</v>
          </cell>
          <cell r="AG608">
            <v>0</v>
          </cell>
          <cell r="AH608">
            <v>50</v>
          </cell>
          <cell r="AI608">
            <v>50</v>
          </cell>
          <cell r="AJ608">
            <v>100</v>
          </cell>
          <cell r="AK608">
            <v>50</v>
          </cell>
          <cell r="AL608">
            <v>100</v>
          </cell>
          <cell r="AM608">
            <v>50</v>
          </cell>
          <cell r="AN608">
            <v>50</v>
          </cell>
          <cell r="AO608">
            <v>50</v>
          </cell>
          <cell r="AP608">
            <v>50</v>
          </cell>
          <cell r="AQ608">
            <v>0</v>
          </cell>
          <cell r="AR608">
            <v>0</v>
          </cell>
          <cell r="AS608">
            <v>100</v>
          </cell>
          <cell r="AT608">
            <v>50</v>
          </cell>
          <cell r="AU608">
            <v>0</v>
          </cell>
          <cell r="AV608">
            <v>50</v>
          </cell>
          <cell r="AW608" t="str">
            <v>.</v>
          </cell>
          <cell r="AX608">
            <v>50</v>
          </cell>
          <cell r="AY608">
            <v>0</v>
          </cell>
          <cell r="AZ608">
            <v>50</v>
          </cell>
          <cell r="BA608">
            <v>0</v>
          </cell>
          <cell r="BB608">
            <v>0</v>
          </cell>
          <cell r="BC608">
            <v>50</v>
          </cell>
          <cell r="BD608">
            <v>50</v>
          </cell>
          <cell r="BE608">
            <v>0</v>
          </cell>
          <cell r="BF608">
            <v>41.176470588235297</v>
          </cell>
          <cell r="BG608">
            <v>21.428571428571427</v>
          </cell>
          <cell r="BH608">
            <v>35</v>
          </cell>
          <cell r="BI608">
            <v>25</v>
          </cell>
          <cell r="BJ608">
            <v>50</v>
          </cell>
          <cell r="BK608">
            <v>53.125</v>
          </cell>
          <cell r="BL608">
            <v>43.333333333333336</v>
          </cell>
          <cell r="BM608">
            <v>20</v>
          </cell>
          <cell r="BN608">
            <v>46.153846153846153</v>
          </cell>
          <cell r="BO608">
            <v>33.333333333333336</v>
          </cell>
          <cell r="BP608">
            <v>30</v>
          </cell>
          <cell r="BQ608">
            <v>30</v>
          </cell>
          <cell r="BR608">
            <v>50</v>
          </cell>
          <cell r="BS608">
            <v>40</v>
          </cell>
          <cell r="BT608">
            <v>43.333333333333336</v>
          </cell>
          <cell r="BU608">
            <v>66.666666666666671</v>
          </cell>
          <cell r="BV608">
            <v>40</v>
          </cell>
          <cell r="BW608">
            <v>36.666666666666664</v>
          </cell>
        </row>
        <row r="609">
          <cell r="F609">
            <v>41.772151898734172</v>
          </cell>
          <cell r="G609">
            <v>37.974683544303794</v>
          </cell>
          <cell r="H609">
            <v>83.544303797468359</v>
          </cell>
          <cell r="I609">
            <v>83.544303797468359</v>
          </cell>
          <cell r="J609">
            <v>72.151898734177209</v>
          </cell>
          <cell r="K609">
            <v>26.582278481012651</v>
          </cell>
          <cell r="L609">
            <v>36.708860759493668</v>
          </cell>
          <cell r="M609">
            <v>75.949367088607602</v>
          </cell>
          <cell r="N609">
            <v>40.506329113924046</v>
          </cell>
          <cell r="O609">
            <v>27.848101265822777</v>
          </cell>
          <cell r="P609">
            <v>64.556962025316452</v>
          </cell>
          <cell r="Q609">
            <v>53.164556962025316</v>
          </cell>
          <cell r="R609">
            <v>20.25316455696202</v>
          </cell>
          <cell r="S609">
            <v>39.24050632911392</v>
          </cell>
          <cell r="T609">
            <v>37.974683544303794</v>
          </cell>
          <cell r="U609">
            <v>25.316455696202524</v>
          </cell>
          <cell r="V609">
            <v>8.8607594936708836</v>
          </cell>
          <cell r="W609">
            <v>8.8607594936708836</v>
          </cell>
          <cell r="X609">
            <v>37.974683544303794</v>
          </cell>
          <cell r="Y609">
            <v>43.037974683544299</v>
          </cell>
          <cell r="Z609">
            <v>41.772151898734172</v>
          </cell>
          <cell r="AA609">
            <v>86.075949367088612</v>
          </cell>
          <cell r="AB609">
            <v>31.645569620253156</v>
          </cell>
          <cell r="AC609">
            <v>41.772151898734172</v>
          </cell>
          <cell r="AD609">
            <v>45.569620253164551</v>
          </cell>
          <cell r="AE609">
            <v>70.886075949367083</v>
          </cell>
          <cell r="AF609">
            <v>26.582278481012651</v>
          </cell>
          <cell r="AG609">
            <v>2.5316455696202524</v>
          </cell>
          <cell r="AH609">
            <v>69.620253164556956</v>
          </cell>
          <cell r="AI609">
            <v>55.696202531645568</v>
          </cell>
          <cell r="AJ609">
            <v>87.341772151898738</v>
          </cell>
          <cell r="AK609">
            <v>40.506329113924046</v>
          </cell>
          <cell r="AL609">
            <v>88.607594936708864</v>
          </cell>
          <cell r="AM609">
            <v>44.303797468354425</v>
          </cell>
          <cell r="AN609">
            <v>64.556962025316452</v>
          </cell>
          <cell r="AO609">
            <v>78.481012658227854</v>
          </cell>
          <cell r="AP609">
            <v>50.632911392405063</v>
          </cell>
          <cell r="AQ609">
            <v>54.430379746835442</v>
          </cell>
          <cell r="AR609">
            <v>17.721518987341767</v>
          </cell>
          <cell r="AS609">
            <v>86.075949367088612</v>
          </cell>
          <cell r="AT609">
            <v>74.683544303797476</v>
          </cell>
          <cell r="AU609">
            <v>55.696202531645568</v>
          </cell>
          <cell r="AV609">
            <v>48.101265822784804</v>
          </cell>
          <cell r="AW609">
            <v>20.25316455696202</v>
          </cell>
          <cell r="AX609">
            <v>91.139240506329116</v>
          </cell>
          <cell r="AY609">
            <v>24.050632911392398</v>
          </cell>
          <cell r="AZ609">
            <v>58.22784810126582</v>
          </cell>
          <cell r="BA609">
            <v>22.784810126582272</v>
          </cell>
          <cell r="BB609">
            <v>20.25316455696202</v>
          </cell>
          <cell r="BC609">
            <v>65.822784810126578</v>
          </cell>
          <cell r="BD609">
            <v>41.772151898734172</v>
          </cell>
          <cell r="BE609">
            <v>8.8607594936708836</v>
          </cell>
          <cell r="BF609">
            <v>47.736124634858811</v>
          </cell>
          <cell r="BG609">
            <v>32.911392405063289</v>
          </cell>
          <cell r="BH609">
            <v>39.930955120828528</v>
          </cell>
          <cell r="BI609">
            <v>29.113924050632903</v>
          </cell>
          <cell r="BJ609">
            <v>59.599156118143462</v>
          </cell>
          <cell r="BK609">
            <v>57.674050632911403</v>
          </cell>
          <cell r="BL609">
            <v>50.165107319757837</v>
          </cell>
          <cell r="BM609">
            <v>29.873417721518983</v>
          </cell>
          <cell r="BN609">
            <v>45.382090951711206</v>
          </cell>
          <cell r="BO609">
            <v>38.748241912798875</v>
          </cell>
          <cell r="BP609">
            <v>42.784810126582272</v>
          </cell>
          <cell r="BQ609">
            <v>38.101265822784811</v>
          </cell>
          <cell r="BR609">
            <v>55.780590717299582</v>
          </cell>
          <cell r="BS609">
            <v>36.075949367088604</v>
          </cell>
          <cell r="BT609">
            <v>56.624472573839661</v>
          </cell>
          <cell r="BU609">
            <v>73.417721518987335</v>
          </cell>
          <cell r="BV609">
            <v>47.426160337552737</v>
          </cell>
          <cell r="BW609">
            <v>42.915475704369129</v>
          </cell>
        </row>
        <row r="610">
          <cell r="F610">
            <v>31.481481481481481</v>
          </cell>
          <cell r="G610">
            <v>60.185185185185183</v>
          </cell>
          <cell r="H610">
            <v>91.666666666666671</v>
          </cell>
          <cell r="I610">
            <v>87.962962962962976</v>
          </cell>
          <cell r="J610">
            <v>76.851851851851848</v>
          </cell>
          <cell r="K610">
            <v>63.888888888888886</v>
          </cell>
          <cell r="L610">
            <v>48.148148148148152</v>
          </cell>
          <cell r="M610">
            <v>100</v>
          </cell>
          <cell r="N610">
            <v>43.518518518518512</v>
          </cell>
          <cell r="O610">
            <v>60.185185185185183</v>
          </cell>
          <cell r="P610">
            <v>37.5</v>
          </cell>
          <cell r="Q610">
            <v>44.444444444444436</v>
          </cell>
          <cell r="R610">
            <v>27.777777777777775</v>
          </cell>
          <cell r="S610">
            <v>36.111111111111107</v>
          </cell>
          <cell r="T610">
            <v>12.5</v>
          </cell>
          <cell r="U610">
            <v>19.444444444444443</v>
          </cell>
          <cell r="V610">
            <v>0</v>
          </cell>
          <cell r="W610">
            <v>15.74074074074074</v>
          </cell>
          <cell r="X610">
            <v>39.814814814814817</v>
          </cell>
          <cell r="Y610">
            <v>75</v>
          </cell>
          <cell r="Z610">
            <v>75</v>
          </cell>
          <cell r="AA610">
            <v>62.962962962962962</v>
          </cell>
          <cell r="AB610">
            <v>31.481481481481481</v>
          </cell>
          <cell r="AC610">
            <v>62.5</v>
          </cell>
          <cell r="AD610">
            <v>35.185185185185183</v>
          </cell>
          <cell r="AE610">
            <v>76.851851851851848</v>
          </cell>
          <cell r="AF610">
            <v>47.222222222222221</v>
          </cell>
          <cell r="AG610">
            <v>3.7037037037037037</v>
          </cell>
          <cell r="AH610">
            <v>75</v>
          </cell>
          <cell r="AI610">
            <v>63.888888888888886</v>
          </cell>
          <cell r="AJ610">
            <v>91.666666666666671</v>
          </cell>
          <cell r="AK610">
            <v>51.851851851851848</v>
          </cell>
          <cell r="AL610">
            <v>96.296296296296305</v>
          </cell>
          <cell r="AM610">
            <v>60.185185185185183</v>
          </cell>
          <cell r="AN610">
            <v>71.296296296296291</v>
          </cell>
          <cell r="AO610">
            <v>87.962962962962976</v>
          </cell>
          <cell r="AP610">
            <v>67.592592592592595</v>
          </cell>
          <cell r="AQ610">
            <v>55.55555555555555</v>
          </cell>
          <cell r="AR610">
            <v>23.148148148148149</v>
          </cell>
          <cell r="AS610">
            <v>62.5</v>
          </cell>
          <cell r="AT610">
            <v>87.962962962962976</v>
          </cell>
          <cell r="AU610">
            <v>87.5</v>
          </cell>
          <cell r="AV610">
            <v>84.259259259259252</v>
          </cell>
          <cell r="AW610">
            <v>23.611111111111111</v>
          </cell>
          <cell r="AX610">
            <v>87.962962962962976</v>
          </cell>
          <cell r="AY610">
            <v>25</v>
          </cell>
          <cell r="AZ610">
            <v>30.555555555555554</v>
          </cell>
          <cell r="BA610">
            <v>36.111111111111107</v>
          </cell>
          <cell r="BB610">
            <v>7.4074074074074074</v>
          </cell>
          <cell r="BC610">
            <v>31.481481481481481</v>
          </cell>
          <cell r="BD610">
            <v>62.962962962962962</v>
          </cell>
          <cell r="BE610">
            <v>15.74074074074074</v>
          </cell>
          <cell r="BF610">
            <v>52.973646723646752</v>
          </cell>
          <cell r="BG610">
            <v>42.724867724867714</v>
          </cell>
          <cell r="BH610">
            <v>36.447811447811439</v>
          </cell>
          <cell r="BI610">
            <v>29.012345679012345</v>
          </cell>
          <cell r="BJ610">
            <v>67.592592592592595</v>
          </cell>
          <cell r="BK610">
            <v>66.840277777777771</v>
          </cell>
          <cell r="BL610">
            <v>56.099033816425134</v>
          </cell>
          <cell r="BM610">
            <v>30.925925925925931</v>
          </cell>
          <cell r="BN610">
            <v>49.639917695473258</v>
          </cell>
          <cell r="BO610">
            <v>40.920781893004119</v>
          </cell>
          <cell r="BP610">
            <v>36.851851851851848</v>
          </cell>
          <cell r="BQ610">
            <v>48.564814814814817</v>
          </cell>
          <cell r="BR610">
            <v>67.129629629629619</v>
          </cell>
          <cell r="BS610">
            <v>26.388888888888886</v>
          </cell>
          <cell r="BT610">
            <v>63.796296296296291</v>
          </cell>
          <cell r="BU610">
            <v>76.466049382716051</v>
          </cell>
          <cell r="BV610">
            <v>55.370370370370367</v>
          </cell>
          <cell r="BW610">
            <v>47.267025089605752</v>
          </cell>
        </row>
        <row r="611">
          <cell r="F611">
            <v>44.444444444444443</v>
          </cell>
          <cell r="G611">
            <v>55.555555555555557</v>
          </cell>
          <cell r="H611">
            <v>100</v>
          </cell>
          <cell r="I611">
            <v>88.888888888888886</v>
          </cell>
          <cell r="J611">
            <v>55.555555555555557</v>
          </cell>
          <cell r="K611">
            <v>66.666666666666657</v>
          </cell>
          <cell r="L611">
            <v>44.444444444444443</v>
          </cell>
          <cell r="M611" t="str">
            <v>.</v>
          </cell>
          <cell r="N611">
            <v>55.555555555555557</v>
          </cell>
          <cell r="O611">
            <v>55.555555555555557</v>
          </cell>
          <cell r="P611" t="str">
            <v>.</v>
          </cell>
          <cell r="Q611">
            <v>33.333333333333329</v>
          </cell>
          <cell r="R611">
            <v>33.333333333333329</v>
          </cell>
          <cell r="S611">
            <v>33.333333333333329</v>
          </cell>
          <cell r="T611" t="str">
            <v>.</v>
          </cell>
          <cell r="U611">
            <v>33.333333333333329</v>
          </cell>
          <cell r="V611" t="str">
            <v>.</v>
          </cell>
          <cell r="W611">
            <v>22.222222222222221</v>
          </cell>
          <cell r="X611">
            <v>44.444444444444443</v>
          </cell>
          <cell r="Y611" t="str">
            <v>.</v>
          </cell>
          <cell r="Z611" t="str">
            <v>.</v>
          </cell>
          <cell r="AA611">
            <v>88.888888888888886</v>
          </cell>
          <cell r="AB611">
            <v>44.444444444444443</v>
          </cell>
          <cell r="AC611" t="str">
            <v>.</v>
          </cell>
          <cell r="AD611">
            <v>55.555555555555557</v>
          </cell>
          <cell r="AE611">
            <v>55.555555555555557</v>
          </cell>
          <cell r="AF611">
            <v>66.666666666666657</v>
          </cell>
          <cell r="AG611">
            <v>11.111111111111111</v>
          </cell>
          <cell r="AH611">
            <v>100</v>
          </cell>
          <cell r="AI611">
            <v>66.666666666666657</v>
          </cell>
          <cell r="AJ611">
            <v>100</v>
          </cell>
          <cell r="AK611">
            <v>55.555555555555557</v>
          </cell>
          <cell r="AL611">
            <v>88.888888888888886</v>
          </cell>
          <cell r="AM611">
            <v>55.555555555555557</v>
          </cell>
          <cell r="AN611">
            <v>88.888888888888886</v>
          </cell>
          <cell r="AO611">
            <v>88.888888888888886</v>
          </cell>
          <cell r="AP611">
            <v>77.777777777777771</v>
          </cell>
          <cell r="AQ611">
            <v>66.666666666666657</v>
          </cell>
          <cell r="AR611">
            <v>44.444444444444443</v>
          </cell>
          <cell r="AS611" t="str">
            <v>.</v>
          </cell>
          <cell r="AT611">
            <v>88.888888888888886</v>
          </cell>
          <cell r="AU611" t="str">
            <v>.</v>
          </cell>
          <cell r="AV611">
            <v>77.777777777777771</v>
          </cell>
          <cell r="AW611">
            <v>22.222222222222221</v>
          </cell>
          <cell r="AX611">
            <v>88.888888888888886</v>
          </cell>
          <cell r="AY611" t="str">
            <v>.</v>
          </cell>
          <cell r="AZ611">
            <v>66.666666666666657</v>
          </cell>
          <cell r="BA611">
            <v>33.333333333333329</v>
          </cell>
          <cell r="BB611">
            <v>22.222222222222221</v>
          </cell>
          <cell r="BC611">
            <v>44.444444444444443</v>
          </cell>
          <cell r="BD611">
            <v>88.888888888888886</v>
          </cell>
          <cell r="BE611">
            <v>22.222222222222221</v>
          </cell>
          <cell r="BF611">
            <v>58.994708994708986</v>
          </cell>
          <cell r="BG611">
            <v>44.444444444444436</v>
          </cell>
          <cell r="BH611">
            <v>45.833333333333329</v>
          </cell>
          <cell r="BI611">
            <v>37.037037037037038</v>
          </cell>
          <cell r="BJ611">
            <v>75.757575757575765</v>
          </cell>
          <cell r="BK611">
            <v>69.444444444444429</v>
          </cell>
          <cell r="BL611">
            <v>62.654320987654323</v>
          </cell>
          <cell r="BM611">
            <v>37.777777777777786</v>
          </cell>
          <cell r="BN611">
            <v>55.555555555555536</v>
          </cell>
          <cell r="BO611">
            <v>51.587301587301582</v>
          </cell>
          <cell r="BP611">
            <v>55.555555555555557</v>
          </cell>
          <cell r="BQ611">
            <v>49.206349206349202</v>
          </cell>
          <cell r="BR611">
            <v>69.444444444444429</v>
          </cell>
          <cell r="BS611">
            <v>37.777777777777771</v>
          </cell>
          <cell r="BT611">
            <v>71.794871794871796</v>
          </cell>
          <cell r="BU611">
            <v>94.444444444444443</v>
          </cell>
          <cell r="BV611">
            <v>61.904761904761912</v>
          </cell>
          <cell r="BW611">
            <v>54.700854700854691</v>
          </cell>
        </row>
        <row r="612">
          <cell r="F612">
            <v>0</v>
          </cell>
          <cell r="G612">
            <v>50</v>
          </cell>
          <cell r="H612">
            <v>100</v>
          </cell>
          <cell r="I612">
            <v>100</v>
          </cell>
          <cell r="J612">
            <v>100</v>
          </cell>
          <cell r="K612">
            <v>50</v>
          </cell>
          <cell r="L612">
            <v>50</v>
          </cell>
          <cell r="M612">
            <v>100</v>
          </cell>
          <cell r="N612">
            <v>50</v>
          </cell>
          <cell r="O612">
            <v>50</v>
          </cell>
          <cell r="P612">
            <v>50</v>
          </cell>
          <cell r="Q612">
            <v>50</v>
          </cell>
          <cell r="R612">
            <v>0</v>
          </cell>
          <cell r="S612">
            <v>0</v>
          </cell>
          <cell r="T612">
            <v>0</v>
          </cell>
          <cell r="U612">
            <v>0</v>
          </cell>
          <cell r="V612">
            <v>0</v>
          </cell>
          <cell r="W612">
            <v>0</v>
          </cell>
          <cell r="X612">
            <v>50</v>
          </cell>
          <cell r="Y612">
            <v>100</v>
          </cell>
          <cell r="Z612">
            <v>100</v>
          </cell>
          <cell r="AA612">
            <v>50</v>
          </cell>
          <cell r="AB612">
            <v>0</v>
          </cell>
          <cell r="AC612">
            <v>100</v>
          </cell>
          <cell r="AD612">
            <v>0</v>
          </cell>
          <cell r="AE612">
            <v>100</v>
          </cell>
          <cell r="AF612">
            <v>50</v>
          </cell>
          <cell r="AG612">
            <v>0</v>
          </cell>
          <cell r="AH612">
            <v>50</v>
          </cell>
          <cell r="AI612">
            <v>50</v>
          </cell>
          <cell r="AJ612">
            <v>100</v>
          </cell>
          <cell r="AK612">
            <v>50</v>
          </cell>
          <cell r="AL612">
            <v>100</v>
          </cell>
          <cell r="AM612">
            <v>50</v>
          </cell>
          <cell r="AN612">
            <v>50</v>
          </cell>
          <cell r="AO612">
            <v>100</v>
          </cell>
          <cell r="AP612">
            <v>50</v>
          </cell>
          <cell r="AQ612">
            <v>50</v>
          </cell>
          <cell r="AR612">
            <v>0</v>
          </cell>
          <cell r="AS612">
            <v>50</v>
          </cell>
          <cell r="AT612">
            <v>100</v>
          </cell>
          <cell r="AU612">
            <v>100</v>
          </cell>
          <cell r="AV612">
            <v>100</v>
          </cell>
          <cell r="AW612" t="str">
            <v>.</v>
          </cell>
          <cell r="AX612">
            <v>100</v>
          </cell>
          <cell r="AY612">
            <v>0</v>
          </cell>
          <cell r="AZ612">
            <v>0</v>
          </cell>
          <cell r="BA612">
            <v>50</v>
          </cell>
          <cell r="BB612">
            <v>0</v>
          </cell>
          <cell r="BC612">
            <v>0</v>
          </cell>
          <cell r="BD612">
            <v>50</v>
          </cell>
          <cell r="BE612">
            <v>0</v>
          </cell>
          <cell r="BF612">
            <v>49.019607843137258</v>
          </cell>
          <cell r="BG612">
            <v>42.857142857142854</v>
          </cell>
          <cell r="BH612">
            <v>25</v>
          </cell>
          <cell r="BI612">
            <v>16.666666666666668</v>
          </cell>
          <cell r="BJ612">
            <v>62.5</v>
          </cell>
          <cell r="BK612">
            <v>68.75</v>
          </cell>
          <cell r="BL612">
            <v>53.333333333333336</v>
          </cell>
          <cell r="BM612">
            <v>20</v>
          </cell>
          <cell r="BN612">
            <v>48.07692307692308</v>
          </cell>
          <cell r="BO612">
            <v>27.777777777777779</v>
          </cell>
          <cell r="BP612">
            <v>10</v>
          </cell>
          <cell r="BQ612">
            <v>45</v>
          </cell>
          <cell r="BR612">
            <v>70</v>
          </cell>
          <cell r="BS612">
            <v>10</v>
          </cell>
          <cell r="BT612">
            <v>56.666666666666664</v>
          </cell>
          <cell r="BU612">
            <v>75</v>
          </cell>
          <cell r="BV612">
            <v>50</v>
          </cell>
          <cell r="BW612">
            <v>43.333333333333336</v>
          </cell>
        </row>
        <row r="613">
          <cell r="F613">
            <v>50</v>
          </cell>
          <cell r="G613">
            <v>75</v>
          </cell>
          <cell r="H613">
            <v>75</v>
          </cell>
          <cell r="I613">
            <v>75</v>
          </cell>
          <cell r="J613">
            <v>75</v>
          </cell>
          <cell r="K613">
            <v>75</v>
          </cell>
          <cell r="L613">
            <v>50</v>
          </cell>
          <cell r="M613">
            <v>100</v>
          </cell>
          <cell r="N613">
            <v>25</v>
          </cell>
          <cell r="O613">
            <v>75</v>
          </cell>
          <cell r="P613">
            <v>25</v>
          </cell>
          <cell r="Q613">
            <v>50</v>
          </cell>
          <cell r="R613">
            <v>50</v>
          </cell>
          <cell r="S613">
            <v>75</v>
          </cell>
          <cell r="T613">
            <v>25</v>
          </cell>
          <cell r="U613">
            <v>25</v>
          </cell>
          <cell r="V613">
            <v>0</v>
          </cell>
          <cell r="W613">
            <v>25</v>
          </cell>
          <cell r="X613">
            <v>25</v>
          </cell>
          <cell r="Y613">
            <v>50</v>
          </cell>
          <cell r="Z613">
            <v>50</v>
          </cell>
          <cell r="AA613">
            <v>50</v>
          </cell>
          <cell r="AB613">
            <v>50</v>
          </cell>
          <cell r="AC613">
            <v>25</v>
          </cell>
          <cell r="AD613">
            <v>50</v>
          </cell>
          <cell r="AE613">
            <v>75</v>
          </cell>
          <cell r="AF613">
            <v>25</v>
          </cell>
          <cell r="AG613">
            <v>0</v>
          </cell>
          <cell r="AH613">
            <v>75</v>
          </cell>
          <cell r="AI613">
            <v>75</v>
          </cell>
          <cell r="AJ613">
            <v>75</v>
          </cell>
          <cell r="AK613">
            <v>50</v>
          </cell>
          <cell r="AL613">
            <v>100</v>
          </cell>
          <cell r="AM613">
            <v>75</v>
          </cell>
          <cell r="AN613">
            <v>75</v>
          </cell>
          <cell r="AO613">
            <v>75</v>
          </cell>
          <cell r="AP613">
            <v>75</v>
          </cell>
          <cell r="AQ613">
            <v>50</v>
          </cell>
          <cell r="AR613">
            <v>25</v>
          </cell>
          <cell r="AS613">
            <v>75</v>
          </cell>
          <cell r="AT613">
            <v>75</v>
          </cell>
          <cell r="AU613">
            <v>75</v>
          </cell>
          <cell r="AV613">
            <v>75</v>
          </cell>
          <cell r="AW613">
            <v>25</v>
          </cell>
          <cell r="AX613">
            <v>75</v>
          </cell>
          <cell r="AY613">
            <v>50</v>
          </cell>
          <cell r="AZ613">
            <v>25</v>
          </cell>
          <cell r="BA613">
            <v>25</v>
          </cell>
          <cell r="BB613">
            <v>0</v>
          </cell>
          <cell r="BC613">
            <v>50</v>
          </cell>
          <cell r="BD613">
            <v>50</v>
          </cell>
          <cell r="BE613">
            <v>25</v>
          </cell>
          <cell r="BF613">
            <v>52.403846153846153</v>
          </cell>
          <cell r="BG613">
            <v>42.857142857142854</v>
          </cell>
          <cell r="BH613">
            <v>38.636363636363633</v>
          </cell>
          <cell r="BI613">
            <v>33.333333333333336</v>
          </cell>
          <cell r="BJ613">
            <v>68.75</v>
          </cell>
          <cell r="BK613">
            <v>60.9375</v>
          </cell>
          <cell r="BL613">
            <v>54.891304347826086</v>
          </cell>
          <cell r="BM613">
            <v>35</v>
          </cell>
          <cell r="BN613">
            <v>47.222222222222221</v>
          </cell>
          <cell r="BO613">
            <v>45.833333333333336</v>
          </cell>
          <cell r="BP613">
            <v>45</v>
          </cell>
          <cell r="BQ613">
            <v>52.5</v>
          </cell>
          <cell r="BR613">
            <v>60</v>
          </cell>
          <cell r="BS613">
            <v>33.333333333333336</v>
          </cell>
          <cell r="BT613">
            <v>65</v>
          </cell>
          <cell r="BU613">
            <v>75</v>
          </cell>
          <cell r="BV613">
            <v>56.666666666666664</v>
          </cell>
          <cell r="BW613">
            <v>45.967741935483872</v>
          </cell>
        </row>
        <row r="614">
          <cell r="F614">
            <v>39.898989898989903</v>
          </cell>
          <cell r="G614">
            <v>32.702020202020201</v>
          </cell>
          <cell r="H614">
            <v>76.010101010101025</v>
          </cell>
          <cell r="I614">
            <v>88.257575757575751</v>
          </cell>
          <cell r="J614">
            <v>40.151515151515156</v>
          </cell>
          <cell r="K614">
            <v>35.606060606060609</v>
          </cell>
          <cell r="L614">
            <v>31.186868686868682</v>
          </cell>
          <cell r="M614">
            <v>92.424242424242422</v>
          </cell>
          <cell r="N614">
            <v>27.525252525252526</v>
          </cell>
          <cell r="O614">
            <v>30.555555555555554</v>
          </cell>
          <cell r="P614">
            <v>44.696969696969695</v>
          </cell>
          <cell r="Q614">
            <v>38.131313131313128</v>
          </cell>
          <cell r="R614">
            <v>22.853535353535349</v>
          </cell>
          <cell r="S614">
            <v>32.575757575757571</v>
          </cell>
          <cell r="T614">
            <v>34.848484848484844</v>
          </cell>
          <cell r="U614">
            <v>30.176767676767678</v>
          </cell>
          <cell r="V614">
            <v>15.909090909090907</v>
          </cell>
          <cell r="W614">
            <v>12.626262626262623</v>
          </cell>
          <cell r="X614">
            <v>34.595959595959599</v>
          </cell>
          <cell r="Y614">
            <v>35.606060606060609</v>
          </cell>
          <cell r="Z614">
            <v>41.666666666666671</v>
          </cell>
          <cell r="AA614">
            <v>77.146464646464651</v>
          </cell>
          <cell r="AB614">
            <v>31.691919191919194</v>
          </cell>
          <cell r="AC614">
            <v>44.696969696969695</v>
          </cell>
          <cell r="AD614">
            <v>60.227272727272727</v>
          </cell>
          <cell r="AE614">
            <v>68.308080808080803</v>
          </cell>
          <cell r="AF614">
            <v>26.01010101010101</v>
          </cell>
          <cell r="AG614">
            <v>13.383838383838386</v>
          </cell>
          <cell r="AH614">
            <v>69.570707070707073</v>
          </cell>
          <cell r="AI614">
            <v>60.858585858585855</v>
          </cell>
          <cell r="AJ614">
            <v>68.055555555555557</v>
          </cell>
          <cell r="AK614">
            <v>45.075757575757571</v>
          </cell>
          <cell r="AL614">
            <v>86.1111111111111</v>
          </cell>
          <cell r="AM614">
            <v>45.075757575757571</v>
          </cell>
          <cell r="AN614">
            <v>55.80808080808081</v>
          </cell>
          <cell r="AO614">
            <v>80.681818181818173</v>
          </cell>
          <cell r="AP614">
            <v>61.868686868686872</v>
          </cell>
          <cell r="AQ614">
            <v>50.631313131313128</v>
          </cell>
          <cell r="AR614">
            <v>45.959595959595958</v>
          </cell>
          <cell r="AS614">
            <v>79.545454545454547</v>
          </cell>
          <cell r="AT614">
            <v>75.757575757575765</v>
          </cell>
          <cell r="AU614">
            <v>80.303030303030297</v>
          </cell>
          <cell r="AV614">
            <v>59.343434343434346</v>
          </cell>
          <cell r="AW614">
            <v>2.0202020202020203</v>
          </cell>
          <cell r="AX614">
            <v>83.080808080808083</v>
          </cell>
          <cell r="AY614">
            <v>40.909090909090907</v>
          </cell>
          <cell r="AZ614">
            <v>61.237373737373737</v>
          </cell>
          <cell r="BA614">
            <v>21.338383838383837</v>
          </cell>
          <cell r="BB614">
            <v>36.742424242424242</v>
          </cell>
          <cell r="BC614">
            <v>60.732323232323239</v>
          </cell>
          <cell r="BD614">
            <v>69.065656565656568</v>
          </cell>
          <cell r="BE614">
            <v>22.979797979797979</v>
          </cell>
          <cell r="BF614">
            <v>48.504273504273492</v>
          </cell>
          <cell r="BG614">
            <v>28.823953823953818</v>
          </cell>
          <cell r="BH614">
            <v>42.986685032139576</v>
          </cell>
          <cell r="BI614">
            <v>35.058922558922553</v>
          </cell>
          <cell r="BJ614">
            <v>63.194444444444436</v>
          </cell>
          <cell r="BK614">
            <v>54.932133838383834</v>
          </cell>
          <cell r="BL614">
            <v>50.258014931927974</v>
          </cell>
          <cell r="BM614">
            <v>36.035353535353536</v>
          </cell>
          <cell r="BN614">
            <v>43.3127572016461</v>
          </cell>
          <cell r="BO614">
            <v>45.861391694725022</v>
          </cell>
          <cell r="BP614">
            <v>52.752525252525253</v>
          </cell>
          <cell r="BQ614">
            <v>34.962121212121211</v>
          </cell>
          <cell r="BR614">
            <v>53.291245791245792</v>
          </cell>
          <cell r="BS614">
            <v>34.175084175084173</v>
          </cell>
          <cell r="BT614">
            <v>61.515151515151516</v>
          </cell>
          <cell r="BU614">
            <v>75.441919191919197</v>
          </cell>
          <cell r="BV614">
            <v>50.361952861952858</v>
          </cell>
          <cell r="BW614">
            <v>42.391658520690783</v>
          </cell>
        </row>
        <row r="615">
          <cell r="F615">
            <v>50</v>
          </cell>
          <cell r="G615">
            <v>37.5</v>
          </cell>
          <cell r="H615">
            <v>75</v>
          </cell>
          <cell r="I615">
            <v>87.5</v>
          </cell>
          <cell r="J615">
            <v>25</v>
          </cell>
          <cell r="K615">
            <v>25</v>
          </cell>
          <cell r="L615">
            <v>37.5</v>
          </cell>
          <cell r="M615" t="str">
            <v>.</v>
          </cell>
          <cell r="N615">
            <v>25</v>
          </cell>
          <cell r="O615">
            <v>25</v>
          </cell>
          <cell r="P615" t="str">
            <v>.</v>
          </cell>
          <cell r="Q615">
            <v>25</v>
          </cell>
          <cell r="R615">
            <v>12.5</v>
          </cell>
          <cell r="S615">
            <v>25</v>
          </cell>
          <cell r="T615" t="str">
            <v>.</v>
          </cell>
          <cell r="U615">
            <v>37.5</v>
          </cell>
          <cell r="V615" t="str">
            <v>.</v>
          </cell>
          <cell r="W615">
            <v>0</v>
          </cell>
          <cell r="X615">
            <v>25</v>
          </cell>
          <cell r="Y615" t="str">
            <v>.</v>
          </cell>
          <cell r="Z615" t="str">
            <v>.</v>
          </cell>
          <cell r="AA615">
            <v>87.5</v>
          </cell>
          <cell r="AB615">
            <v>37.5</v>
          </cell>
          <cell r="AC615" t="str">
            <v>.</v>
          </cell>
          <cell r="AD615">
            <v>62.5</v>
          </cell>
          <cell r="AE615">
            <v>62.5</v>
          </cell>
          <cell r="AF615">
            <v>25</v>
          </cell>
          <cell r="AG615">
            <v>25</v>
          </cell>
          <cell r="AH615">
            <v>87.5</v>
          </cell>
          <cell r="AI615">
            <v>75</v>
          </cell>
          <cell r="AJ615">
            <v>87.5</v>
          </cell>
          <cell r="AK615">
            <v>62.5</v>
          </cell>
          <cell r="AL615">
            <v>75</v>
          </cell>
          <cell r="AM615">
            <v>62.5</v>
          </cell>
          <cell r="AN615">
            <v>75</v>
          </cell>
          <cell r="AO615">
            <v>87.5</v>
          </cell>
          <cell r="AP615">
            <v>75</v>
          </cell>
          <cell r="AQ615">
            <v>62.5</v>
          </cell>
          <cell r="AR615">
            <v>50</v>
          </cell>
          <cell r="AS615" t="str">
            <v>.</v>
          </cell>
          <cell r="AT615">
            <v>100</v>
          </cell>
          <cell r="AU615" t="str">
            <v>.</v>
          </cell>
          <cell r="AV615">
            <v>75</v>
          </cell>
          <cell r="AW615">
            <v>0</v>
          </cell>
          <cell r="AX615">
            <v>75</v>
          </cell>
          <cell r="AY615" t="str">
            <v>.</v>
          </cell>
          <cell r="AZ615">
            <v>62.5</v>
          </cell>
          <cell r="BA615">
            <v>12.5</v>
          </cell>
          <cell r="BB615">
            <v>37.5</v>
          </cell>
          <cell r="BC615">
            <v>62.5</v>
          </cell>
          <cell r="BD615">
            <v>87.5</v>
          </cell>
          <cell r="BE615">
            <v>25</v>
          </cell>
          <cell r="BF615">
            <v>51.19047619047619</v>
          </cell>
          <cell r="BG615">
            <v>25</v>
          </cell>
          <cell r="BH615">
            <v>35.9375</v>
          </cell>
          <cell r="BI615">
            <v>45.833333333333336</v>
          </cell>
          <cell r="BJ615">
            <v>70.454545454545453</v>
          </cell>
          <cell r="BK615">
            <v>57.291666666666664</v>
          </cell>
          <cell r="BL615">
            <v>52.083333333333336</v>
          </cell>
          <cell r="BM615">
            <v>47.5</v>
          </cell>
          <cell r="BN615">
            <v>46.590909090909093</v>
          </cell>
          <cell r="BO615">
            <v>46.428571428571431</v>
          </cell>
          <cell r="BP615">
            <v>52.5</v>
          </cell>
          <cell r="BQ615">
            <v>26.785714285714285</v>
          </cell>
          <cell r="BR615">
            <v>57.291666666666664</v>
          </cell>
          <cell r="BS615">
            <v>30</v>
          </cell>
          <cell r="BT615">
            <v>65.384615384615387</v>
          </cell>
          <cell r="BU615">
            <v>81.25</v>
          </cell>
          <cell r="BV615">
            <v>52.678571428571431</v>
          </cell>
          <cell r="BW615">
            <v>48.07692307692308</v>
          </cell>
        </row>
        <row r="616">
          <cell r="F616">
            <v>36.363636363636367</v>
          </cell>
          <cell r="G616">
            <v>27.272727272727277</v>
          </cell>
          <cell r="H616">
            <v>69.696969696969717</v>
          </cell>
          <cell r="I616">
            <v>93.939393939393938</v>
          </cell>
          <cell r="J616">
            <v>45.45454545454546</v>
          </cell>
          <cell r="K616">
            <v>48.484848484848492</v>
          </cell>
          <cell r="L616">
            <v>39.393939393939391</v>
          </cell>
          <cell r="M616">
            <v>84.848484848484844</v>
          </cell>
          <cell r="N616">
            <v>24.242424242424246</v>
          </cell>
          <cell r="O616">
            <v>33.333333333333336</v>
          </cell>
          <cell r="P616">
            <v>39.393939393939391</v>
          </cell>
          <cell r="Q616">
            <v>39.393939393939391</v>
          </cell>
          <cell r="R616">
            <v>39.393939393939391</v>
          </cell>
          <cell r="S616">
            <v>39.393939393939391</v>
          </cell>
          <cell r="T616">
            <v>36.363636363636367</v>
          </cell>
          <cell r="U616">
            <v>36.363636363636367</v>
          </cell>
          <cell r="V616">
            <v>15.151515151515154</v>
          </cell>
          <cell r="W616">
            <v>21.212121212121211</v>
          </cell>
          <cell r="X616">
            <v>45.45454545454546</v>
          </cell>
          <cell r="Y616">
            <v>21.212121212121211</v>
          </cell>
          <cell r="Z616">
            <v>33.333333333333336</v>
          </cell>
          <cell r="AA616">
            <v>60.606060606060616</v>
          </cell>
          <cell r="AB616">
            <v>24.242424242424246</v>
          </cell>
          <cell r="AC616">
            <v>39.393939393939391</v>
          </cell>
          <cell r="AD616">
            <v>51.515151515151516</v>
          </cell>
          <cell r="AE616">
            <v>75.757575757575765</v>
          </cell>
          <cell r="AF616">
            <v>36.363636363636367</v>
          </cell>
          <cell r="AG616">
            <v>15.151515151515154</v>
          </cell>
          <cell r="AH616">
            <v>54.545454545454554</v>
          </cell>
          <cell r="AI616">
            <v>57.575757575757578</v>
          </cell>
          <cell r="AJ616">
            <v>33.333333333333336</v>
          </cell>
          <cell r="AK616">
            <v>39.393939393939391</v>
          </cell>
          <cell r="AL616">
            <v>100</v>
          </cell>
          <cell r="AM616">
            <v>39.393939393939391</v>
          </cell>
          <cell r="AN616">
            <v>42.424242424242422</v>
          </cell>
          <cell r="AO616">
            <v>87.87878787878789</v>
          </cell>
          <cell r="AP616">
            <v>60.606060606060616</v>
          </cell>
          <cell r="AQ616">
            <v>39.393939393939391</v>
          </cell>
          <cell r="AR616">
            <v>54.545454545454554</v>
          </cell>
          <cell r="AS616">
            <v>75.757575757575765</v>
          </cell>
          <cell r="AT616">
            <v>60.606060606060616</v>
          </cell>
          <cell r="AU616">
            <v>93.939393939393938</v>
          </cell>
          <cell r="AV616">
            <v>36.363636363636367</v>
          </cell>
          <cell r="AW616">
            <v>6.0606060606060614</v>
          </cell>
          <cell r="AX616">
            <v>90.909090909090921</v>
          </cell>
          <cell r="AY616">
            <v>48.484848484848492</v>
          </cell>
          <cell r="AZ616">
            <v>54.545454545454554</v>
          </cell>
          <cell r="BA616">
            <v>18.181818181818183</v>
          </cell>
          <cell r="BB616">
            <v>39.393939393939391</v>
          </cell>
          <cell r="BC616">
            <v>69.696969696969717</v>
          </cell>
          <cell r="BD616">
            <v>69.696969696969717</v>
          </cell>
          <cell r="BE616">
            <v>27.272727272727277</v>
          </cell>
          <cell r="BF616">
            <v>47.55244755244756</v>
          </cell>
          <cell r="BG616">
            <v>30.303030303030305</v>
          </cell>
          <cell r="BH616">
            <v>47.382920110192842</v>
          </cell>
          <cell r="BI616">
            <v>34.343434343434346</v>
          </cell>
          <cell r="BJ616">
            <v>64.646464646464651</v>
          </cell>
          <cell r="BK616">
            <v>47.348484848484844</v>
          </cell>
          <cell r="BL616">
            <v>49.275362318840578</v>
          </cell>
          <cell r="BM616">
            <v>33.939393939393938</v>
          </cell>
          <cell r="BN616">
            <v>39.057239057239059</v>
          </cell>
          <cell r="BO616">
            <v>50.505050505050512</v>
          </cell>
          <cell r="BP616">
            <v>55.757575757575772</v>
          </cell>
          <cell r="BQ616">
            <v>36.36363636363636</v>
          </cell>
          <cell r="BR616">
            <v>45.454545454545453</v>
          </cell>
          <cell r="BS616">
            <v>38.383838383838388</v>
          </cell>
          <cell r="BT616">
            <v>64.242424242424235</v>
          </cell>
          <cell r="BU616">
            <v>74.74747474747474</v>
          </cell>
          <cell r="BV616">
            <v>52.525252525252526</v>
          </cell>
          <cell r="BW616">
            <v>39.882697947214076</v>
          </cell>
        </row>
        <row r="617">
          <cell r="F617">
            <v>33.333333333333329</v>
          </cell>
          <cell r="G617">
            <v>33.333333333333329</v>
          </cell>
          <cell r="H617">
            <v>83.333333333333329</v>
          </cell>
          <cell r="I617">
            <v>83.333333333333329</v>
          </cell>
          <cell r="J617">
            <v>50</v>
          </cell>
          <cell r="K617">
            <v>33.333333333333329</v>
          </cell>
          <cell r="L617">
            <v>16.666666666666657</v>
          </cell>
          <cell r="M617">
            <v>100</v>
          </cell>
          <cell r="N617">
            <v>33.333333333333329</v>
          </cell>
          <cell r="O617">
            <v>33.333333333333329</v>
          </cell>
          <cell r="P617">
            <v>50</v>
          </cell>
          <cell r="Q617">
            <v>50</v>
          </cell>
          <cell r="R617">
            <v>16.666666666666657</v>
          </cell>
          <cell r="S617">
            <v>33.333333333333329</v>
          </cell>
          <cell r="T617">
            <v>33.333333333333329</v>
          </cell>
          <cell r="U617">
            <v>16.666666666666657</v>
          </cell>
          <cell r="V617">
            <v>16.666666666666657</v>
          </cell>
          <cell r="W617">
            <v>16.666666666666657</v>
          </cell>
          <cell r="X617">
            <v>33.333333333333329</v>
          </cell>
          <cell r="Y617">
            <v>50</v>
          </cell>
          <cell r="Z617">
            <v>50</v>
          </cell>
          <cell r="AA617">
            <v>83.333333333333329</v>
          </cell>
          <cell r="AB617">
            <v>33.333333333333329</v>
          </cell>
          <cell r="AC617">
            <v>50</v>
          </cell>
          <cell r="AD617">
            <v>66.666666666666657</v>
          </cell>
          <cell r="AE617">
            <v>66.666666666666657</v>
          </cell>
          <cell r="AF617">
            <v>16.666666666666657</v>
          </cell>
          <cell r="AG617">
            <v>0</v>
          </cell>
          <cell r="AH617">
            <v>66.666666666666657</v>
          </cell>
          <cell r="AI617">
            <v>50</v>
          </cell>
          <cell r="AJ617">
            <v>83.333333333333329</v>
          </cell>
          <cell r="AK617">
            <v>33.333333333333329</v>
          </cell>
          <cell r="AL617">
            <v>83.333333333333329</v>
          </cell>
          <cell r="AM617">
            <v>33.333333333333329</v>
          </cell>
          <cell r="AN617">
            <v>50</v>
          </cell>
          <cell r="AO617">
            <v>66.666666666666657</v>
          </cell>
          <cell r="AP617">
            <v>50</v>
          </cell>
          <cell r="AQ617">
            <v>50</v>
          </cell>
          <cell r="AR617">
            <v>33.333333333333329</v>
          </cell>
          <cell r="AS617">
            <v>83.333333333333329</v>
          </cell>
          <cell r="AT617">
            <v>66.666666666666657</v>
          </cell>
          <cell r="AU617">
            <v>66.666666666666657</v>
          </cell>
          <cell r="AV617">
            <v>66.666666666666657</v>
          </cell>
          <cell r="AW617">
            <v>0</v>
          </cell>
          <cell r="AX617">
            <v>83.333333333333329</v>
          </cell>
          <cell r="AY617">
            <v>33.333333333333329</v>
          </cell>
          <cell r="AZ617">
            <v>66.666666666666657</v>
          </cell>
          <cell r="BA617">
            <v>33.333333333333329</v>
          </cell>
          <cell r="BB617">
            <v>33.333333333333329</v>
          </cell>
          <cell r="BC617">
            <v>50</v>
          </cell>
          <cell r="BD617">
            <v>50</v>
          </cell>
          <cell r="BE617">
            <v>16.666666666666657</v>
          </cell>
          <cell r="BF617">
            <v>46.794871794871796</v>
          </cell>
          <cell r="BG617">
            <v>30.952380952380945</v>
          </cell>
          <cell r="BH617">
            <v>40.909090909090899</v>
          </cell>
          <cell r="BI617">
            <v>24.999999999999996</v>
          </cell>
          <cell r="BJ617">
            <v>56.94444444444445</v>
          </cell>
          <cell r="BK617">
            <v>58.333333333333329</v>
          </cell>
          <cell r="BL617">
            <v>49.637681159420296</v>
          </cell>
          <cell r="BM617">
            <v>26.666666666666664</v>
          </cell>
          <cell r="BN617">
            <v>43.827160493827158</v>
          </cell>
          <cell r="BO617">
            <v>39.81481481481481</v>
          </cell>
          <cell r="BP617">
            <v>49.999999999999993</v>
          </cell>
          <cell r="BQ617">
            <v>36.666666666666657</v>
          </cell>
          <cell r="BR617">
            <v>56.666666666666657</v>
          </cell>
          <cell r="BS617">
            <v>33.333333333333329</v>
          </cell>
          <cell r="BT617">
            <v>55.55555555555555</v>
          </cell>
          <cell r="BU617">
            <v>75</v>
          </cell>
          <cell r="BV617">
            <v>46.666666666666657</v>
          </cell>
          <cell r="BW617">
            <v>41.397849462365585</v>
          </cell>
        </row>
        <row r="618">
          <cell r="F618">
            <v>40.120573876950644</v>
          </cell>
          <cell r="G618">
            <v>46.462577537281526</v>
          </cell>
          <cell r="H618">
            <v>41.192892096595266</v>
          </cell>
          <cell r="I618">
            <v>71.20808385631635</v>
          </cell>
          <cell r="J618">
            <v>54.738742485705494</v>
          </cell>
          <cell r="K618">
            <v>53.675963374530113</v>
          </cell>
          <cell r="L618">
            <v>45.899944239844324</v>
          </cell>
          <cell r="M618">
            <v>60.65726256692821</v>
          </cell>
          <cell r="N618">
            <v>24.990746837803805</v>
          </cell>
          <cell r="O618">
            <v>32.669843966729488</v>
          </cell>
          <cell r="P618">
            <v>35.732585889884568</v>
          </cell>
          <cell r="Q618">
            <v>43.809679538476061</v>
          </cell>
          <cell r="R618">
            <v>39.234018192926932</v>
          </cell>
          <cell r="S618">
            <v>37.843603142561101</v>
          </cell>
          <cell r="T618">
            <v>44.566168583465135</v>
          </cell>
          <cell r="U618">
            <v>36.880380098053969</v>
          </cell>
          <cell r="V618">
            <v>41.082280458229434</v>
          </cell>
          <cell r="W618">
            <v>58.324951110302614</v>
          </cell>
          <cell r="X618">
            <v>42.995016649193452</v>
          </cell>
          <cell r="Y618">
            <v>38.223877017568064</v>
          </cell>
          <cell r="Z618">
            <v>58.357491781716888</v>
          </cell>
          <cell r="AA618">
            <v>56.889566590768062</v>
          </cell>
          <cell r="AB618">
            <v>49.327752057125849</v>
          </cell>
          <cell r="AC618">
            <v>35.189807230534342</v>
          </cell>
          <cell r="AD618">
            <v>62.056338502500481</v>
          </cell>
          <cell r="AE618">
            <v>59.772576763072472</v>
          </cell>
          <cell r="AF618">
            <v>23.380104649623018</v>
          </cell>
          <cell r="AG618">
            <v>34.407548817895609</v>
          </cell>
          <cell r="AH618">
            <v>50.532079157906807</v>
          </cell>
          <cell r="AI618">
            <v>55.536064039639768</v>
          </cell>
          <cell r="AJ618">
            <v>36.182843671171184</v>
          </cell>
          <cell r="AK618">
            <v>45.121101390118419</v>
          </cell>
          <cell r="AL618">
            <v>52.210379813229508</v>
          </cell>
          <cell r="AM618">
            <v>51.488895539237831</v>
          </cell>
          <cell r="AN618">
            <v>55.976239952441418</v>
          </cell>
          <cell r="AO618">
            <v>68.437870929792737</v>
          </cell>
          <cell r="AP618">
            <v>25.198670576832285</v>
          </cell>
          <cell r="AQ618">
            <v>36.156384463436225</v>
          </cell>
          <cell r="AR618">
            <v>71.162940822895251</v>
          </cell>
          <cell r="AS618">
            <v>53.205503423865615</v>
          </cell>
          <cell r="AT618">
            <v>58.637996677572289</v>
          </cell>
          <cell r="AU618">
            <v>76.638378766298487</v>
          </cell>
          <cell r="AV618">
            <v>36.760237573316431</v>
          </cell>
          <cell r="AW618">
            <v>19.157866793184255</v>
          </cell>
          <cell r="AX618">
            <v>62.493069941805707</v>
          </cell>
          <cell r="AY618">
            <v>47.611921023315347</v>
          </cell>
          <cell r="AZ618">
            <v>75.117888387313741</v>
          </cell>
          <cell r="BA618">
            <v>35.735609263764552</v>
          </cell>
          <cell r="BB618">
            <v>62.340338747121528</v>
          </cell>
          <cell r="BC618">
            <v>63.354034704631182</v>
          </cell>
          <cell r="BD618">
            <v>50.51668337588643</v>
          </cell>
          <cell r="BE618">
            <v>44.152344195636545</v>
          </cell>
          <cell r="BF618">
            <v>48.142610021980701</v>
          </cell>
          <cell r="BG618">
            <v>37.987198607368306</v>
          </cell>
          <cell r="BH618">
            <v>54.798375780381754</v>
          </cell>
          <cell r="BI618">
            <v>45.059806411562995</v>
          </cell>
          <cell r="BJ618">
            <v>55.409157548860378</v>
          </cell>
          <cell r="BK618">
            <v>43.7159042657198</v>
          </cell>
          <cell r="BL618">
            <v>48.544714840730833</v>
          </cell>
          <cell r="BM618">
            <v>46.695691674264808</v>
          </cell>
          <cell r="BN618">
            <v>42.464221183736527</v>
          </cell>
          <cell r="BO618">
            <v>51.088210951010673</v>
          </cell>
          <cell r="BP618">
            <v>65.073433158374158</v>
          </cell>
          <cell r="BQ618">
            <v>41.925443458725539</v>
          </cell>
          <cell r="BR618">
            <v>43.083264321843416</v>
          </cell>
          <cell r="BS618">
            <v>48.409062723879522</v>
          </cell>
          <cell r="BT618">
            <v>57.060011728857582</v>
          </cell>
          <cell r="BU618">
            <v>54.829364936352199</v>
          </cell>
          <cell r="BV618">
            <v>48.917765089557285</v>
          </cell>
          <cell r="BW618">
            <v>46.473324360694342</v>
          </cell>
        </row>
        <row r="619">
          <cell r="F619">
            <v>50</v>
          </cell>
          <cell r="G619">
            <v>25</v>
          </cell>
          <cell r="H619">
            <v>50</v>
          </cell>
          <cell r="I619">
            <v>75</v>
          </cell>
          <cell r="J619">
            <v>56.25</v>
          </cell>
          <cell r="K619">
            <v>56.25</v>
          </cell>
          <cell r="L619">
            <v>62.5</v>
          </cell>
          <cell r="M619">
            <v>93.75</v>
          </cell>
          <cell r="N619">
            <v>25</v>
          </cell>
          <cell r="O619">
            <v>18.75</v>
          </cell>
          <cell r="P619">
            <v>31.25</v>
          </cell>
          <cell r="Q619">
            <v>37.5</v>
          </cell>
          <cell r="R619">
            <v>31.25</v>
          </cell>
          <cell r="S619">
            <v>25</v>
          </cell>
          <cell r="T619">
            <v>56.25</v>
          </cell>
          <cell r="U619">
            <v>50</v>
          </cell>
          <cell r="V619">
            <v>25</v>
          </cell>
          <cell r="W619">
            <v>50</v>
          </cell>
          <cell r="X619">
            <v>37.5</v>
          </cell>
          <cell r="Y619">
            <v>50</v>
          </cell>
          <cell r="Z619">
            <v>62.5</v>
          </cell>
          <cell r="AA619">
            <v>75</v>
          </cell>
          <cell r="AB619">
            <v>62.5</v>
          </cell>
          <cell r="AC619">
            <v>31.25</v>
          </cell>
          <cell r="AD619">
            <v>50</v>
          </cell>
          <cell r="AE619">
            <v>62.5</v>
          </cell>
          <cell r="AF619">
            <v>12.5</v>
          </cell>
          <cell r="AG619">
            <v>37.5</v>
          </cell>
          <cell r="AH619">
            <v>62.5</v>
          </cell>
          <cell r="AI619">
            <v>56.25</v>
          </cell>
          <cell r="AJ619">
            <v>62.5</v>
          </cell>
          <cell r="AK619">
            <v>62.5</v>
          </cell>
          <cell r="AL619">
            <v>75</v>
          </cell>
          <cell r="AM619">
            <v>62.5</v>
          </cell>
          <cell r="AN619">
            <v>58.75</v>
          </cell>
          <cell r="AO619">
            <v>75</v>
          </cell>
          <cell r="AP619">
            <v>31.25</v>
          </cell>
          <cell r="AQ619">
            <v>31.25</v>
          </cell>
          <cell r="AR619">
            <v>62.5</v>
          </cell>
          <cell r="AS619">
            <v>50</v>
          </cell>
          <cell r="AT619">
            <v>62.5</v>
          </cell>
          <cell r="AU619">
            <v>75</v>
          </cell>
          <cell r="AV619">
            <v>31.25</v>
          </cell>
          <cell r="AW619">
            <v>0</v>
          </cell>
          <cell r="AX619">
            <v>62.5</v>
          </cell>
          <cell r="AY619">
            <v>50</v>
          </cell>
          <cell r="AZ619">
            <v>68.75</v>
          </cell>
          <cell r="BA619">
            <v>25</v>
          </cell>
          <cell r="BB619">
            <v>100</v>
          </cell>
          <cell r="BC619">
            <v>56.25</v>
          </cell>
          <cell r="BD619">
            <v>56.25</v>
          </cell>
          <cell r="BE619">
            <v>18.75</v>
          </cell>
          <cell r="BF619">
            <v>49.927884615384613</v>
          </cell>
          <cell r="BG619">
            <v>35.714285714285715</v>
          </cell>
          <cell r="BH619">
            <v>49.43181818181818</v>
          </cell>
          <cell r="BI619">
            <v>60.416666666666664</v>
          </cell>
          <cell r="BJ619">
            <v>56.458333333333336</v>
          </cell>
          <cell r="BK619">
            <v>47.65625</v>
          </cell>
          <cell r="BL619">
            <v>48.559782608695649</v>
          </cell>
          <cell r="BM619">
            <v>62.5</v>
          </cell>
          <cell r="BN619">
            <v>44.907407407407405</v>
          </cell>
          <cell r="BO619">
            <v>50.694444444444443</v>
          </cell>
          <cell r="BP619">
            <v>58.75</v>
          </cell>
          <cell r="BQ619">
            <v>38.125</v>
          </cell>
          <cell r="BR619">
            <v>47.5</v>
          </cell>
          <cell r="BS619">
            <v>41.666666666666664</v>
          </cell>
          <cell r="BT619">
            <v>56.833333333333336</v>
          </cell>
          <cell r="BU619">
            <v>64.583333333333329</v>
          </cell>
          <cell r="BV619">
            <v>48.333333333333336</v>
          </cell>
          <cell r="BW619">
            <v>47.862903225806448</v>
          </cell>
        </row>
        <row r="620">
          <cell r="F620">
            <v>50</v>
          </cell>
          <cell r="G620">
            <v>25</v>
          </cell>
          <cell r="H620">
            <v>75</v>
          </cell>
          <cell r="I620">
            <v>75</v>
          </cell>
          <cell r="J620">
            <v>62.5</v>
          </cell>
          <cell r="K620">
            <v>62.5</v>
          </cell>
          <cell r="L620">
            <v>75</v>
          </cell>
          <cell r="M620">
            <v>87.5</v>
          </cell>
          <cell r="N620">
            <v>50</v>
          </cell>
          <cell r="O620">
            <v>37.5</v>
          </cell>
          <cell r="P620">
            <v>37.5</v>
          </cell>
          <cell r="Q620">
            <v>50</v>
          </cell>
          <cell r="R620">
            <v>37.5</v>
          </cell>
          <cell r="S620">
            <v>50</v>
          </cell>
          <cell r="T620">
            <v>87.5</v>
          </cell>
          <cell r="U620">
            <v>50</v>
          </cell>
          <cell r="V620">
            <v>25</v>
          </cell>
          <cell r="W620">
            <v>50</v>
          </cell>
          <cell r="X620">
            <v>50</v>
          </cell>
          <cell r="Y620">
            <v>50</v>
          </cell>
          <cell r="Z620">
            <v>75</v>
          </cell>
          <cell r="AA620">
            <v>75</v>
          </cell>
          <cell r="AB620">
            <v>50</v>
          </cell>
          <cell r="AC620">
            <v>37.5</v>
          </cell>
          <cell r="AD620">
            <v>75</v>
          </cell>
          <cell r="AE620">
            <v>50</v>
          </cell>
          <cell r="AF620">
            <v>25</v>
          </cell>
          <cell r="AG620">
            <v>37.5</v>
          </cell>
          <cell r="AH620">
            <v>75</v>
          </cell>
          <cell r="AI620">
            <v>62.5</v>
          </cell>
          <cell r="AJ620">
            <v>75</v>
          </cell>
          <cell r="AK620">
            <v>75</v>
          </cell>
          <cell r="AL620">
            <v>75</v>
          </cell>
          <cell r="AM620">
            <v>62.5</v>
          </cell>
          <cell r="AN620">
            <v>67.5</v>
          </cell>
          <cell r="AO620">
            <v>75</v>
          </cell>
          <cell r="AP620">
            <v>62.5</v>
          </cell>
          <cell r="AQ620">
            <v>37.5</v>
          </cell>
          <cell r="AR620">
            <v>75</v>
          </cell>
          <cell r="AS620">
            <v>75</v>
          </cell>
          <cell r="AT620">
            <v>75</v>
          </cell>
          <cell r="AU620">
            <v>75</v>
          </cell>
          <cell r="AV620">
            <v>37.5</v>
          </cell>
          <cell r="AW620">
            <v>0</v>
          </cell>
          <cell r="AX620">
            <v>62.5</v>
          </cell>
          <cell r="AY620">
            <v>50</v>
          </cell>
          <cell r="AZ620">
            <v>62.5</v>
          </cell>
          <cell r="BA620">
            <v>25</v>
          </cell>
          <cell r="BB620">
            <v>100</v>
          </cell>
          <cell r="BC620">
            <v>62.5</v>
          </cell>
          <cell r="BD620">
            <v>62.5</v>
          </cell>
          <cell r="BE620">
            <v>37.5</v>
          </cell>
          <cell r="BF620">
            <v>57.307692307692307</v>
          </cell>
          <cell r="BG620">
            <v>46.428571428571431</v>
          </cell>
          <cell r="BH620">
            <v>57.954545454545453</v>
          </cell>
          <cell r="BI620">
            <v>62.5</v>
          </cell>
          <cell r="BJ620">
            <v>59.791666666666664</v>
          </cell>
          <cell r="BK620">
            <v>57.8125</v>
          </cell>
          <cell r="BL620">
            <v>56.630434782608695</v>
          </cell>
          <cell r="BM620">
            <v>65</v>
          </cell>
          <cell r="BN620">
            <v>55.555555555555557</v>
          </cell>
          <cell r="BO620">
            <v>59.027777777777779</v>
          </cell>
          <cell r="BP620">
            <v>67.5</v>
          </cell>
          <cell r="BQ620">
            <v>48.75</v>
          </cell>
          <cell r="BR620">
            <v>56.666666666666664</v>
          </cell>
          <cell r="BS620">
            <v>54.166666666666664</v>
          </cell>
          <cell r="BT620">
            <v>59.5</v>
          </cell>
          <cell r="BU620">
            <v>70.833333333333329</v>
          </cell>
          <cell r="BV620">
            <v>58.333333333333336</v>
          </cell>
          <cell r="BW620">
            <v>54.193548387096776</v>
          </cell>
        </row>
        <row r="621">
          <cell r="F621" t="str">
            <v>.</v>
          </cell>
          <cell r="G621">
            <v>25</v>
          </cell>
          <cell r="H621">
            <v>25</v>
          </cell>
          <cell r="I621" t="str">
            <v>.</v>
          </cell>
          <cell r="J621">
            <v>50</v>
          </cell>
          <cell r="K621">
            <v>50</v>
          </cell>
          <cell r="L621">
            <v>50</v>
          </cell>
          <cell r="M621">
            <v>100</v>
          </cell>
          <cell r="N621">
            <v>0</v>
          </cell>
          <cell r="O621">
            <v>0</v>
          </cell>
          <cell r="P621">
            <v>25</v>
          </cell>
          <cell r="Q621">
            <v>25</v>
          </cell>
          <cell r="R621">
            <v>25</v>
          </cell>
          <cell r="S621">
            <v>0</v>
          </cell>
          <cell r="T621">
            <v>25</v>
          </cell>
          <cell r="U621" t="str">
            <v>.</v>
          </cell>
          <cell r="V621" t="str">
            <v>.</v>
          </cell>
          <cell r="W621">
            <v>50</v>
          </cell>
          <cell r="X621">
            <v>25</v>
          </cell>
          <cell r="Y621" t="str">
            <v>.</v>
          </cell>
          <cell r="Z621">
            <v>50</v>
          </cell>
          <cell r="AA621">
            <v>75</v>
          </cell>
          <cell r="AB621">
            <v>75</v>
          </cell>
          <cell r="AC621">
            <v>25</v>
          </cell>
          <cell r="AD621">
            <v>25</v>
          </cell>
          <cell r="AE621">
            <v>75</v>
          </cell>
          <cell r="AF621">
            <v>0</v>
          </cell>
          <cell r="AG621" t="str">
            <v>.</v>
          </cell>
          <cell r="AH621">
            <v>50</v>
          </cell>
          <cell r="AI621">
            <v>50</v>
          </cell>
          <cell r="AJ621">
            <v>50</v>
          </cell>
          <cell r="AK621">
            <v>50</v>
          </cell>
          <cell r="AL621" t="str">
            <v>.</v>
          </cell>
          <cell r="AM621" t="str">
            <v>.</v>
          </cell>
          <cell r="AN621">
            <v>50</v>
          </cell>
          <cell r="AO621" t="str">
            <v>.</v>
          </cell>
          <cell r="AP621">
            <v>0</v>
          </cell>
          <cell r="AQ621">
            <v>25</v>
          </cell>
          <cell r="AR621">
            <v>50</v>
          </cell>
          <cell r="AS621">
            <v>25</v>
          </cell>
          <cell r="AT621">
            <v>50</v>
          </cell>
          <cell r="AU621" t="str">
            <v>.</v>
          </cell>
          <cell r="AV621">
            <v>25</v>
          </cell>
          <cell r="AW621" t="str">
            <v>.</v>
          </cell>
          <cell r="AX621" t="str">
            <v>.</v>
          </cell>
          <cell r="AY621" t="str">
            <v>.</v>
          </cell>
          <cell r="AZ621">
            <v>75</v>
          </cell>
          <cell r="BA621">
            <v>25</v>
          </cell>
          <cell r="BB621" t="str">
            <v>.</v>
          </cell>
          <cell r="BC621">
            <v>50</v>
          </cell>
          <cell r="BD621">
            <v>50</v>
          </cell>
          <cell r="BE621">
            <v>0</v>
          </cell>
          <cell r="BF621">
            <v>37.5</v>
          </cell>
          <cell r="BG621">
            <v>20</v>
          </cell>
          <cell r="BH621">
            <v>41.666666666666664</v>
          </cell>
          <cell r="BI621">
            <v>50</v>
          </cell>
          <cell r="BJ621">
            <v>42.857142857142854</v>
          </cell>
          <cell r="BK621">
            <v>37.5</v>
          </cell>
          <cell r="BL621">
            <v>37.162162162162161</v>
          </cell>
          <cell r="BM621">
            <v>50</v>
          </cell>
          <cell r="BN621">
            <v>30.681818181818183</v>
          </cell>
          <cell r="BO621">
            <v>36.53846153846154</v>
          </cell>
          <cell r="BP621">
            <v>50</v>
          </cell>
          <cell r="BQ621">
            <v>25</v>
          </cell>
          <cell r="BR621">
            <v>38.333333333333336</v>
          </cell>
          <cell r="BS621">
            <v>35</v>
          </cell>
          <cell r="BT621">
            <v>44.444444444444443</v>
          </cell>
          <cell r="BU621">
            <v>50</v>
          </cell>
          <cell r="BV621">
            <v>34.615384615384613</v>
          </cell>
          <cell r="BW621">
            <v>36.904761904761905</v>
          </cell>
        </row>
        <row r="622">
          <cell r="F622">
            <v>82.03768496246083</v>
          </cell>
          <cell r="G622">
            <v>56.159341059844003</v>
          </cell>
          <cell r="H622">
            <v>20.628325679714276</v>
          </cell>
          <cell r="I622">
            <v>87.079962096362706</v>
          </cell>
          <cell r="J622">
            <v>37.304103797652893</v>
          </cell>
          <cell r="K622">
            <v>47.982724688388373</v>
          </cell>
          <cell r="L622">
            <v>57.150666958233124</v>
          </cell>
          <cell r="M622">
            <v>86.644434725563073</v>
          </cell>
          <cell r="N622">
            <v>27.600408193016985</v>
          </cell>
          <cell r="O622">
            <v>11.753772140826596</v>
          </cell>
          <cell r="P622">
            <v>52.296085720533576</v>
          </cell>
          <cell r="Q622">
            <v>60.119177782637216</v>
          </cell>
          <cell r="R622">
            <v>37.200233253152561</v>
          </cell>
          <cell r="S622">
            <v>27.547561775639632</v>
          </cell>
          <cell r="T622">
            <v>36.569720825133018</v>
          </cell>
          <cell r="U622">
            <v>73.788176980829505</v>
          </cell>
          <cell r="V622">
            <v>57.489612945549965</v>
          </cell>
          <cell r="W622">
            <v>38.978788541438881</v>
          </cell>
          <cell r="X622">
            <v>28.921568627450995</v>
          </cell>
          <cell r="Y622" t="str">
            <v>.</v>
          </cell>
          <cell r="Z622">
            <v>86.250820030614477</v>
          </cell>
          <cell r="AA622">
            <v>74.568117209709158</v>
          </cell>
          <cell r="AB622">
            <v>28.859610758801665</v>
          </cell>
          <cell r="AC622" t="str">
            <v>.</v>
          </cell>
          <cell r="AD622">
            <v>79.679641373277946</v>
          </cell>
          <cell r="AE622">
            <v>94.084845834244462</v>
          </cell>
          <cell r="AF622">
            <v>43.686592582284682</v>
          </cell>
          <cell r="AG622">
            <v>87.810700488373783</v>
          </cell>
          <cell r="AH622">
            <v>77.261462205700113</v>
          </cell>
          <cell r="AI622">
            <v>77.966688534149711</v>
          </cell>
          <cell r="AJ622">
            <v>34.009403017712657</v>
          </cell>
          <cell r="AK622">
            <v>79.242291712223917</v>
          </cell>
          <cell r="AL622" t="str">
            <v>.</v>
          </cell>
          <cell r="AM622">
            <v>61.804796267949548</v>
          </cell>
          <cell r="AN622">
            <v>48.588636197973607</v>
          </cell>
          <cell r="AO622">
            <v>91.537284058604854</v>
          </cell>
          <cell r="AP622">
            <v>25.557620817843876</v>
          </cell>
          <cell r="AQ622">
            <v>53.06691449814128</v>
          </cell>
          <cell r="AR622">
            <v>83.690502223194116</v>
          </cell>
          <cell r="AS622">
            <v>84.836722793206505</v>
          </cell>
          <cell r="AT622">
            <v>62.255813105911507</v>
          </cell>
          <cell r="AU622">
            <v>89.304978496974996</v>
          </cell>
          <cell r="AV622" t="str">
            <v>.</v>
          </cell>
          <cell r="AW622" t="str">
            <v>.</v>
          </cell>
          <cell r="AX622">
            <v>84.731029958451785</v>
          </cell>
          <cell r="AY622">
            <v>79.710620307602596</v>
          </cell>
          <cell r="AZ622">
            <v>80.366644799183618</v>
          </cell>
          <cell r="BA622">
            <v>33.772505284641738</v>
          </cell>
          <cell r="BB622">
            <v>84.14060791602887</v>
          </cell>
          <cell r="BC622">
            <v>75.335301406808085</v>
          </cell>
          <cell r="BD622" t="str">
            <v>.</v>
          </cell>
          <cell r="BE622" t="str">
            <v>.</v>
          </cell>
          <cell r="BF622">
            <v>60.6527222807564</v>
          </cell>
          <cell r="BG622">
            <v>41.885645212236078</v>
          </cell>
          <cell r="BH622">
            <v>61.312595670238366</v>
          </cell>
          <cell r="BI622">
            <v>78.137376387977739</v>
          </cell>
          <cell r="BJ622">
            <v>77.457763361437102</v>
          </cell>
          <cell r="BK622">
            <v>49.927753291245537</v>
          </cell>
          <cell r="BL622">
            <v>57.962775495030023</v>
          </cell>
          <cell r="BM622">
            <v>79.00721626940738</v>
          </cell>
          <cell r="BN622">
            <v>51.917045896312793</v>
          </cell>
          <cell r="BO622">
            <v>64.433146244867217</v>
          </cell>
          <cell r="BP622">
            <v>73.410962898170425</v>
          </cell>
          <cell r="BQ622">
            <v>48.921406646095043</v>
          </cell>
          <cell r="BR622">
            <v>47.242447944940849</v>
          </cell>
          <cell r="BS622">
            <v>51.897004154821786</v>
          </cell>
          <cell r="BT622">
            <v>75.33264390018708</v>
          </cell>
          <cell r="BU622">
            <v>78.068736788395654</v>
          </cell>
          <cell r="BV622">
            <v>54.692117052711836</v>
          </cell>
          <cell r="BW622">
            <v>60.297455444696489</v>
          </cell>
        </row>
        <row r="623">
          <cell r="F623">
            <v>0.65104164079659621</v>
          </cell>
          <cell r="G623">
            <v>70.833332505491086</v>
          </cell>
          <cell r="H623">
            <v>69.921868247911604</v>
          </cell>
          <cell r="I623">
            <v>75.781243015080975</v>
          </cell>
          <cell r="J623">
            <v>85.026042261678299</v>
          </cell>
          <cell r="K623">
            <v>94.53124425684436</v>
          </cell>
          <cell r="L623">
            <v>65.364581729388959</v>
          </cell>
          <cell r="M623">
            <v>45.833332505491079</v>
          </cell>
          <cell r="N623">
            <v>77.473955254794944</v>
          </cell>
          <cell r="O623">
            <v>68.3593722836426</v>
          </cell>
          <cell r="P623">
            <v>25.520832815931925</v>
          </cell>
          <cell r="Q623">
            <v>71.093745188166892</v>
          </cell>
          <cell r="R623">
            <v>76.302078314539656</v>
          </cell>
          <cell r="S623">
            <v>49.08854070947406</v>
          </cell>
          <cell r="T623">
            <v>26.822913613998349</v>
          </cell>
          <cell r="U623">
            <v>9.6354157870842698</v>
          </cell>
          <cell r="V623">
            <v>89.062498447795775</v>
          </cell>
          <cell r="W623">
            <v>84.505206962219603</v>
          </cell>
          <cell r="X623">
            <v>83.723958980085101</v>
          </cell>
          <cell r="Y623">
            <v>55.859374767169371</v>
          </cell>
          <cell r="Z623">
            <v>77.734367937470765</v>
          </cell>
          <cell r="AA623">
            <v>75.130201374284383</v>
          </cell>
          <cell r="AB623">
            <v>66.796871352320068</v>
          </cell>
          <cell r="AC623">
            <v>70.052084523356584</v>
          </cell>
          <cell r="AD623">
            <v>63.932287139404337</v>
          </cell>
          <cell r="AE623">
            <v>67.708330642846008</v>
          </cell>
          <cell r="AF623">
            <v>60.286454944354105</v>
          </cell>
          <cell r="AG623">
            <v>22.786457427880869</v>
          </cell>
          <cell r="AH623">
            <v>93.880202616047754</v>
          </cell>
          <cell r="AI623">
            <v>86.588538225947289</v>
          </cell>
          <cell r="AJ623">
            <v>31.510416407965963</v>
          </cell>
          <cell r="AK623">
            <v>17.057291485576172</v>
          </cell>
          <cell r="AL623">
            <v>37.109373525405985</v>
          </cell>
          <cell r="AM623">
            <v>19.791666873627232</v>
          </cell>
          <cell r="AN623">
            <v>98.828123059744712</v>
          </cell>
          <cell r="AO623">
            <v>53.255208203982981</v>
          </cell>
          <cell r="AP623">
            <v>35.546872594083446</v>
          </cell>
          <cell r="AQ623">
            <v>45.31249720603239</v>
          </cell>
          <cell r="AR623">
            <v>96.22395649655833</v>
          </cell>
          <cell r="AS623">
            <v>36.328125543271483</v>
          </cell>
          <cell r="AT623">
            <v>68.750001241763385</v>
          </cell>
          <cell r="AU623" t="str">
            <v>.</v>
          </cell>
          <cell r="AV623">
            <v>69.270826607115012</v>
          </cell>
          <cell r="AW623">
            <v>32.421875698491903</v>
          </cell>
          <cell r="AX623">
            <v>43.880207583101289</v>
          </cell>
          <cell r="AY623">
            <v>40.104164079659618</v>
          </cell>
          <cell r="AZ623">
            <v>98.697916718406816</v>
          </cell>
          <cell r="BA623">
            <v>86.328125543271483</v>
          </cell>
          <cell r="BB623">
            <v>15.624999379118309</v>
          </cell>
          <cell r="BC623">
            <v>88.020827848878398</v>
          </cell>
          <cell r="BD623">
            <v>81.249998758236615</v>
          </cell>
          <cell r="BE623">
            <v>88.8020758310129</v>
          </cell>
          <cell r="BF623">
            <v>60.674527963858885</v>
          </cell>
          <cell r="BG623">
            <v>71.930800855071169</v>
          </cell>
          <cell r="BH623">
            <v>69.440102053081915</v>
          </cell>
          <cell r="BI623">
            <v>14.257812099013909</v>
          </cell>
          <cell r="BJ623">
            <v>69.835066503879773</v>
          </cell>
          <cell r="BK623">
            <v>60.807289312490269</v>
          </cell>
          <cell r="BL623">
            <v>66.863423412504872</v>
          </cell>
          <cell r="BM623">
            <v>15.182291361399837</v>
          </cell>
          <cell r="BN623">
            <v>51.519095230226803</v>
          </cell>
          <cell r="BO623">
            <v>64.69056074586679</v>
          </cell>
          <cell r="BP623">
            <v>88.281246492018454</v>
          </cell>
          <cell r="BQ623">
            <v>70.520830829110508</v>
          </cell>
          <cell r="BR623">
            <v>62.439233563771509</v>
          </cell>
          <cell r="BS623">
            <v>63.237845040512958</v>
          </cell>
          <cell r="BT623">
            <v>72.358628077107412</v>
          </cell>
          <cell r="BU623">
            <v>47.734373401229654</v>
          </cell>
          <cell r="BV623">
            <v>73.376733129154346</v>
          </cell>
          <cell r="BW623">
            <v>56.6154213617206</v>
          </cell>
        </row>
        <row r="624">
          <cell r="F624">
            <v>57.142857142857146</v>
          </cell>
          <cell r="G624">
            <v>35.714285714285715</v>
          </cell>
          <cell r="H624">
            <v>57.142857142857146</v>
          </cell>
          <cell r="I624">
            <v>100</v>
          </cell>
          <cell r="J624">
            <v>57.142857142857146</v>
          </cell>
          <cell r="K624">
            <v>64.285714285714292</v>
          </cell>
          <cell r="L624">
            <v>57.142857142857146</v>
          </cell>
          <cell r="M624">
            <v>68</v>
          </cell>
          <cell r="N624">
            <v>0</v>
          </cell>
          <cell r="O624">
            <v>42.857142857142861</v>
          </cell>
          <cell r="P624">
            <v>50</v>
          </cell>
          <cell r="Q624">
            <v>42.857142857142861</v>
          </cell>
          <cell r="R624">
            <v>28.571428571428573</v>
          </cell>
          <cell r="S624">
            <v>28.571428571428573</v>
          </cell>
          <cell r="T624">
            <v>78.571428571428569</v>
          </cell>
          <cell r="U624">
            <v>57.142857142857146</v>
          </cell>
          <cell r="V624">
            <v>57.142857142857146</v>
          </cell>
          <cell r="W624">
            <v>85.714285714285722</v>
          </cell>
          <cell r="X624">
            <v>57.142857142857146</v>
          </cell>
          <cell r="Y624">
            <v>57.142857142857146</v>
          </cell>
          <cell r="Z624">
            <v>48.571428571428577</v>
          </cell>
          <cell r="AA624">
            <v>57.142857142857146</v>
          </cell>
          <cell r="AB624">
            <v>42.857142857142861</v>
          </cell>
          <cell r="AC624">
            <v>57.142857142857146</v>
          </cell>
          <cell r="AD624">
            <v>78.571428571428569</v>
          </cell>
          <cell r="AE624">
            <v>50</v>
          </cell>
          <cell r="AF624">
            <v>0</v>
          </cell>
          <cell r="AG624" t="str">
            <v>.</v>
          </cell>
          <cell r="AH624">
            <v>50</v>
          </cell>
          <cell r="AI624">
            <v>71.428571428571431</v>
          </cell>
          <cell r="AJ624">
            <v>57.142857142857146</v>
          </cell>
          <cell r="AK624">
            <v>57.142857142857146</v>
          </cell>
          <cell r="AL624">
            <v>71.428571428571431</v>
          </cell>
          <cell r="AM624">
            <v>57.142857142857146</v>
          </cell>
          <cell r="AN624">
            <v>35.714285714285715</v>
          </cell>
          <cell r="AO624">
            <v>85.714285714285722</v>
          </cell>
          <cell r="AP624">
            <v>48.571428571428577</v>
          </cell>
          <cell r="AQ624">
            <v>51.428571428571423</v>
          </cell>
          <cell r="AR624">
            <v>85.714285714285722</v>
          </cell>
          <cell r="AS624">
            <v>48.571428571428577</v>
          </cell>
          <cell r="AT624">
            <v>42.857142857142861</v>
          </cell>
          <cell r="AU624">
            <v>100</v>
          </cell>
          <cell r="AV624">
            <v>14.285714285714286</v>
          </cell>
          <cell r="AW624" t="str">
            <v>.</v>
          </cell>
          <cell r="AX624">
            <v>57.142857142857146</v>
          </cell>
          <cell r="AY624">
            <v>64.285714285714292</v>
          </cell>
          <cell r="AZ624">
            <v>100</v>
          </cell>
          <cell r="BA624">
            <v>28.571428571428573</v>
          </cell>
          <cell r="BB624">
            <v>42.857142857142861</v>
          </cell>
          <cell r="BC624">
            <v>100</v>
          </cell>
          <cell r="BD624">
            <v>64.285714285714292</v>
          </cell>
          <cell r="BE624">
            <v>50</v>
          </cell>
          <cell r="BF624">
            <v>56.017142857142844</v>
          </cell>
          <cell r="BG624">
            <v>40.816326530612244</v>
          </cell>
          <cell r="BH624">
            <v>80</v>
          </cell>
          <cell r="BI624">
            <v>54.285714285714292</v>
          </cell>
          <cell r="BJ624">
            <v>61.309523809523824</v>
          </cell>
          <cell r="BK624">
            <v>44.250000000000007</v>
          </cell>
          <cell r="BL624">
            <v>56.209523809523816</v>
          </cell>
          <cell r="BM624">
            <v>53.571428571428577</v>
          </cell>
          <cell r="BN624">
            <v>47.6</v>
          </cell>
          <cell r="BO624">
            <v>68.067226890756316</v>
          </cell>
          <cell r="BP624">
            <v>85.714285714285708</v>
          </cell>
          <cell r="BQ624">
            <v>43.428571428571431</v>
          </cell>
          <cell r="BR624">
            <v>43.961904761904769</v>
          </cell>
          <cell r="BS624">
            <v>80</v>
          </cell>
          <cell r="BT624">
            <v>64.285714285714292</v>
          </cell>
          <cell r="BU624">
            <v>64.666666666666671</v>
          </cell>
          <cell r="BV624">
            <v>60.857142857142875</v>
          </cell>
          <cell r="BW624">
            <v>51.724137931034484</v>
          </cell>
        </row>
        <row r="625">
          <cell r="F625">
            <v>11.012433392539965</v>
          </cell>
          <cell r="G625">
            <v>27.53108348134991</v>
          </cell>
          <cell r="H625">
            <v>10.657193605683837</v>
          </cell>
          <cell r="I625">
            <v>30.195381882770871</v>
          </cell>
          <cell r="J625">
            <v>20.78152753108348</v>
          </cell>
          <cell r="K625">
            <v>32.682060390763766</v>
          </cell>
          <cell r="L625">
            <v>15.808170515097691</v>
          </cell>
          <cell r="M625">
            <v>19.715808170515096</v>
          </cell>
          <cell r="N625">
            <v>14.860864416814684</v>
          </cell>
          <cell r="O625">
            <v>10.301953818827709</v>
          </cell>
          <cell r="P625">
            <v>5.3285968028419184</v>
          </cell>
          <cell r="Q625">
            <v>15.097690941385435</v>
          </cell>
          <cell r="R625">
            <v>21.314387211367674</v>
          </cell>
          <cell r="S625">
            <v>15.097690941385435</v>
          </cell>
          <cell r="T625">
            <v>19.182948490230906</v>
          </cell>
          <cell r="U625">
            <v>4.2628774422735347</v>
          </cell>
          <cell r="V625">
            <v>8.8809946714031973</v>
          </cell>
          <cell r="W625">
            <v>39.076376554174068</v>
          </cell>
          <cell r="X625">
            <v>13.676731793960924</v>
          </cell>
          <cell r="Y625">
            <v>16.341030195381883</v>
          </cell>
          <cell r="Z625">
            <v>23.445825932504441</v>
          </cell>
          <cell r="AA625">
            <v>15.985790408525755</v>
          </cell>
          <cell r="AB625">
            <v>34.280639431616343</v>
          </cell>
          <cell r="AC625">
            <v>19.360568383658972</v>
          </cell>
          <cell r="AD625">
            <v>12.61101243339254</v>
          </cell>
          <cell r="AE625">
            <v>20.78152753108348</v>
          </cell>
          <cell r="AF625">
            <v>13.854351687388988</v>
          </cell>
          <cell r="AG625">
            <v>8.3481349911190055</v>
          </cell>
          <cell r="AH625">
            <v>6.74955595026643</v>
          </cell>
          <cell r="AI625">
            <v>16.518650088809949</v>
          </cell>
          <cell r="AJ625">
            <v>18.117229129662523</v>
          </cell>
          <cell r="AK625">
            <v>6.571936056838366</v>
          </cell>
          <cell r="AL625">
            <v>10.124333925399645</v>
          </cell>
          <cell r="AM625">
            <v>19.182948490230906</v>
          </cell>
          <cell r="AN625">
            <v>53.285968028419184</v>
          </cell>
          <cell r="AO625">
            <v>46.891651865008882</v>
          </cell>
          <cell r="AP625">
            <v>2.1314387211367674</v>
          </cell>
          <cell r="AQ625">
            <v>8.7033747779751334</v>
          </cell>
          <cell r="AR625">
            <v>86.678507992895206</v>
          </cell>
          <cell r="AS625">
            <v>16.163410301953817</v>
          </cell>
          <cell r="AT625">
            <v>34.103019538188278</v>
          </cell>
          <cell r="AU625">
            <v>52.220248667850797</v>
          </cell>
          <cell r="AV625">
            <v>25.754884547069274</v>
          </cell>
          <cell r="AW625">
            <v>14.209591474245116</v>
          </cell>
          <cell r="AX625">
            <v>52.93072824156306</v>
          </cell>
          <cell r="AY625">
            <v>19.182948490230906</v>
          </cell>
          <cell r="AZ625">
            <v>38.010657193605681</v>
          </cell>
          <cell r="BA625">
            <v>13.143872113676732</v>
          </cell>
          <cell r="BB625">
            <v>20.426287744227352</v>
          </cell>
          <cell r="BC625">
            <v>43.872113676731793</v>
          </cell>
          <cell r="BD625">
            <v>21.314387211367674</v>
          </cell>
          <cell r="BE625">
            <v>17.761989342806395</v>
          </cell>
          <cell r="BF625">
            <v>22.010065127294258</v>
          </cell>
          <cell r="BG625">
            <v>14.657870252896897</v>
          </cell>
          <cell r="BH625">
            <v>32.5044404973357</v>
          </cell>
          <cell r="BI625">
            <v>11.634103019538188</v>
          </cell>
          <cell r="BJ625">
            <v>26.939017169923023</v>
          </cell>
          <cell r="BK625">
            <v>18.206039076376552</v>
          </cell>
          <cell r="BL625">
            <v>23.363451489175485</v>
          </cell>
          <cell r="BM625">
            <v>13.108348134991122</v>
          </cell>
          <cell r="BN625">
            <v>16.516457250619478</v>
          </cell>
          <cell r="BO625">
            <v>23.939214525360171</v>
          </cell>
          <cell r="BP625">
            <v>42.770870337477803</v>
          </cell>
          <cell r="BQ625">
            <v>17.898164594434576</v>
          </cell>
          <cell r="BR625">
            <v>18.342214328004737</v>
          </cell>
          <cell r="BS625">
            <v>23.771462403789226</v>
          </cell>
          <cell r="BT625">
            <v>28.987566607460035</v>
          </cell>
          <cell r="BU625">
            <v>18.383658969804618</v>
          </cell>
          <cell r="BV625">
            <v>24.590487467929737</v>
          </cell>
          <cell r="BW625">
            <v>21.463358734887983</v>
          </cell>
        </row>
        <row r="626">
          <cell r="F626">
            <v>50</v>
          </cell>
          <cell r="G626">
            <v>50</v>
          </cell>
          <cell r="H626">
            <v>50</v>
          </cell>
          <cell r="I626">
            <v>50</v>
          </cell>
          <cell r="J626">
            <v>66.666666666666671</v>
          </cell>
          <cell r="K626">
            <v>50</v>
          </cell>
          <cell r="L626">
            <v>33.333333333333336</v>
          </cell>
          <cell r="M626">
            <v>50</v>
          </cell>
          <cell r="N626">
            <v>0</v>
          </cell>
          <cell r="O626">
            <v>16.666666666666668</v>
          </cell>
          <cell r="P626">
            <v>50</v>
          </cell>
          <cell r="Q626">
            <v>50</v>
          </cell>
          <cell r="R626">
            <v>50</v>
          </cell>
          <cell r="S626">
            <v>50</v>
          </cell>
          <cell r="T626">
            <v>50</v>
          </cell>
          <cell r="U626">
            <v>33.333333333333336</v>
          </cell>
          <cell r="V626">
            <v>50</v>
          </cell>
          <cell r="W626">
            <v>50</v>
          </cell>
          <cell r="X626">
            <v>50</v>
          </cell>
          <cell r="Y626">
            <v>50</v>
          </cell>
          <cell r="Z626">
            <v>50</v>
          </cell>
          <cell r="AA626">
            <v>50</v>
          </cell>
          <cell r="AB626">
            <v>50</v>
          </cell>
          <cell r="AC626">
            <v>33.333333333333336</v>
          </cell>
          <cell r="AD626">
            <v>50</v>
          </cell>
          <cell r="AE626">
            <v>33.333333333333336</v>
          </cell>
          <cell r="AF626">
            <v>33.333333333333336</v>
          </cell>
          <cell r="AG626">
            <v>50</v>
          </cell>
          <cell r="AH626">
            <v>33.333333333333336</v>
          </cell>
          <cell r="AI626">
            <v>50</v>
          </cell>
          <cell r="AJ626">
            <v>50</v>
          </cell>
          <cell r="AK626">
            <v>33.333333333333336</v>
          </cell>
          <cell r="AL626">
            <v>50</v>
          </cell>
          <cell r="AM626">
            <v>50</v>
          </cell>
          <cell r="AN626">
            <v>66.666666666666671</v>
          </cell>
          <cell r="AO626">
            <v>66.666666666666671</v>
          </cell>
          <cell r="AP626">
            <v>33.333333333333336</v>
          </cell>
          <cell r="AQ626">
            <v>33.333333333333336</v>
          </cell>
          <cell r="AR626">
            <v>83.333333333333343</v>
          </cell>
          <cell r="AS626">
            <v>83.333333333333343</v>
          </cell>
          <cell r="AT626">
            <v>50</v>
          </cell>
          <cell r="AU626">
            <v>66.666666666666671</v>
          </cell>
          <cell r="AV626">
            <v>50</v>
          </cell>
          <cell r="AW626" t="str">
            <v>.</v>
          </cell>
          <cell r="AX626">
            <v>66.666666666666671</v>
          </cell>
          <cell r="AY626">
            <v>50</v>
          </cell>
          <cell r="AZ626">
            <v>50</v>
          </cell>
          <cell r="BA626">
            <v>33.333333333333336</v>
          </cell>
          <cell r="BB626">
            <v>83.333333333333343</v>
          </cell>
          <cell r="BC626">
            <v>50</v>
          </cell>
          <cell r="BD626">
            <v>50</v>
          </cell>
          <cell r="BE626">
            <v>50</v>
          </cell>
          <cell r="BF626">
            <v>48.692810457516337</v>
          </cell>
          <cell r="BG626">
            <v>35.714285714285715</v>
          </cell>
          <cell r="BH626">
            <v>55</v>
          </cell>
          <cell r="BI626">
            <v>50</v>
          </cell>
          <cell r="BJ626">
            <v>51.388888888888893</v>
          </cell>
          <cell r="BK626">
            <v>47.916666666666671</v>
          </cell>
          <cell r="BL626">
            <v>48.518518518518512</v>
          </cell>
          <cell r="BM626">
            <v>53.333333333333336</v>
          </cell>
          <cell r="BN626">
            <v>45.512820512820518</v>
          </cell>
          <cell r="BO626">
            <v>50.925925925925931</v>
          </cell>
          <cell r="BP626">
            <v>56.666666666666671</v>
          </cell>
          <cell r="BQ626">
            <v>43.333333333333336</v>
          </cell>
          <cell r="BR626">
            <v>45.555555555555557</v>
          </cell>
          <cell r="BS626">
            <v>50</v>
          </cell>
          <cell r="BT626">
            <v>52.222222222222221</v>
          </cell>
          <cell r="BU626">
            <v>55.555555555555564</v>
          </cell>
          <cell r="BV626">
            <v>45.555555555555557</v>
          </cell>
          <cell r="BW626">
            <v>48.888888888888893</v>
          </cell>
        </row>
        <row r="627">
          <cell r="F627">
            <v>33.333333333333336</v>
          </cell>
          <cell r="G627">
            <v>33.333333333333336</v>
          </cell>
          <cell r="H627">
            <v>33.333333333333336</v>
          </cell>
          <cell r="I627">
            <v>33.333333333333336</v>
          </cell>
          <cell r="J627">
            <v>66.666666666666671</v>
          </cell>
          <cell r="K627">
            <v>33.333333333333336</v>
          </cell>
          <cell r="L627">
            <v>0</v>
          </cell>
          <cell r="M627">
            <v>33.333333333333336</v>
          </cell>
          <cell r="N627">
            <v>0</v>
          </cell>
          <cell r="O627">
            <v>0</v>
          </cell>
          <cell r="P627">
            <v>33.333333333333336</v>
          </cell>
          <cell r="Q627">
            <v>33.333333333333336</v>
          </cell>
          <cell r="R627">
            <v>33.333333333333336</v>
          </cell>
          <cell r="S627">
            <v>33.333333333333336</v>
          </cell>
          <cell r="T627">
            <v>33.333333333333336</v>
          </cell>
          <cell r="U627">
            <v>33.333333333333336</v>
          </cell>
          <cell r="V627">
            <v>33.333333333333336</v>
          </cell>
          <cell r="W627">
            <v>33.333333333333336</v>
          </cell>
          <cell r="X627">
            <v>33.333333333333336</v>
          </cell>
          <cell r="Y627">
            <v>33.333333333333336</v>
          </cell>
          <cell r="Z627">
            <v>33.333333333333336</v>
          </cell>
          <cell r="AA627">
            <v>33.333333333333336</v>
          </cell>
          <cell r="AB627">
            <v>33.333333333333336</v>
          </cell>
          <cell r="AC627">
            <v>0</v>
          </cell>
          <cell r="AD627">
            <v>33.333333333333336</v>
          </cell>
          <cell r="AE627">
            <v>0</v>
          </cell>
          <cell r="AF627">
            <v>0</v>
          </cell>
          <cell r="AG627">
            <v>66.666666666666671</v>
          </cell>
          <cell r="AH627">
            <v>33.333333333333336</v>
          </cell>
          <cell r="AI627">
            <v>33.333333333333336</v>
          </cell>
          <cell r="AJ627">
            <v>33.333333333333336</v>
          </cell>
          <cell r="AK627">
            <v>33.333333333333336</v>
          </cell>
          <cell r="AL627">
            <v>66.666666666666671</v>
          </cell>
          <cell r="AM627">
            <v>33.333333333333336</v>
          </cell>
          <cell r="AN627">
            <v>33.333333333333336</v>
          </cell>
          <cell r="AO627">
            <v>66.666666666666671</v>
          </cell>
          <cell r="AP627">
            <v>33.333333333333336</v>
          </cell>
          <cell r="AQ627">
            <v>33.333333333333336</v>
          </cell>
          <cell r="AR627">
            <v>66.666666666666671</v>
          </cell>
          <cell r="AS627">
            <v>66.666666666666671</v>
          </cell>
          <cell r="AT627">
            <v>33.333333333333336</v>
          </cell>
          <cell r="AU627">
            <v>66.666666666666671</v>
          </cell>
          <cell r="AV627">
            <v>33.333333333333336</v>
          </cell>
          <cell r="AW627" t="str">
            <v>.</v>
          </cell>
          <cell r="AX627">
            <v>33.333333333333336</v>
          </cell>
          <cell r="AY627">
            <v>33.333333333333336</v>
          </cell>
          <cell r="AZ627">
            <v>33.333333333333336</v>
          </cell>
          <cell r="BA627">
            <v>0</v>
          </cell>
          <cell r="BB627">
            <v>100</v>
          </cell>
          <cell r="BC627">
            <v>33.333333333333336</v>
          </cell>
          <cell r="BD627">
            <v>33.333333333333336</v>
          </cell>
          <cell r="BE627">
            <v>33.333333333333336</v>
          </cell>
          <cell r="BF627">
            <v>34.640522875816984</v>
          </cell>
          <cell r="BG627">
            <v>19.047619047619047</v>
          </cell>
          <cell r="BH627">
            <v>40</v>
          </cell>
          <cell r="BI627">
            <v>50</v>
          </cell>
          <cell r="BJ627">
            <v>36.111111111111107</v>
          </cell>
          <cell r="BK627">
            <v>31.249999999999996</v>
          </cell>
          <cell r="BL627">
            <v>32.592592592592588</v>
          </cell>
          <cell r="BM627">
            <v>53.333333333333336</v>
          </cell>
          <cell r="BN627">
            <v>33.333333333333336</v>
          </cell>
          <cell r="BO627">
            <v>40.740740740740748</v>
          </cell>
          <cell r="BP627">
            <v>40.000000000000007</v>
          </cell>
          <cell r="BQ627">
            <v>26.666666666666668</v>
          </cell>
          <cell r="BR627">
            <v>28.888888888888882</v>
          </cell>
          <cell r="BS627">
            <v>33.333333333333336</v>
          </cell>
          <cell r="BT627">
            <v>37.777777777777786</v>
          </cell>
          <cell r="BU627">
            <v>50.000000000000007</v>
          </cell>
          <cell r="BV627">
            <v>31.111111111111107</v>
          </cell>
          <cell r="BW627">
            <v>33.333333333333336</v>
          </cell>
        </row>
        <row r="628">
          <cell r="F628">
            <v>66.666666666666671</v>
          </cell>
          <cell r="G628">
            <v>66.666666666666671</v>
          </cell>
          <cell r="H628">
            <v>66.666666666666671</v>
          </cell>
          <cell r="I628">
            <v>66.666666666666671</v>
          </cell>
          <cell r="J628">
            <v>66.666666666666671</v>
          </cell>
          <cell r="K628">
            <v>66.666666666666671</v>
          </cell>
          <cell r="L628">
            <v>66.666666666666671</v>
          </cell>
          <cell r="M628">
            <v>66.666666666666671</v>
          </cell>
          <cell r="N628">
            <v>0</v>
          </cell>
          <cell r="O628">
            <v>33.333333333333336</v>
          </cell>
          <cell r="P628">
            <v>66.666666666666671</v>
          </cell>
          <cell r="Q628">
            <v>66.666666666666671</v>
          </cell>
          <cell r="R628">
            <v>66.666666666666671</v>
          </cell>
          <cell r="S628">
            <v>66.666666666666671</v>
          </cell>
          <cell r="T628">
            <v>66.666666666666671</v>
          </cell>
          <cell r="U628">
            <v>33.333333333333336</v>
          </cell>
          <cell r="V628">
            <v>66.666666666666671</v>
          </cell>
          <cell r="W628">
            <v>66.666666666666671</v>
          </cell>
          <cell r="X628">
            <v>66.666666666666671</v>
          </cell>
          <cell r="Y628">
            <v>66.666666666666671</v>
          </cell>
          <cell r="Z628">
            <v>66.666666666666671</v>
          </cell>
          <cell r="AA628">
            <v>66.666666666666671</v>
          </cell>
          <cell r="AB628">
            <v>66.666666666666671</v>
          </cell>
          <cell r="AC628">
            <v>66.666666666666671</v>
          </cell>
          <cell r="AD628">
            <v>66.666666666666671</v>
          </cell>
          <cell r="AE628">
            <v>66.666666666666671</v>
          </cell>
          <cell r="AF628">
            <v>66.666666666666671</v>
          </cell>
          <cell r="AG628">
            <v>33.333333333333336</v>
          </cell>
          <cell r="AH628">
            <v>33.333333333333336</v>
          </cell>
          <cell r="AI628">
            <v>66.666666666666671</v>
          </cell>
          <cell r="AJ628">
            <v>66.666666666666671</v>
          </cell>
          <cell r="AK628">
            <v>33.333333333333336</v>
          </cell>
          <cell r="AL628">
            <v>33.333333333333336</v>
          </cell>
          <cell r="AM628">
            <v>66.666666666666671</v>
          </cell>
          <cell r="AN628">
            <v>100</v>
          </cell>
          <cell r="AO628">
            <v>66.666666666666671</v>
          </cell>
          <cell r="AP628">
            <v>33.333333333333336</v>
          </cell>
          <cell r="AQ628">
            <v>33.333333333333336</v>
          </cell>
          <cell r="AR628">
            <v>100</v>
          </cell>
          <cell r="AS628">
            <v>100</v>
          </cell>
          <cell r="AT628">
            <v>66.666666666666671</v>
          </cell>
          <cell r="AU628">
            <v>66.666666666666671</v>
          </cell>
          <cell r="AV628">
            <v>66.666666666666671</v>
          </cell>
          <cell r="AW628" t="str">
            <v>.</v>
          </cell>
          <cell r="AX628">
            <v>100</v>
          </cell>
          <cell r="AY628">
            <v>66.666666666666671</v>
          </cell>
          <cell r="AZ628">
            <v>66.666666666666671</v>
          </cell>
          <cell r="BA628">
            <v>66.666666666666671</v>
          </cell>
          <cell r="BB628">
            <v>66.666666666666671</v>
          </cell>
          <cell r="BC628">
            <v>66.666666666666671</v>
          </cell>
          <cell r="BD628">
            <v>66.666666666666671</v>
          </cell>
          <cell r="BE628">
            <v>66.666666666666671</v>
          </cell>
          <cell r="BF628">
            <v>62.745098039215669</v>
          </cell>
          <cell r="BG628">
            <v>52.380952380952394</v>
          </cell>
          <cell r="BH628">
            <v>70</v>
          </cell>
          <cell r="BI628">
            <v>50.000000000000007</v>
          </cell>
          <cell r="BJ628">
            <v>66.666666666666657</v>
          </cell>
          <cell r="BK628">
            <v>64.583333333333329</v>
          </cell>
          <cell r="BL628">
            <v>64.444444444444429</v>
          </cell>
          <cell r="BM628">
            <v>53.333333333333336</v>
          </cell>
          <cell r="BN628">
            <v>57.692307692307693</v>
          </cell>
          <cell r="BO628">
            <v>61.111111111111114</v>
          </cell>
          <cell r="BP628">
            <v>73.333333333333343</v>
          </cell>
          <cell r="BQ628">
            <v>60</v>
          </cell>
          <cell r="BR628">
            <v>62.222222222222214</v>
          </cell>
          <cell r="BS628">
            <v>66.666666666666671</v>
          </cell>
          <cell r="BT628">
            <v>66.666666666666657</v>
          </cell>
          <cell r="BU628">
            <v>61.111111111111114</v>
          </cell>
          <cell r="BV628">
            <v>59.999999999999993</v>
          </cell>
          <cell r="BW628">
            <v>64.444444444444457</v>
          </cell>
        </row>
        <row r="629">
          <cell r="F629">
            <v>30</v>
          </cell>
          <cell r="G629">
            <v>59.999999999999993</v>
          </cell>
          <cell r="H629">
            <v>30</v>
          </cell>
          <cell r="I629">
            <v>80.400000000000006</v>
          </cell>
          <cell r="J629">
            <v>59.999999999999993</v>
          </cell>
          <cell r="K629">
            <v>30</v>
          </cell>
          <cell r="L629">
            <v>30</v>
          </cell>
          <cell r="M629" t="str">
            <v>.</v>
          </cell>
          <cell r="N629">
            <v>30</v>
          </cell>
          <cell r="O629">
            <v>59.999999999999993</v>
          </cell>
          <cell r="P629" t="str">
            <v>.</v>
          </cell>
          <cell r="Q629">
            <v>30</v>
          </cell>
          <cell r="R629">
            <v>30</v>
          </cell>
          <cell r="S629">
            <v>69.600000000000009</v>
          </cell>
          <cell r="T629" t="str">
            <v>.</v>
          </cell>
          <cell r="U629">
            <v>30</v>
          </cell>
          <cell r="V629">
            <v>0</v>
          </cell>
          <cell r="W629">
            <v>59.999999999999993</v>
          </cell>
          <cell r="X629">
            <v>30</v>
          </cell>
          <cell r="Y629">
            <v>0</v>
          </cell>
          <cell r="Z629">
            <v>59.999999999999993</v>
          </cell>
          <cell r="AA629">
            <v>50.4</v>
          </cell>
          <cell r="AB629">
            <v>59.999999999999993</v>
          </cell>
          <cell r="AC629">
            <v>0</v>
          </cell>
          <cell r="AD629">
            <v>99.6</v>
          </cell>
          <cell r="AE629">
            <v>90</v>
          </cell>
          <cell r="AF629">
            <v>0</v>
          </cell>
          <cell r="AG629">
            <v>0</v>
          </cell>
          <cell r="AH629">
            <v>30</v>
          </cell>
          <cell r="AI629">
            <v>30</v>
          </cell>
          <cell r="AJ629">
            <v>0</v>
          </cell>
          <cell r="AK629">
            <v>59.999999999999993</v>
          </cell>
          <cell r="AL629">
            <v>69.600000000000009</v>
          </cell>
          <cell r="AM629">
            <v>90</v>
          </cell>
          <cell r="AN629">
            <v>30</v>
          </cell>
          <cell r="AO629">
            <v>59.999999999999993</v>
          </cell>
          <cell r="AP629">
            <v>0</v>
          </cell>
          <cell r="AQ629">
            <v>30</v>
          </cell>
          <cell r="AR629">
            <v>0</v>
          </cell>
          <cell r="AS629" t="str">
            <v>.</v>
          </cell>
          <cell r="AT629">
            <v>90</v>
          </cell>
          <cell r="AU629" t="str">
            <v>.</v>
          </cell>
          <cell r="AV629">
            <v>30</v>
          </cell>
          <cell r="AW629">
            <v>30</v>
          </cell>
          <cell r="AX629">
            <v>69.600000000000009</v>
          </cell>
          <cell r="AY629">
            <v>30</v>
          </cell>
          <cell r="AZ629">
            <v>90</v>
          </cell>
          <cell r="BA629">
            <v>30</v>
          </cell>
          <cell r="BB629">
            <v>90</v>
          </cell>
          <cell r="BC629">
            <v>30</v>
          </cell>
          <cell r="BD629">
            <v>30</v>
          </cell>
          <cell r="BE629">
            <v>39.599999999999994</v>
          </cell>
          <cell r="BF629">
            <v>42.102127659574464</v>
          </cell>
          <cell r="BG629">
            <v>25.714285714285715</v>
          </cell>
          <cell r="BH629">
            <v>46.2</v>
          </cell>
          <cell r="BI629">
            <v>50</v>
          </cell>
          <cell r="BJ629">
            <v>51.6</v>
          </cell>
          <cell r="BK629">
            <v>36.428571428571431</v>
          </cell>
          <cell r="BL629">
            <v>40.946341463414626</v>
          </cell>
          <cell r="BM629">
            <v>54</v>
          </cell>
          <cell r="BN629">
            <v>44.15</v>
          </cell>
          <cell r="BO629">
            <v>35.92</v>
          </cell>
          <cell r="BP629">
            <v>49.92</v>
          </cell>
          <cell r="BQ629">
            <v>30</v>
          </cell>
          <cell r="BR629">
            <v>36.428571428571431</v>
          </cell>
          <cell r="BS629">
            <v>49.92</v>
          </cell>
          <cell r="BT629">
            <v>52.800000000000004</v>
          </cell>
          <cell r="BU629">
            <v>49.800000000000004</v>
          </cell>
          <cell r="BV629">
            <v>36</v>
          </cell>
          <cell r="BW629">
            <v>44.639999999999993</v>
          </cell>
        </row>
        <row r="630">
          <cell r="F630">
            <v>50.934631261948653</v>
          </cell>
          <cell r="G630">
            <v>23.707274084770255</v>
          </cell>
          <cell r="H630">
            <v>47.577727861842639</v>
          </cell>
          <cell r="I630">
            <v>63.332851816178909</v>
          </cell>
          <cell r="J630">
            <v>49.721456204864104</v>
          </cell>
          <cell r="K630">
            <v>30.811593099308958</v>
          </cell>
          <cell r="L630">
            <v>39.630246235390004</v>
          </cell>
          <cell r="M630">
            <v>54.338312603599718</v>
          </cell>
          <cell r="N630">
            <v>23.365637035099478</v>
          </cell>
          <cell r="O630">
            <v>31.096841630550422</v>
          </cell>
          <cell r="P630">
            <v>26.29964572718275</v>
          </cell>
          <cell r="Q630">
            <v>30.894115511469298</v>
          </cell>
          <cell r="R630">
            <v>19.069208914192217</v>
          </cell>
          <cell r="S630">
            <v>42.713163902634115</v>
          </cell>
          <cell r="T630">
            <v>45.815812906907077</v>
          </cell>
          <cell r="U630">
            <v>56.206076256095486</v>
          </cell>
          <cell r="V630">
            <v>26.838455321742249</v>
          </cell>
          <cell r="W630">
            <v>35.921689838245861</v>
          </cell>
          <cell r="X630">
            <v>52.34470338238075</v>
          </cell>
          <cell r="Y630">
            <v>30.150883868106238</v>
          </cell>
          <cell r="Z630">
            <v>46.689435097712945</v>
          </cell>
          <cell r="AA630">
            <v>50.748310128631132</v>
          </cell>
          <cell r="AB630">
            <v>35.579466034733699</v>
          </cell>
          <cell r="AC630">
            <v>23.830895836664993</v>
          </cell>
          <cell r="AD630">
            <v>49.159855550288015</v>
          </cell>
          <cell r="AE630">
            <v>45.829092782347416</v>
          </cell>
          <cell r="AF630">
            <v>18.58633165029935</v>
          </cell>
          <cell r="AG630">
            <v>48.945838794318291</v>
          </cell>
          <cell r="AH630">
            <v>48.269111496247767</v>
          </cell>
          <cell r="AI630">
            <v>42.209509745790882</v>
          </cell>
          <cell r="AJ630">
            <v>45.044182811690646</v>
          </cell>
          <cell r="AK630">
            <v>42.371994463359698</v>
          </cell>
          <cell r="AL630">
            <v>66.018296242435696</v>
          </cell>
          <cell r="AM630">
            <v>56.475572454927885</v>
          </cell>
          <cell r="AN630">
            <v>46.818267754089106</v>
          </cell>
          <cell r="AO630">
            <v>56.573845939957991</v>
          </cell>
          <cell r="AP630">
            <v>39.373237242600418</v>
          </cell>
          <cell r="AQ630">
            <v>35.083268815426841</v>
          </cell>
          <cell r="AR630">
            <v>50.972181873695817</v>
          </cell>
          <cell r="AS630">
            <v>41.537295884656281</v>
          </cell>
          <cell r="AT630">
            <v>50.517255972901062</v>
          </cell>
          <cell r="AU630">
            <v>56.534832122742166</v>
          </cell>
          <cell r="AV630">
            <v>27.170238287490772</v>
          </cell>
          <cell r="AW630">
            <v>1.9643438958314172</v>
          </cell>
          <cell r="AX630">
            <v>61.319782719700072</v>
          </cell>
          <cell r="AY630">
            <v>41.604894694947539</v>
          </cell>
          <cell r="AZ630">
            <v>53.202407418996231</v>
          </cell>
          <cell r="BA630">
            <v>26.898678894524533</v>
          </cell>
          <cell r="BB630">
            <v>64.501677805013259</v>
          </cell>
          <cell r="BC630">
            <v>51.107621609590723</v>
          </cell>
          <cell r="BD630">
            <v>46.48386849782414</v>
          </cell>
          <cell r="BE630">
            <v>24.992438993933511</v>
          </cell>
          <cell r="BF630">
            <v>41.868929980305367</v>
          </cell>
          <cell r="BG630">
            <v>28.72076978807856</v>
          </cell>
          <cell r="BH630">
            <v>41.284971584106344</v>
          </cell>
          <cell r="BI630">
            <v>53.239298505943879</v>
          </cell>
          <cell r="BJ630">
            <v>47.263269564018607</v>
          </cell>
          <cell r="BK630">
            <v>39.713078576892073</v>
          </cell>
          <cell r="BL630">
            <v>40.385838433482967</v>
          </cell>
          <cell r="BM630">
            <v>52.645942955913554</v>
          </cell>
          <cell r="BN630">
            <v>39.377627073499752</v>
          </cell>
          <cell r="BO630">
            <v>44.042621097007093</v>
          </cell>
          <cell r="BP630">
            <v>47.050731910375944</v>
          </cell>
          <cell r="BQ630">
            <v>29.71015515852854</v>
          </cell>
          <cell r="BR630">
            <v>39.591464089707792</v>
          </cell>
          <cell r="BS630">
            <v>39.385671197207309</v>
          </cell>
          <cell r="BT630">
            <v>46.397712214943596</v>
          </cell>
          <cell r="BU630">
            <v>48.832915679477395</v>
          </cell>
          <cell r="BV630">
            <v>42.552674094720253</v>
          </cell>
          <cell r="BW630">
            <v>40.190217854135852</v>
          </cell>
        </row>
        <row r="631">
          <cell r="F631">
            <v>56.964825083398438</v>
          </cell>
          <cell r="G631">
            <v>29.253836498803214</v>
          </cell>
          <cell r="H631">
            <v>61.26446842547</v>
          </cell>
          <cell r="I631">
            <v>74.52374267230698</v>
          </cell>
          <cell r="J631">
            <v>62.483159030085787</v>
          </cell>
          <cell r="K631">
            <v>34.064424388606369</v>
          </cell>
          <cell r="L631">
            <v>54.584755473978959</v>
          </cell>
          <cell r="M631">
            <v>62.417964882697419</v>
          </cell>
          <cell r="N631">
            <v>36.315895246321247</v>
          </cell>
          <cell r="O631">
            <v>47.009632958894628</v>
          </cell>
          <cell r="P631">
            <v>36.018423091754485</v>
          </cell>
          <cell r="Q631">
            <v>42.902001007377571</v>
          </cell>
          <cell r="R631">
            <v>31.758301344599481</v>
          </cell>
          <cell r="S631">
            <v>48.341224075943657</v>
          </cell>
          <cell r="T631">
            <v>54.010454267408704</v>
          </cell>
          <cell r="U631">
            <v>60.038627590273329</v>
          </cell>
          <cell r="V631">
            <v>42.759639096260798</v>
          </cell>
          <cell r="W631">
            <v>37.966058788018699</v>
          </cell>
          <cell r="X631">
            <v>53.123954642556789</v>
          </cell>
          <cell r="Y631">
            <v>44.029724483816658</v>
          </cell>
          <cell r="Z631">
            <v>48.209370598119584</v>
          </cell>
          <cell r="AA631">
            <v>53.710338226495786</v>
          </cell>
          <cell r="AB631">
            <v>46.968126706523449</v>
          </cell>
          <cell r="AC631">
            <v>36.079350714655902</v>
          </cell>
          <cell r="AD631">
            <v>57.492723189269711</v>
          </cell>
          <cell r="AE631">
            <v>59.167247130142663</v>
          </cell>
          <cell r="AF631">
            <v>38.973814064743742</v>
          </cell>
          <cell r="AG631">
            <v>55.424848283324195</v>
          </cell>
          <cell r="AH631">
            <v>55.098857218590815</v>
          </cell>
          <cell r="AI631">
            <v>51.626060662303651</v>
          </cell>
          <cell r="AJ631">
            <v>58.831212477384128</v>
          </cell>
          <cell r="AK631">
            <v>48.285854438677198</v>
          </cell>
          <cell r="AL631">
            <v>65.526494291348044</v>
          </cell>
          <cell r="AM631">
            <v>68.944088724271609</v>
          </cell>
          <cell r="AN631">
            <v>51.796797420004623</v>
          </cell>
          <cell r="AO631">
            <v>60.94331361425818</v>
          </cell>
          <cell r="AP631">
            <v>53.07348281836466</v>
          </cell>
          <cell r="AQ631">
            <v>42.560341460008338</v>
          </cell>
          <cell r="AR631">
            <v>53.610787634848286</v>
          </cell>
          <cell r="AS631">
            <v>40.364554791657078</v>
          </cell>
          <cell r="AT631">
            <v>66.695035653396872</v>
          </cell>
          <cell r="AU631">
            <v>42.566258939316427</v>
          </cell>
          <cell r="AV631">
            <v>44.041980589388807</v>
          </cell>
          <cell r="AW631">
            <v>3.512533460255542</v>
          </cell>
          <cell r="AX631">
            <v>77.8376658920794</v>
          </cell>
          <cell r="AY631">
            <v>52.023437926459628</v>
          </cell>
          <cell r="AZ631">
            <v>66.545308237715361</v>
          </cell>
          <cell r="BA631">
            <v>38.768354423385944</v>
          </cell>
          <cell r="BB631">
            <v>70.143251809530128</v>
          </cell>
          <cell r="BC631">
            <v>56.046743854124742</v>
          </cell>
          <cell r="BD631">
            <v>44.626437076590676</v>
          </cell>
          <cell r="BE631">
            <v>27.258589569945819</v>
          </cell>
          <cell r="BF631">
            <v>50.126622595110653</v>
          </cell>
          <cell r="BG631">
            <v>42.765707087321339</v>
          </cell>
          <cell r="BH631">
            <v>44.996151863079554</v>
          </cell>
          <cell r="BI631">
            <v>59.966915988245823</v>
          </cell>
          <cell r="BJ631">
            <v>54.140206664402818</v>
          </cell>
          <cell r="BK631">
            <v>50.173923683645071</v>
          </cell>
          <cell r="BL631">
            <v>48.843106065571284</v>
          </cell>
          <cell r="BM631">
            <v>59.952573667840319</v>
          </cell>
          <cell r="BN631">
            <v>48.723229848282351</v>
          </cell>
          <cell r="BO631">
            <v>48.237860153296666</v>
          </cell>
          <cell r="BP631">
            <v>53.551997460912887</v>
          </cell>
          <cell r="BQ631">
            <v>40.304276529031604</v>
          </cell>
          <cell r="BR631">
            <v>50.827881609777606</v>
          </cell>
          <cell r="BS631">
            <v>43.692078033605696</v>
          </cell>
          <cell r="BT631">
            <v>52.703489899631002</v>
          </cell>
          <cell r="BU631">
            <v>50.332092202560716</v>
          </cell>
          <cell r="BV631">
            <v>50.918987205929078</v>
          </cell>
          <cell r="BW631">
            <v>49.703452052950126</v>
          </cell>
        </row>
        <row r="632">
          <cell r="F632">
            <v>54.054054054054049</v>
          </cell>
          <cell r="G632">
            <v>32.432432432432435</v>
          </cell>
          <cell r="H632">
            <v>48.648648648648646</v>
          </cell>
          <cell r="I632">
            <v>74.324324324324323</v>
          </cell>
          <cell r="J632">
            <v>68.918918918918919</v>
          </cell>
          <cell r="K632">
            <v>36.486486486486484</v>
          </cell>
          <cell r="L632">
            <v>45.945945945945944</v>
          </cell>
          <cell r="M632">
            <v>66.21621621621621</v>
          </cell>
          <cell r="N632">
            <v>29.72972972972973</v>
          </cell>
          <cell r="O632">
            <v>59.45945945945946</v>
          </cell>
          <cell r="P632">
            <v>54.054054054054049</v>
          </cell>
          <cell r="Q632">
            <v>33.783783783783782</v>
          </cell>
          <cell r="R632">
            <v>21.621621621621621</v>
          </cell>
          <cell r="S632">
            <v>85.13513513513513</v>
          </cell>
          <cell r="T632">
            <v>44.594594594594597</v>
          </cell>
          <cell r="U632">
            <v>82.432432432432435</v>
          </cell>
          <cell r="V632">
            <v>22.972972972972972</v>
          </cell>
          <cell r="W632">
            <v>28.378378378378379</v>
          </cell>
          <cell r="X632">
            <v>62.162162162162161</v>
          </cell>
          <cell r="Y632">
            <v>35.135135135135137</v>
          </cell>
          <cell r="Z632">
            <v>62.162162162162161</v>
          </cell>
          <cell r="AA632">
            <v>45.945945945945944</v>
          </cell>
          <cell r="AB632">
            <v>67.567567567567565</v>
          </cell>
          <cell r="AC632">
            <v>28.378378378378379</v>
          </cell>
          <cell r="AD632">
            <v>63.513513513513509</v>
          </cell>
          <cell r="AE632">
            <v>71.621621621621614</v>
          </cell>
          <cell r="AF632">
            <v>0</v>
          </cell>
          <cell r="AG632">
            <v>16.216216216216218</v>
          </cell>
          <cell r="AH632">
            <v>63.513513513513509</v>
          </cell>
          <cell r="AI632">
            <v>68.918918918918919</v>
          </cell>
          <cell r="AJ632">
            <v>52.702702702702702</v>
          </cell>
          <cell r="AK632">
            <v>50</v>
          </cell>
          <cell r="AL632">
            <v>77.027027027027032</v>
          </cell>
          <cell r="AM632">
            <v>85.13513513513513</v>
          </cell>
          <cell r="AN632">
            <v>67.567567567567565</v>
          </cell>
          <cell r="AO632">
            <v>56.756756756756758</v>
          </cell>
          <cell r="AP632">
            <v>63.513513513513509</v>
          </cell>
          <cell r="AQ632">
            <v>35.135135135135137</v>
          </cell>
          <cell r="AR632">
            <v>59.45945945945946</v>
          </cell>
          <cell r="AS632">
            <v>41.891891891891888</v>
          </cell>
          <cell r="AT632">
            <v>83.783783783783775</v>
          </cell>
          <cell r="AU632">
            <v>55.405405405405403</v>
          </cell>
          <cell r="AV632">
            <v>17.567567567567568</v>
          </cell>
          <cell r="AW632">
            <v>6.7567567567567561</v>
          </cell>
          <cell r="AX632">
            <v>95.945945945945937</v>
          </cell>
          <cell r="AY632">
            <v>66.21621621621621</v>
          </cell>
          <cell r="AZ632">
            <v>68.918918918918919</v>
          </cell>
          <cell r="BA632">
            <v>47.297297297297298</v>
          </cell>
          <cell r="BB632">
            <v>74.324324324324323</v>
          </cell>
          <cell r="BC632">
            <v>56.756756756756758</v>
          </cell>
          <cell r="BD632">
            <v>67.567567567567565</v>
          </cell>
          <cell r="BE632">
            <v>55.405405405405403</v>
          </cell>
          <cell r="BF632">
            <v>53.066528066528058</v>
          </cell>
          <cell r="BG632">
            <v>35.521235521235518</v>
          </cell>
          <cell r="BH632">
            <v>48.77149877149877</v>
          </cell>
          <cell r="BI632">
            <v>60.360360360360353</v>
          </cell>
          <cell r="BJ632">
            <v>66.441441441441455</v>
          </cell>
          <cell r="BK632">
            <v>50.929054054054049</v>
          </cell>
          <cell r="BL632">
            <v>52.11515863689776</v>
          </cell>
          <cell r="BM632">
            <v>55.945945945945937</v>
          </cell>
          <cell r="BN632">
            <v>49.749749749749746</v>
          </cell>
          <cell r="BO632">
            <v>54.42942942942944</v>
          </cell>
          <cell r="BP632">
            <v>57.027027027027032</v>
          </cell>
          <cell r="BQ632">
            <v>35.945945945945951</v>
          </cell>
          <cell r="BR632">
            <v>51.531531531531527</v>
          </cell>
          <cell r="BS632">
            <v>43.693693693693689</v>
          </cell>
          <cell r="BT632">
            <v>62.882882882882889</v>
          </cell>
          <cell r="BU632">
            <v>59.68468468468469</v>
          </cell>
          <cell r="BV632">
            <v>59.549549549549553</v>
          </cell>
          <cell r="BW632">
            <v>48.648648648648653</v>
          </cell>
        </row>
        <row r="633">
          <cell r="F633">
            <v>50</v>
          </cell>
          <cell r="G633">
            <v>43.75</v>
          </cell>
          <cell r="H633">
            <v>70.833333333333343</v>
          </cell>
          <cell r="I633">
            <v>100</v>
          </cell>
          <cell r="J633">
            <v>79.166666666666671</v>
          </cell>
          <cell r="K633">
            <v>50</v>
          </cell>
          <cell r="L633">
            <v>64.583333333333343</v>
          </cell>
          <cell r="M633">
            <v>87.5</v>
          </cell>
          <cell r="N633">
            <v>35.416666666666671</v>
          </cell>
          <cell r="O633">
            <v>50</v>
          </cell>
          <cell r="P633">
            <v>29.166666666666668</v>
          </cell>
          <cell r="Q633">
            <v>50</v>
          </cell>
          <cell r="R633">
            <v>37.5</v>
          </cell>
          <cell r="S633">
            <v>41.666666666666671</v>
          </cell>
          <cell r="T633">
            <v>50</v>
          </cell>
          <cell r="U633">
            <v>75</v>
          </cell>
          <cell r="V633">
            <v>25</v>
          </cell>
          <cell r="W633">
            <v>45.833333333333336</v>
          </cell>
          <cell r="X633">
            <v>58.333333333333336</v>
          </cell>
          <cell r="Y633">
            <v>50</v>
          </cell>
          <cell r="Z633">
            <v>58.333333333333336</v>
          </cell>
          <cell r="AA633">
            <v>66.666666666666671</v>
          </cell>
          <cell r="AB633">
            <v>58.333333333333336</v>
          </cell>
          <cell r="AC633">
            <v>41.25</v>
          </cell>
          <cell r="AD633">
            <v>70.833333333333343</v>
          </cell>
          <cell r="AE633">
            <v>58.333333333333336</v>
          </cell>
          <cell r="AF633">
            <v>41.25</v>
          </cell>
          <cell r="AG633">
            <v>50</v>
          </cell>
          <cell r="AH633">
            <v>66.666666666666671</v>
          </cell>
          <cell r="AI633">
            <v>66.666666666666671</v>
          </cell>
          <cell r="AJ633">
            <v>58.333333333333336</v>
          </cell>
          <cell r="AK633">
            <v>64.583333333333343</v>
          </cell>
          <cell r="AL633">
            <v>100</v>
          </cell>
          <cell r="AM633">
            <v>75</v>
          </cell>
          <cell r="AN633">
            <v>64.583333333333343</v>
          </cell>
          <cell r="AO633">
            <v>75</v>
          </cell>
          <cell r="AP633">
            <v>58.333333333333336</v>
          </cell>
          <cell r="AQ633">
            <v>43.75</v>
          </cell>
          <cell r="AR633">
            <v>72.916666666666671</v>
          </cell>
          <cell r="AS633">
            <v>58.333333333333336</v>
          </cell>
          <cell r="AT633">
            <v>66.666666666666671</v>
          </cell>
          <cell r="AU633">
            <v>50</v>
          </cell>
          <cell r="AV633">
            <v>58.333333333333336</v>
          </cell>
          <cell r="AW633">
            <v>0</v>
          </cell>
          <cell r="AX633">
            <v>100</v>
          </cell>
          <cell r="AY633">
            <v>50</v>
          </cell>
          <cell r="AZ633">
            <v>66.666666666666671</v>
          </cell>
          <cell r="BA633">
            <v>29.166666666666668</v>
          </cell>
          <cell r="BB633">
            <v>75</v>
          </cell>
          <cell r="BC633">
            <v>58.333333333333336</v>
          </cell>
          <cell r="BD633">
            <v>52.083333333333336</v>
          </cell>
          <cell r="BE633">
            <v>35.416666666666671</v>
          </cell>
          <cell r="BF633">
            <v>57.395833333333329</v>
          </cell>
          <cell r="BG633">
            <v>44.642857142857146</v>
          </cell>
          <cell r="BH633">
            <v>50.189393939393952</v>
          </cell>
          <cell r="BI633">
            <v>64.930555555555557</v>
          </cell>
          <cell r="BJ633">
            <v>67.708333333333329</v>
          </cell>
          <cell r="BK633">
            <v>57.369791666666671</v>
          </cell>
          <cell r="BL633">
            <v>56.41304347826086</v>
          </cell>
          <cell r="BM633">
            <v>62.916666666666671</v>
          </cell>
          <cell r="BN633">
            <v>53.750000000000007</v>
          </cell>
          <cell r="BO633">
            <v>56.597222222222214</v>
          </cell>
          <cell r="BP633">
            <v>63.75</v>
          </cell>
          <cell r="BQ633">
            <v>46.458333333333329</v>
          </cell>
          <cell r="BR633">
            <v>57.305555555555557</v>
          </cell>
          <cell r="BS633">
            <v>47.222222222222229</v>
          </cell>
          <cell r="BT633">
            <v>64.444444444444443</v>
          </cell>
          <cell r="BU633">
            <v>65.277777777777786</v>
          </cell>
          <cell r="BV633">
            <v>58.888888888888893</v>
          </cell>
          <cell r="BW633">
            <v>55.147849462365599</v>
          </cell>
        </row>
        <row r="634">
          <cell r="F634">
            <v>50</v>
          </cell>
          <cell r="G634">
            <v>37.5</v>
          </cell>
          <cell r="H634">
            <v>75</v>
          </cell>
          <cell r="I634">
            <v>100</v>
          </cell>
          <cell r="J634">
            <v>75</v>
          </cell>
          <cell r="K634">
            <v>50</v>
          </cell>
          <cell r="L634">
            <v>62.5</v>
          </cell>
          <cell r="M634">
            <v>75</v>
          </cell>
          <cell r="N634">
            <v>37.5</v>
          </cell>
          <cell r="O634">
            <v>50</v>
          </cell>
          <cell r="P634">
            <v>25</v>
          </cell>
          <cell r="Q634">
            <v>50</v>
          </cell>
          <cell r="R634">
            <v>25</v>
          </cell>
          <cell r="S634">
            <v>50</v>
          </cell>
          <cell r="T634">
            <v>50</v>
          </cell>
          <cell r="U634">
            <v>75</v>
          </cell>
          <cell r="V634">
            <v>25</v>
          </cell>
          <cell r="W634">
            <v>25</v>
          </cell>
          <cell r="X634">
            <v>50</v>
          </cell>
          <cell r="Y634">
            <v>50</v>
          </cell>
          <cell r="Z634">
            <v>50</v>
          </cell>
          <cell r="AA634">
            <v>50</v>
          </cell>
          <cell r="AB634">
            <v>50</v>
          </cell>
          <cell r="AC634">
            <v>32.499999999999993</v>
          </cell>
          <cell r="AD634">
            <v>75</v>
          </cell>
          <cell r="AE634">
            <v>50</v>
          </cell>
          <cell r="AF634">
            <v>32.499999999999993</v>
          </cell>
          <cell r="AG634">
            <v>50</v>
          </cell>
          <cell r="AH634">
            <v>50</v>
          </cell>
          <cell r="AI634">
            <v>50</v>
          </cell>
          <cell r="AJ634">
            <v>50</v>
          </cell>
          <cell r="AK634">
            <v>62.5</v>
          </cell>
          <cell r="AL634">
            <v>100</v>
          </cell>
          <cell r="AM634">
            <v>75</v>
          </cell>
          <cell r="AN634">
            <v>62.5</v>
          </cell>
          <cell r="AO634">
            <v>75</v>
          </cell>
          <cell r="AP634">
            <v>50</v>
          </cell>
          <cell r="AQ634">
            <v>37.5</v>
          </cell>
          <cell r="AR634">
            <v>62.5</v>
          </cell>
          <cell r="AS634">
            <v>50</v>
          </cell>
          <cell r="AT634">
            <v>50</v>
          </cell>
          <cell r="AU634">
            <v>50</v>
          </cell>
          <cell r="AV634">
            <v>50</v>
          </cell>
          <cell r="AW634">
            <v>0</v>
          </cell>
          <cell r="AX634">
            <v>100</v>
          </cell>
          <cell r="AY634">
            <v>50</v>
          </cell>
          <cell r="AZ634">
            <v>50</v>
          </cell>
          <cell r="BA634">
            <v>25</v>
          </cell>
          <cell r="BB634">
            <v>75</v>
          </cell>
          <cell r="BC634">
            <v>50</v>
          </cell>
          <cell r="BD634">
            <v>37.5</v>
          </cell>
          <cell r="BE634">
            <v>37.5</v>
          </cell>
          <cell r="BF634">
            <v>52.45192307692308</v>
          </cell>
          <cell r="BG634">
            <v>42.857142857142854</v>
          </cell>
          <cell r="BH634">
            <v>44.31818181818182</v>
          </cell>
          <cell r="BI634">
            <v>64.583333333333329</v>
          </cell>
          <cell r="BJ634">
            <v>62.5</v>
          </cell>
          <cell r="BK634">
            <v>50.15625</v>
          </cell>
          <cell r="BL634">
            <v>50.869565217391305</v>
          </cell>
          <cell r="BM634">
            <v>62.5</v>
          </cell>
          <cell r="BN634">
            <v>49.166666666666664</v>
          </cell>
          <cell r="BO634">
            <v>50.694444444444443</v>
          </cell>
          <cell r="BP634">
            <v>57.5</v>
          </cell>
          <cell r="BQ634">
            <v>43.75</v>
          </cell>
          <cell r="BR634">
            <v>50.166666666666664</v>
          </cell>
          <cell r="BS634">
            <v>41.666666666666664</v>
          </cell>
          <cell r="BT634">
            <v>58.333333333333336</v>
          </cell>
          <cell r="BU634">
            <v>58.333333333333336</v>
          </cell>
          <cell r="BV634">
            <v>53.333333333333336</v>
          </cell>
          <cell r="BW634">
            <v>50.887096774193552</v>
          </cell>
        </row>
        <row r="635">
          <cell r="F635" t="str">
            <v>.</v>
          </cell>
          <cell r="G635">
            <v>50</v>
          </cell>
          <cell r="H635">
            <v>66.666666666666671</v>
          </cell>
          <cell r="I635" t="str">
            <v>.</v>
          </cell>
          <cell r="J635">
            <v>83.333333333333343</v>
          </cell>
          <cell r="K635">
            <v>50</v>
          </cell>
          <cell r="L635">
            <v>66.666666666666671</v>
          </cell>
          <cell r="M635">
            <v>100</v>
          </cell>
          <cell r="N635">
            <v>33.333333333333336</v>
          </cell>
          <cell r="O635">
            <v>50</v>
          </cell>
          <cell r="P635">
            <v>33.333333333333336</v>
          </cell>
          <cell r="Q635">
            <v>50</v>
          </cell>
          <cell r="R635">
            <v>50</v>
          </cell>
          <cell r="S635">
            <v>33.333333333333336</v>
          </cell>
          <cell r="T635">
            <v>50</v>
          </cell>
          <cell r="U635" t="str">
            <v>.</v>
          </cell>
          <cell r="V635" t="str">
            <v>.</v>
          </cell>
          <cell r="W635">
            <v>66.666666666666671</v>
          </cell>
          <cell r="X635">
            <v>66.666666666666671</v>
          </cell>
          <cell r="Y635" t="str">
            <v>.</v>
          </cell>
          <cell r="Z635">
            <v>66.666666666666671</v>
          </cell>
          <cell r="AA635">
            <v>83.333333333333343</v>
          </cell>
          <cell r="AB635">
            <v>66.666666666666671</v>
          </cell>
          <cell r="AC635">
            <v>50</v>
          </cell>
          <cell r="AD635">
            <v>66.666666666666671</v>
          </cell>
          <cell r="AE635">
            <v>66.666666666666671</v>
          </cell>
          <cell r="AF635">
            <v>50</v>
          </cell>
          <cell r="AG635" t="str">
            <v>.</v>
          </cell>
          <cell r="AH635">
            <v>83.333333333333343</v>
          </cell>
          <cell r="AI635">
            <v>83.333333333333343</v>
          </cell>
          <cell r="AJ635">
            <v>66.666666666666671</v>
          </cell>
          <cell r="AK635">
            <v>66.666666666666671</v>
          </cell>
          <cell r="AL635" t="str">
            <v>.</v>
          </cell>
          <cell r="AM635" t="str">
            <v>.</v>
          </cell>
          <cell r="AN635">
            <v>66.666666666666671</v>
          </cell>
          <cell r="AO635" t="str">
            <v>.</v>
          </cell>
          <cell r="AP635">
            <v>66.666666666666671</v>
          </cell>
          <cell r="AQ635">
            <v>50</v>
          </cell>
          <cell r="AR635">
            <v>83.333333333333343</v>
          </cell>
          <cell r="AS635">
            <v>66.666666666666671</v>
          </cell>
          <cell r="AT635">
            <v>83.333333333333343</v>
          </cell>
          <cell r="AU635" t="str">
            <v>.</v>
          </cell>
          <cell r="AV635">
            <v>66.666666666666671</v>
          </cell>
          <cell r="AW635" t="str">
            <v>.</v>
          </cell>
          <cell r="AX635" t="str">
            <v>.</v>
          </cell>
          <cell r="AY635" t="str">
            <v>.</v>
          </cell>
          <cell r="AZ635">
            <v>83.333333333333343</v>
          </cell>
          <cell r="BA635">
            <v>33.333333333333336</v>
          </cell>
          <cell r="BB635" t="str">
            <v>.</v>
          </cell>
          <cell r="BC635">
            <v>66.666666666666671</v>
          </cell>
          <cell r="BD635">
            <v>66.666666666666671</v>
          </cell>
          <cell r="BE635">
            <v>33.333333333333336</v>
          </cell>
          <cell r="BF635">
            <v>62.280701754385973</v>
          </cell>
          <cell r="BG635">
            <v>50</v>
          </cell>
          <cell r="BH635">
            <v>62.962962962962969</v>
          </cell>
          <cell r="BI635">
            <v>66.666666666666671</v>
          </cell>
          <cell r="BJ635">
            <v>64.285714285714292</v>
          </cell>
          <cell r="BK635">
            <v>64.583333333333329</v>
          </cell>
          <cell r="BL635">
            <v>62.162162162162176</v>
          </cell>
          <cell r="BM635">
            <v>66.666666666666671</v>
          </cell>
          <cell r="BN635">
            <v>59.090909090909093</v>
          </cell>
          <cell r="BO635">
            <v>61.538461538461547</v>
          </cell>
          <cell r="BP635">
            <v>70.000000000000014</v>
          </cell>
          <cell r="BQ635">
            <v>52.083333333333336</v>
          </cell>
          <cell r="BR635">
            <v>64.444444444444443</v>
          </cell>
          <cell r="BS635">
            <v>63.333333333333336</v>
          </cell>
          <cell r="BT635">
            <v>64.814814814814824</v>
          </cell>
          <cell r="BU635">
            <v>70.833333333333343</v>
          </cell>
          <cell r="BV635">
            <v>62.820512820512825</v>
          </cell>
          <cell r="BW635">
            <v>60.317460317460309</v>
          </cell>
        </row>
        <row r="636">
          <cell r="F636">
            <v>93.805876038180457</v>
          </cell>
          <cell r="G636">
            <v>0</v>
          </cell>
          <cell r="H636">
            <v>96.42646694510411</v>
          </cell>
          <cell r="I636">
            <v>78.082330596638528</v>
          </cell>
          <cell r="J636">
            <v>95.235289260138813</v>
          </cell>
          <cell r="K636">
            <v>52.829363675374211</v>
          </cell>
          <cell r="L636">
            <v>98.570586778041644</v>
          </cell>
          <cell r="M636">
            <v>97.141173556083288</v>
          </cell>
          <cell r="N636">
            <v>89.994107446291494</v>
          </cell>
          <cell r="O636">
            <v>100</v>
          </cell>
          <cell r="P636">
            <v>91.185285131256791</v>
          </cell>
          <cell r="Q636">
            <v>95.949995871117991</v>
          </cell>
          <cell r="R636">
            <v>67.123495894957784</v>
          </cell>
          <cell r="S636">
            <v>92.138227279229028</v>
          </cell>
          <cell r="T636">
            <v>95.235289260138813</v>
          </cell>
          <cell r="U636">
            <v>89.279400835312316</v>
          </cell>
          <cell r="V636">
            <v>82.608805799506655</v>
          </cell>
          <cell r="W636">
            <v>45.920533102575483</v>
          </cell>
          <cell r="X636">
            <v>64.026433914047999</v>
          </cell>
          <cell r="Y636">
            <v>94.997053723145754</v>
          </cell>
          <cell r="Z636">
            <v>59.499958711179879</v>
          </cell>
          <cell r="AA636">
            <v>29.00580997606825</v>
          </cell>
          <cell r="AB636">
            <v>69.267615727895318</v>
          </cell>
          <cell r="AC636">
            <v>100</v>
          </cell>
          <cell r="AD636">
            <v>76.652917374680158</v>
          </cell>
          <cell r="AE636">
            <v>82.847041336499714</v>
          </cell>
          <cell r="AF636">
            <v>75.223504152721802</v>
          </cell>
          <cell r="AG636">
            <v>100</v>
          </cell>
          <cell r="AH636">
            <v>100</v>
          </cell>
          <cell r="AI636">
            <v>77.129388448666276</v>
          </cell>
          <cell r="AJ636">
            <v>100</v>
          </cell>
          <cell r="AK636">
            <v>87.373516539367841</v>
          </cell>
          <cell r="AL636">
            <v>90.708814057270672</v>
          </cell>
          <cell r="AM636">
            <v>97.141173556083288</v>
          </cell>
          <cell r="AN636">
            <v>72.602913245798149</v>
          </cell>
          <cell r="AO636">
            <v>83.085276873492774</v>
          </cell>
          <cell r="AP636">
            <v>100</v>
          </cell>
          <cell r="AQ636">
            <v>43.299942195651823</v>
          </cell>
          <cell r="AR636">
            <v>82.370570262513596</v>
          </cell>
          <cell r="AS636">
            <v>76.414681837687112</v>
          </cell>
          <cell r="AT636">
            <v>100</v>
          </cell>
          <cell r="AU636">
            <v>91.42352066824985</v>
          </cell>
          <cell r="AV636">
            <v>81.894099188527477</v>
          </cell>
          <cell r="AW636" t="str">
            <v>.</v>
          </cell>
          <cell r="AX636">
            <v>86.182338854402545</v>
          </cell>
          <cell r="AY636">
            <v>82.370570262513596</v>
          </cell>
          <cell r="AZ636">
            <v>87.373516539367841</v>
          </cell>
          <cell r="BA636">
            <v>100</v>
          </cell>
          <cell r="BB636">
            <v>93.567640501187398</v>
          </cell>
          <cell r="BC636">
            <v>79.273508281603824</v>
          </cell>
          <cell r="BD636">
            <v>59.02348763719376</v>
          </cell>
          <cell r="BE636">
            <v>0</v>
          </cell>
          <cell r="BF636">
            <v>80.083951398740467</v>
          </cell>
          <cell r="BG636">
            <v>89.892006501865907</v>
          </cell>
          <cell r="BH636">
            <v>76.629093820980842</v>
          </cell>
          <cell r="BI636">
            <v>93.527934578355215</v>
          </cell>
          <cell r="BJ636">
            <v>67.669346776039674</v>
          </cell>
          <cell r="BK636">
            <v>82.221673051892935</v>
          </cell>
          <cell r="BL636">
            <v>78.291420308125154</v>
          </cell>
          <cell r="BM636">
            <v>94.377641326963797</v>
          </cell>
          <cell r="BN636">
            <v>84.029056116196017</v>
          </cell>
          <cell r="BO636">
            <v>74.69736548924196</v>
          </cell>
          <cell r="BP636">
            <v>75.699975226707934</v>
          </cell>
          <cell r="BQ636">
            <v>75.848809102612265</v>
          </cell>
          <cell r="BR636">
            <v>82.608805799506655</v>
          </cell>
          <cell r="BS636">
            <v>72.221736386609251</v>
          </cell>
          <cell r="BT636">
            <v>70.530179627670108</v>
          </cell>
          <cell r="BU636">
            <v>91.145579208424621</v>
          </cell>
          <cell r="BV636">
            <v>76.212139408098807</v>
          </cell>
          <cell r="BW636">
            <v>79.807531832124468</v>
          </cell>
        </row>
        <row r="637">
          <cell r="F637">
            <v>2.8146963710612134</v>
          </cell>
          <cell r="G637">
            <v>4.2708989443072762E-2</v>
          </cell>
          <cell r="H637">
            <v>4.3392894309511911</v>
          </cell>
          <cell r="I637">
            <v>0.31990772760488678</v>
          </cell>
          <cell r="J637">
            <v>1.7059014184139569</v>
          </cell>
          <cell r="K637">
            <v>2.3988982638184919</v>
          </cell>
          <cell r="L637">
            <v>5.0322862763557268</v>
          </cell>
          <cell r="M637">
            <v>18.615024446284618</v>
          </cell>
          <cell r="N637">
            <v>6.0024818599220762</v>
          </cell>
          <cell r="O637">
            <v>1.5673020493330503</v>
          </cell>
          <cell r="P637">
            <v>0.87430520392851485</v>
          </cell>
          <cell r="Q637">
            <v>0.73570583484760799</v>
          </cell>
          <cell r="R637">
            <v>3.2304944783039344</v>
          </cell>
          <cell r="S637">
            <v>5.1708856454366332</v>
          </cell>
          <cell r="T637">
            <v>16.674633279151916</v>
          </cell>
          <cell r="U637">
            <v>29.148576496433556</v>
          </cell>
          <cell r="V637">
            <v>0.18130835852397961</v>
          </cell>
          <cell r="W637">
            <v>41.761119082796093</v>
          </cell>
          <cell r="X637">
            <v>4.8936869072748186</v>
          </cell>
          <cell r="Y637">
            <v>0.87430520392851485</v>
          </cell>
          <cell r="Z637">
            <v>9.8832641941874719</v>
          </cell>
          <cell r="AA637">
            <v>5.863882490841168</v>
          </cell>
          <cell r="AB637">
            <v>3.3690938473848417</v>
          </cell>
          <cell r="AC637">
            <v>1.5673020493330503</v>
          </cell>
          <cell r="AD637">
            <v>24.574797316763622</v>
          </cell>
          <cell r="AE637">
            <v>8.6358698724593097</v>
          </cell>
          <cell r="AF637">
            <v>2.8146963710612134</v>
          </cell>
          <cell r="AG637">
            <v>0.45850709668579365</v>
          </cell>
          <cell r="AH637">
            <v>13.071049683048336</v>
          </cell>
          <cell r="AI637">
            <v>2.9532957401421207</v>
          </cell>
          <cell r="AJ637">
            <v>0.59710646576670079</v>
          </cell>
          <cell r="AK637">
            <v>4.7550875381939122</v>
          </cell>
          <cell r="AL637">
            <v>17.783428231799174</v>
          </cell>
          <cell r="AM637">
            <v>98.448261036887061</v>
          </cell>
          <cell r="AN637">
            <v>2.3988982638184919</v>
          </cell>
          <cell r="AO637">
            <v>12.655251575805615</v>
          </cell>
          <cell r="AP637">
            <v>1.4287026802521432</v>
          </cell>
          <cell r="AQ637">
            <v>0.31990772760488678</v>
          </cell>
          <cell r="AR637">
            <v>1.2901033111712361</v>
          </cell>
          <cell r="AS637">
            <v>2.3988982638184919</v>
          </cell>
          <cell r="AT637">
            <v>25.68359226941088</v>
          </cell>
          <cell r="AU637">
            <v>2.9532957401421207</v>
          </cell>
          <cell r="AV637">
            <v>4.7550875381939122</v>
          </cell>
          <cell r="AW637">
            <v>14.318444004776497</v>
          </cell>
          <cell r="AX637">
            <v>73.500374602323802</v>
          </cell>
          <cell r="AY637">
            <v>22.357207411469108</v>
          </cell>
          <cell r="AZ637">
            <v>36.771541795883444</v>
          </cell>
          <cell r="BA637">
            <v>13.764046528452871</v>
          </cell>
          <cell r="BB637">
            <v>63.798418766660312</v>
          </cell>
          <cell r="BC637">
            <v>8.6358698724593097</v>
          </cell>
          <cell r="BD637">
            <v>6.5568793362457036</v>
          </cell>
          <cell r="BE637">
            <v>14.041245266614684</v>
          </cell>
          <cell r="BF637">
            <v>12.476671619489831</v>
          </cell>
          <cell r="BG637">
            <v>2.5176977230306981</v>
          </cell>
          <cell r="BH637">
            <v>14.104244979833281</v>
          </cell>
          <cell r="BI637">
            <v>33.237257884320307</v>
          </cell>
          <cell r="BJ637">
            <v>14.526343058397861</v>
          </cell>
          <cell r="BK637">
            <v>6.3922925854621262</v>
          </cell>
          <cell r="BL637">
            <v>9.7687690632075928</v>
          </cell>
          <cell r="BM637">
            <v>34.054994161897653</v>
          </cell>
          <cell r="BN637">
            <v>14.297910764912658</v>
          </cell>
          <cell r="BO637">
            <v>11.869855151013807</v>
          </cell>
          <cell r="BP637">
            <v>14.734242112019221</v>
          </cell>
          <cell r="BQ637">
            <v>2.2464389578294943</v>
          </cell>
          <cell r="BR637">
            <v>6.658518873571702</v>
          </cell>
          <cell r="BS637">
            <v>18.476425077203707</v>
          </cell>
          <cell r="BT637">
            <v>14.484763247673587</v>
          </cell>
          <cell r="BU637">
            <v>9.2826669281702099</v>
          </cell>
          <cell r="BV637">
            <v>5.5589638788631728</v>
          </cell>
          <cell r="BW637">
            <v>16.44214401488717</v>
          </cell>
        </row>
        <row r="638">
          <cell r="F638">
            <v>100</v>
          </cell>
          <cell r="G638">
            <v>3.5528063837662494</v>
          </cell>
          <cell r="H638">
            <v>36.968768788559835</v>
          </cell>
          <cell r="I638">
            <v>100</v>
          </cell>
          <cell r="J638">
            <v>45.328587484219781</v>
          </cell>
          <cell r="K638">
            <v>20.934515305919241</v>
          </cell>
          <cell r="L638">
            <v>10.136221887543078</v>
          </cell>
          <cell r="M638">
            <v>9.082502408893248</v>
          </cell>
          <cell r="N638" t="str">
            <v>.</v>
          </cell>
          <cell r="O638">
            <v>6.1917675559600784</v>
          </cell>
          <cell r="P638" t="str">
            <v>.</v>
          </cell>
          <cell r="Q638">
            <v>0.81127074904898633</v>
          </cell>
          <cell r="R638">
            <v>2.9093847552101568</v>
          </cell>
          <cell r="S638">
            <v>14.076013743556832</v>
          </cell>
          <cell r="T638" t="str">
            <v>.</v>
          </cell>
          <cell r="U638">
            <v>39.770916605677307</v>
          </cell>
          <cell r="V638">
            <v>5.394484233618833</v>
          </cell>
          <cell r="W638" t="str">
            <v>.</v>
          </cell>
          <cell r="X638">
            <v>20.05330742333155</v>
          </cell>
          <cell r="Y638">
            <v>4.9189117255556338</v>
          </cell>
          <cell r="Z638">
            <v>16.747612244735389</v>
          </cell>
          <cell r="AA638">
            <v>19.302648856682776</v>
          </cell>
          <cell r="AB638" t="str">
            <v>.</v>
          </cell>
          <cell r="AC638" t="str">
            <v>.</v>
          </cell>
          <cell r="AD638">
            <v>18.990262993543222</v>
          </cell>
          <cell r="AE638">
            <v>18.463403254218303</v>
          </cell>
          <cell r="AF638" t="str">
            <v>.</v>
          </cell>
          <cell r="AG638">
            <v>100</v>
          </cell>
          <cell r="AH638">
            <v>12.919719802383565</v>
          </cell>
          <cell r="AI638">
            <v>7.0403381095630406</v>
          </cell>
          <cell r="AJ638" t="str">
            <v>.</v>
          </cell>
          <cell r="AK638" t="str">
            <v>.</v>
          </cell>
          <cell r="AL638">
            <v>28.301226705329572</v>
          </cell>
          <cell r="AM638">
            <v>48.806794258878085</v>
          </cell>
          <cell r="AN638">
            <v>23.125878823465349</v>
          </cell>
          <cell r="AO638">
            <v>8.6069299008300479</v>
          </cell>
          <cell r="AP638" t="str">
            <v>.</v>
          </cell>
          <cell r="AQ638">
            <v>17.759369443261999</v>
          </cell>
          <cell r="AR638">
            <v>27.261494653387484</v>
          </cell>
          <cell r="AS638">
            <v>29.312983903856182</v>
          </cell>
          <cell r="AT638">
            <v>22.911404947279991</v>
          </cell>
          <cell r="AU638">
            <v>5.8467443638357963</v>
          </cell>
          <cell r="AV638" t="str">
            <v>.</v>
          </cell>
          <cell r="AW638" t="str">
            <v>.</v>
          </cell>
          <cell r="AX638">
            <v>9.8191735488342786</v>
          </cell>
          <cell r="AY638">
            <v>7.7397094449500967</v>
          </cell>
          <cell r="AZ638">
            <v>42.409877777871138</v>
          </cell>
          <cell r="BA638">
            <v>11.479014851486227</v>
          </cell>
          <cell r="BB638">
            <v>13.376642408169776</v>
          </cell>
          <cell r="BC638">
            <v>38.171687485425565</v>
          </cell>
          <cell r="BD638">
            <v>7.2361620834714167</v>
          </cell>
          <cell r="BE638">
            <v>2.3172503579157819</v>
          </cell>
          <cell r="BF638">
            <v>23.9518947317559</v>
          </cell>
          <cell r="BG638">
            <v>5.0603401511561277</v>
          </cell>
          <cell r="BH638">
            <v>24.809698571902</v>
          </cell>
          <cell r="BI638">
            <v>60.39087065454504</v>
          </cell>
          <cell r="BJ638">
            <v>19.093549867893973</v>
          </cell>
          <cell r="BK638">
            <v>22.296890667253223</v>
          </cell>
          <cell r="BL638">
            <v>18.746326742786021</v>
          </cell>
          <cell r="BM638">
            <v>65.545859166761971</v>
          </cell>
          <cell r="BN638">
            <v>29.401519205724505</v>
          </cell>
          <cell r="BO638">
            <v>22.632848005996252</v>
          </cell>
          <cell r="BP638">
            <v>29.553567643229332</v>
          </cell>
          <cell r="BQ638">
            <v>9.3513718333864926</v>
          </cell>
          <cell r="BR638">
            <v>21.517324752075119</v>
          </cell>
          <cell r="BS638">
            <v>25.738419300766779</v>
          </cell>
          <cell r="BT638">
            <v>18.68590702077632</v>
          </cell>
          <cell r="BU638">
            <v>17.092635436859673</v>
          </cell>
          <cell r="BV638">
            <v>25.061518596530192</v>
          </cell>
          <cell r="BW638">
            <v>24.864103866416318</v>
          </cell>
        </row>
        <row r="639">
          <cell r="F639">
            <v>50</v>
          </cell>
          <cell r="G639">
            <v>41.666666666666671</v>
          </cell>
          <cell r="H639">
            <v>79.166666666666671</v>
          </cell>
          <cell r="I639">
            <v>75</v>
          </cell>
          <cell r="J639">
            <v>79.166666666666671</v>
          </cell>
          <cell r="K639">
            <v>41.666666666666671</v>
          </cell>
          <cell r="L639">
            <v>63.333333333333336</v>
          </cell>
          <cell r="M639">
            <v>70.833333333333343</v>
          </cell>
          <cell r="N639">
            <v>27.083333333333336</v>
          </cell>
          <cell r="O639">
            <v>56.25</v>
          </cell>
          <cell r="P639">
            <v>20.833333333333336</v>
          </cell>
          <cell r="Q639">
            <v>56.25</v>
          </cell>
          <cell r="R639">
            <v>41.666666666666671</v>
          </cell>
          <cell r="S639">
            <v>35.416666666666671</v>
          </cell>
          <cell r="T639">
            <v>56.25</v>
          </cell>
          <cell r="U639">
            <v>75</v>
          </cell>
          <cell r="V639">
            <v>25</v>
          </cell>
          <cell r="W639">
            <v>29.166666666666668</v>
          </cell>
          <cell r="X639">
            <v>64.583333333333343</v>
          </cell>
          <cell r="Y639">
            <v>50</v>
          </cell>
          <cell r="Z639">
            <v>47.916666666666671</v>
          </cell>
          <cell r="AA639">
            <v>70.833333333333343</v>
          </cell>
          <cell r="AB639">
            <v>50</v>
          </cell>
          <cell r="AC639">
            <v>29.166666666666668</v>
          </cell>
          <cell r="AD639">
            <v>64.583333333333343</v>
          </cell>
          <cell r="AE639">
            <v>56.25</v>
          </cell>
          <cell r="AF639">
            <v>31.666666666666671</v>
          </cell>
          <cell r="AG639">
            <v>37.5</v>
          </cell>
          <cell r="AH639">
            <v>53.125</v>
          </cell>
          <cell r="AI639">
            <v>50</v>
          </cell>
          <cell r="AJ639">
            <v>72.916666666666671</v>
          </cell>
          <cell r="AK639">
            <v>33.333333333333336</v>
          </cell>
          <cell r="AL639">
            <v>75</v>
          </cell>
          <cell r="AM639">
            <v>75</v>
          </cell>
          <cell r="AN639">
            <v>70.833333333333343</v>
          </cell>
          <cell r="AO639">
            <v>75</v>
          </cell>
          <cell r="AP639">
            <v>58.333333333333336</v>
          </cell>
          <cell r="AQ639">
            <v>56.25</v>
          </cell>
          <cell r="AR639">
            <v>70.833333333333343</v>
          </cell>
          <cell r="AS639">
            <v>50</v>
          </cell>
          <cell r="AT639">
            <v>70.833333333333343</v>
          </cell>
          <cell r="AU639">
            <v>25</v>
          </cell>
          <cell r="AV639">
            <v>58.333333333333336</v>
          </cell>
          <cell r="AW639">
            <v>0</v>
          </cell>
          <cell r="AX639">
            <v>75</v>
          </cell>
          <cell r="AY639">
            <v>50</v>
          </cell>
          <cell r="AZ639">
            <v>87.5</v>
          </cell>
          <cell r="BA639">
            <v>27.083333333333336</v>
          </cell>
          <cell r="BB639">
            <v>100</v>
          </cell>
          <cell r="BC639">
            <v>79.166666666666671</v>
          </cell>
          <cell r="BD639">
            <v>50</v>
          </cell>
          <cell r="BE639">
            <v>41.666666666666671</v>
          </cell>
          <cell r="BF639">
            <v>54.451121794871796</v>
          </cell>
          <cell r="BG639">
            <v>45.654761904761912</v>
          </cell>
          <cell r="BH639">
            <v>49.053030303030305</v>
          </cell>
          <cell r="BI639">
            <v>61.805555555555564</v>
          </cell>
          <cell r="BJ639">
            <v>59.46180555555555</v>
          </cell>
          <cell r="BK639">
            <v>55.494791666666679</v>
          </cell>
          <cell r="BL639">
            <v>53.491847826086946</v>
          </cell>
          <cell r="BM639">
            <v>59.166666666666671</v>
          </cell>
          <cell r="BN639">
            <v>51.558641975308632</v>
          </cell>
          <cell r="BO639">
            <v>51.446759259259267</v>
          </cell>
          <cell r="BP639">
            <v>68.750000000000014</v>
          </cell>
          <cell r="BQ639">
            <v>45.291666666666671</v>
          </cell>
          <cell r="BR639">
            <v>55.861111111111121</v>
          </cell>
          <cell r="BS639">
            <v>48.958333333333336</v>
          </cell>
          <cell r="BT639">
            <v>57.847222222222221</v>
          </cell>
          <cell r="BU639">
            <v>49.13194444444445</v>
          </cell>
          <cell r="BV639">
            <v>58.19444444444445</v>
          </cell>
          <cell r="BW639">
            <v>53.669354838709666</v>
          </cell>
        </row>
        <row r="640">
          <cell r="F640">
            <v>50</v>
          </cell>
          <cell r="G640">
            <v>50</v>
          </cell>
          <cell r="H640">
            <v>75</v>
          </cell>
          <cell r="I640">
            <v>75</v>
          </cell>
          <cell r="J640">
            <v>75</v>
          </cell>
          <cell r="K640">
            <v>50</v>
          </cell>
          <cell r="L640">
            <v>60</v>
          </cell>
          <cell r="M640">
            <v>75</v>
          </cell>
          <cell r="N640">
            <v>37.5</v>
          </cell>
          <cell r="O640">
            <v>62.5</v>
          </cell>
          <cell r="P640">
            <v>25</v>
          </cell>
          <cell r="Q640">
            <v>62.5</v>
          </cell>
          <cell r="R640">
            <v>50</v>
          </cell>
          <cell r="S640">
            <v>37.5</v>
          </cell>
          <cell r="T640">
            <v>62.5</v>
          </cell>
          <cell r="U640">
            <v>75</v>
          </cell>
          <cell r="V640">
            <v>25</v>
          </cell>
          <cell r="W640">
            <v>25</v>
          </cell>
          <cell r="X640">
            <v>62.5</v>
          </cell>
          <cell r="Y640">
            <v>50</v>
          </cell>
          <cell r="Z640">
            <v>62.5</v>
          </cell>
          <cell r="AA640">
            <v>75</v>
          </cell>
          <cell r="AB640">
            <v>50</v>
          </cell>
          <cell r="AC640">
            <v>25</v>
          </cell>
          <cell r="AD640">
            <v>62.5</v>
          </cell>
          <cell r="AE640">
            <v>62.5</v>
          </cell>
          <cell r="AF640">
            <v>30.000000000000004</v>
          </cell>
          <cell r="AG640">
            <v>37.5</v>
          </cell>
          <cell r="AH640">
            <v>56.25</v>
          </cell>
          <cell r="AI640">
            <v>50</v>
          </cell>
          <cell r="AJ640">
            <v>62.5</v>
          </cell>
          <cell r="AK640">
            <v>50</v>
          </cell>
          <cell r="AL640">
            <v>75</v>
          </cell>
          <cell r="AM640">
            <v>75</v>
          </cell>
          <cell r="AN640">
            <v>75</v>
          </cell>
          <cell r="AO640">
            <v>75</v>
          </cell>
          <cell r="AP640">
            <v>50</v>
          </cell>
          <cell r="AQ640">
            <v>62.5</v>
          </cell>
          <cell r="AR640">
            <v>75</v>
          </cell>
          <cell r="AS640">
            <v>50</v>
          </cell>
          <cell r="AT640">
            <v>75</v>
          </cell>
          <cell r="AU640">
            <v>25</v>
          </cell>
          <cell r="AV640">
            <v>50</v>
          </cell>
          <cell r="AW640">
            <v>0</v>
          </cell>
          <cell r="AX640">
            <v>75</v>
          </cell>
          <cell r="AY640">
            <v>50</v>
          </cell>
          <cell r="AZ640">
            <v>75</v>
          </cell>
          <cell r="BA640">
            <v>37.5</v>
          </cell>
          <cell r="BB640">
            <v>100</v>
          </cell>
          <cell r="BC640">
            <v>75</v>
          </cell>
          <cell r="BD640">
            <v>50</v>
          </cell>
          <cell r="BE640">
            <v>50</v>
          </cell>
          <cell r="BF640">
            <v>55.9375</v>
          </cell>
          <cell r="BG640">
            <v>49.642857142857146</v>
          </cell>
          <cell r="BH640">
            <v>48.863636363636367</v>
          </cell>
          <cell r="BI640">
            <v>64.583333333333329</v>
          </cell>
          <cell r="BJ640">
            <v>61.979166666666664</v>
          </cell>
          <cell r="BK640">
            <v>55.78125</v>
          </cell>
          <cell r="BL640">
            <v>54.809782608695649</v>
          </cell>
          <cell r="BM640">
            <v>62.5</v>
          </cell>
          <cell r="BN640">
            <v>52.962962962962962</v>
          </cell>
          <cell r="BO640">
            <v>53.125</v>
          </cell>
          <cell r="BP640">
            <v>67.5</v>
          </cell>
          <cell r="BQ640">
            <v>49.75</v>
          </cell>
          <cell r="BR640">
            <v>56.166666666666664</v>
          </cell>
          <cell r="BS640">
            <v>47.916666666666664</v>
          </cell>
          <cell r="BT640">
            <v>59.583333333333336</v>
          </cell>
          <cell r="BU640">
            <v>51.041666666666664</v>
          </cell>
          <cell r="BV640">
            <v>59.166666666666664</v>
          </cell>
          <cell r="BW640">
            <v>55.322580645161288</v>
          </cell>
        </row>
        <row r="641">
          <cell r="F641" t="str">
            <v>.</v>
          </cell>
          <cell r="G641">
            <v>33.333333333333336</v>
          </cell>
          <cell r="H641">
            <v>83.333333333333343</v>
          </cell>
          <cell r="I641" t="str">
            <v>.</v>
          </cell>
          <cell r="J641">
            <v>83.333333333333343</v>
          </cell>
          <cell r="K641">
            <v>33.333333333333336</v>
          </cell>
          <cell r="L641">
            <v>66.666666666666671</v>
          </cell>
          <cell r="M641">
            <v>66.666666666666671</v>
          </cell>
          <cell r="N641">
            <v>16.666666666666668</v>
          </cell>
          <cell r="O641">
            <v>50</v>
          </cell>
          <cell r="P641">
            <v>16.666666666666668</v>
          </cell>
          <cell r="Q641">
            <v>50</v>
          </cell>
          <cell r="R641">
            <v>33.333333333333336</v>
          </cell>
          <cell r="S641">
            <v>33.333333333333336</v>
          </cell>
          <cell r="T641">
            <v>50</v>
          </cell>
          <cell r="U641" t="str">
            <v>.</v>
          </cell>
          <cell r="V641" t="str">
            <v>.</v>
          </cell>
          <cell r="W641">
            <v>33.333333333333336</v>
          </cell>
          <cell r="X641">
            <v>66.666666666666671</v>
          </cell>
          <cell r="Y641" t="str">
            <v>.</v>
          </cell>
          <cell r="Z641">
            <v>33.333333333333336</v>
          </cell>
          <cell r="AA641">
            <v>66.666666666666671</v>
          </cell>
          <cell r="AB641">
            <v>50</v>
          </cell>
          <cell r="AC641">
            <v>33.333333333333336</v>
          </cell>
          <cell r="AD641">
            <v>66.666666666666671</v>
          </cell>
          <cell r="AE641">
            <v>50</v>
          </cell>
          <cell r="AF641">
            <v>33.333333333333336</v>
          </cell>
          <cell r="AG641" t="str">
            <v>.</v>
          </cell>
          <cell r="AH641">
            <v>50</v>
          </cell>
          <cell r="AI641">
            <v>50</v>
          </cell>
          <cell r="AJ641">
            <v>83.333333333333343</v>
          </cell>
          <cell r="AK641">
            <v>16.666666666666668</v>
          </cell>
          <cell r="AL641" t="str">
            <v>.</v>
          </cell>
          <cell r="AM641" t="str">
            <v>.</v>
          </cell>
          <cell r="AN641">
            <v>66.666666666666671</v>
          </cell>
          <cell r="AO641" t="str">
            <v>.</v>
          </cell>
          <cell r="AP641">
            <v>66.666666666666671</v>
          </cell>
          <cell r="AQ641">
            <v>50</v>
          </cell>
          <cell r="AR641">
            <v>66.666666666666671</v>
          </cell>
          <cell r="AS641">
            <v>50</v>
          </cell>
          <cell r="AT641">
            <v>66.666666666666671</v>
          </cell>
          <cell r="AU641" t="str">
            <v>.</v>
          </cell>
          <cell r="AV641">
            <v>66.666666666666671</v>
          </cell>
          <cell r="AW641" t="str">
            <v>.</v>
          </cell>
          <cell r="AX641" t="str">
            <v>.</v>
          </cell>
          <cell r="AY641" t="str">
            <v>.</v>
          </cell>
          <cell r="AZ641">
            <v>100</v>
          </cell>
          <cell r="BA641">
            <v>16.666666666666668</v>
          </cell>
          <cell r="BB641" t="str">
            <v>.</v>
          </cell>
          <cell r="BC641">
            <v>83.333333333333343</v>
          </cell>
          <cell r="BD641">
            <v>50</v>
          </cell>
          <cell r="BE641">
            <v>33.333333333333336</v>
          </cell>
          <cell r="BF641">
            <v>51.754385964912295</v>
          </cell>
          <cell r="BG641">
            <v>43.333333333333336</v>
          </cell>
          <cell r="BH641">
            <v>57.407407407407419</v>
          </cell>
          <cell r="BI641">
            <v>16.666666666666668</v>
          </cell>
          <cell r="BJ641">
            <v>47.619047619047613</v>
          </cell>
          <cell r="BK641">
            <v>55.208333333333321</v>
          </cell>
          <cell r="BL641">
            <v>52.702702702702716</v>
          </cell>
          <cell r="BM641">
            <v>16.666666666666668</v>
          </cell>
          <cell r="BN641">
            <v>48.484848484848492</v>
          </cell>
          <cell r="BO641">
            <v>48.71794871794873</v>
          </cell>
          <cell r="BP641">
            <v>70</v>
          </cell>
          <cell r="BQ641">
            <v>41.666666666666664</v>
          </cell>
          <cell r="BR641">
            <v>55.555555555555543</v>
          </cell>
          <cell r="BS641">
            <v>60</v>
          </cell>
          <cell r="BT641">
            <v>51.851851851851855</v>
          </cell>
          <cell r="BU641">
            <v>45.833333333333336</v>
          </cell>
          <cell r="BV641">
            <v>56.410256410256423</v>
          </cell>
          <cell r="BW641">
            <v>49.999999999999986</v>
          </cell>
        </row>
        <row r="642">
          <cell r="F642">
            <v>69.682369511451071</v>
          </cell>
          <cell r="G642">
            <v>41.909509153949195</v>
          </cell>
          <cell r="H642">
            <v>45.025808490081054</v>
          </cell>
          <cell r="I642">
            <v>48.057267064802026</v>
          </cell>
          <cell r="J642">
            <v>42.97181397786607</v>
          </cell>
          <cell r="K642">
            <v>31.259635745122107</v>
          </cell>
          <cell r="L642">
            <v>66.91817663513622</v>
          </cell>
          <cell r="M642">
            <v>43.753470943388621</v>
          </cell>
          <cell r="N642">
            <v>32.757192140975825</v>
          </cell>
          <cell r="O642">
            <v>36.877403000634949</v>
          </cell>
          <cell r="P642">
            <v>41.438502249558418</v>
          </cell>
          <cell r="Q642">
            <v>57.368213893305949</v>
          </cell>
          <cell r="R642">
            <v>28.386695340001747</v>
          </cell>
          <cell r="S642">
            <v>44.215247578049812</v>
          </cell>
          <cell r="T642">
            <v>50.479910656177992</v>
          </cell>
          <cell r="U642">
            <v>28.560771089184382</v>
          </cell>
          <cell r="V642">
            <v>100</v>
          </cell>
          <cell r="W642" t="str">
            <v>.</v>
          </cell>
          <cell r="X642">
            <v>36.955807799763143</v>
          </cell>
          <cell r="Y642">
            <v>85.78226416826962</v>
          </cell>
          <cell r="Z642">
            <v>36.874280348387927</v>
          </cell>
          <cell r="AA642">
            <v>45.71049266871352</v>
          </cell>
          <cell r="AB642">
            <v>32.52441728316213</v>
          </cell>
          <cell r="AC642">
            <v>25.17722052763105</v>
          </cell>
          <cell r="AD642">
            <v>44.222156513987123</v>
          </cell>
          <cell r="AE642">
            <v>48.030592803670025</v>
          </cell>
          <cell r="AF642">
            <v>61.788026279881166</v>
          </cell>
          <cell r="AG642">
            <v>81.316948799234879</v>
          </cell>
          <cell r="AH642">
            <v>36.78522561545784</v>
          </cell>
          <cell r="AI642">
            <v>28.182507032112117</v>
          </cell>
          <cell r="AJ642">
            <v>47.064136364975234</v>
          </cell>
          <cell r="AK642">
            <v>33.197191921698078</v>
          </cell>
          <cell r="AL642">
            <v>34.006576421652447</v>
          </cell>
          <cell r="AM642">
            <v>37.443082710337578</v>
          </cell>
          <cell r="AN642">
            <v>33.918531474018209</v>
          </cell>
          <cell r="AO642">
            <v>48.83478814642978</v>
          </cell>
          <cell r="AP642">
            <v>42.185328892834157</v>
          </cell>
          <cell r="AQ642">
            <v>49.498115679102739</v>
          </cell>
          <cell r="AR642">
            <v>47.22756441906148</v>
          </cell>
          <cell r="AS642">
            <v>44.50010789233302</v>
          </cell>
          <cell r="AT642">
            <v>49.435656479573957</v>
          </cell>
          <cell r="AU642">
            <v>71.899229590622156</v>
          </cell>
          <cell r="AV642">
            <v>36.015915817646835</v>
          </cell>
          <cell r="AW642" t="str">
            <v>.</v>
          </cell>
          <cell r="AX642">
            <v>49.728819536350841</v>
          </cell>
          <cell r="AY642">
            <v>46.837732550519817</v>
          </cell>
          <cell r="AZ642">
            <v>49.289396659168439</v>
          </cell>
          <cell r="BA642">
            <v>71.11689462530056</v>
          </cell>
          <cell r="BB642">
            <v>45.632911043388077</v>
          </cell>
          <cell r="BC642">
            <v>38.301053930137186</v>
          </cell>
          <cell r="BD642">
            <v>38.421912492706937</v>
          </cell>
          <cell r="BE642">
            <v>55.293449958213152</v>
          </cell>
          <cell r="BF642">
            <v>46.857206478320535</v>
          </cell>
          <cell r="BG642">
            <v>58.298563596903477</v>
          </cell>
          <cell r="BH642">
            <v>45.674806395955343</v>
          </cell>
          <cell r="BI642">
            <v>49.305545845882342</v>
          </cell>
          <cell r="BJ642">
            <v>42.500576020823537</v>
          </cell>
          <cell r="BK642">
            <v>44.86605836555799</v>
          </cell>
          <cell r="BL642">
            <v>46.52334201910756</v>
          </cell>
          <cell r="BM642">
            <v>53.454500797221932</v>
          </cell>
          <cell r="BN642">
            <v>44.241181321228652</v>
          </cell>
          <cell r="BO642">
            <v>43.504451776677236</v>
          </cell>
          <cell r="BP642">
            <v>42.059961453495262</v>
          </cell>
          <cell r="BQ642">
            <v>52.575919796972869</v>
          </cell>
          <cell r="BR642">
            <v>44.890455063772983</v>
          </cell>
          <cell r="BS642">
            <v>42.489732225016361</v>
          </cell>
          <cell r="BT642">
            <v>43.97214892264499</v>
          </cell>
          <cell r="BU642">
            <v>45.397185452168749</v>
          </cell>
          <cell r="BV642">
            <v>41.361559878226288</v>
          </cell>
          <cell r="BW642">
            <v>50.001855621711016</v>
          </cell>
        </row>
        <row r="643">
          <cell r="F643">
            <v>66.666666666666657</v>
          </cell>
          <cell r="G643">
            <v>43.650793650793652</v>
          </cell>
          <cell r="H643">
            <v>76.19047619047619</v>
          </cell>
          <cell r="I643">
            <v>88.888888888888886</v>
          </cell>
          <cell r="J643">
            <v>83.333333333333329</v>
          </cell>
          <cell r="K643">
            <v>57.936507936507937</v>
          </cell>
          <cell r="L643">
            <v>52.38095238095238</v>
          </cell>
          <cell r="M643">
            <v>81.746031746031747</v>
          </cell>
          <cell r="N643">
            <v>50.793650793650798</v>
          </cell>
          <cell r="O643">
            <v>56.349206349206355</v>
          </cell>
          <cell r="P643">
            <v>38.095238095238095</v>
          </cell>
          <cell r="Q643">
            <v>56.349206349206355</v>
          </cell>
          <cell r="R643">
            <v>57.936507936507937</v>
          </cell>
          <cell r="S643">
            <v>36.507936507936506</v>
          </cell>
          <cell r="T643">
            <v>56.349206349206355</v>
          </cell>
          <cell r="U643">
            <v>55.555555555555557</v>
          </cell>
          <cell r="V643">
            <v>44.444444444444443</v>
          </cell>
          <cell r="W643">
            <v>30.952380952380949</v>
          </cell>
          <cell r="X643">
            <v>76.19047619047619</v>
          </cell>
          <cell r="Y643">
            <v>55.555555555555557</v>
          </cell>
          <cell r="Z643">
            <v>56.349206349206355</v>
          </cell>
          <cell r="AA643">
            <v>83.333333333333329</v>
          </cell>
          <cell r="AB643">
            <v>45.238095238095241</v>
          </cell>
          <cell r="AC643">
            <v>38.095238095238095</v>
          </cell>
          <cell r="AD643">
            <v>76.19047619047619</v>
          </cell>
          <cell r="AE643">
            <v>76.19047619047619</v>
          </cell>
          <cell r="AF643">
            <v>59.047619047619051</v>
          </cell>
          <cell r="AG643">
            <v>66.666666666666657</v>
          </cell>
          <cell r="AH643">
            <v>61.904761904761898</v>
          </cell>
          <cell r="AI643">
            <v>50.793650793650798</v>
          </cell>
          <cell r="AJ643">
            <v>70.634920634920633</v>
          </cell>
          <cell r="AK643">
            <v>43.650793650793652</v>
          </cell>
          <cell r="AL643">
            <v>66.666666666666657</v>
          </cell>
          <cell r="AM643">
            <v>66.666666666666657</v>
          </cell>
          <cell r="AN643">
            <v>76.19047619047619</v>
          </cell>
          <cell r="AO643">
            <v>66.666666666666657</v>
          </cell>
          <cell r="AP643">
            <v>50.793650793650798</v>
          </cell>
          <cell r="AQ643">
            <v>76.19047619047619</v>
          </cell>
          <cell r="AR643">
            <v>69.047619047619037</v>
          </cell>
          <cell r="AS643">
            <v>50.793650793650798</v>
          </cell>
          <cell r="AT643">
            <v>76.19047619047619</v>
          </cell>
          <cell r="AU643">
            <v>22.222222222222221</v>
          </cell>
          <cell r="AV643">
            <v>57.936507936507937</v>
          </cell>
          <cell r="AW643">
            <v>0</v>
          </cell>
          <cell r="AX643">
            <v>88.888888888888886</v>
          </cell>
          <cell r="AY643">
            <v>33.333333333333329</v>
          </cell>
          <cell r="AZ643">
            <v>88.888888888888886</v>
          </cell>
          <cell r="BA643">
            <v>36.507936507936506</v>
          </cell>
          <cell r="BB643">
            <v>88.888888888888886</v>
          </cell>
          <cell r="BC643">
            <v>88.888888888888886</v>
          </cell>
          <cell r="BD643">
            <v>63.492063492063494</v>
          </cell>
          <cell r="BE643">
            <v>16.666666666666664</v>
          </cell>
          <cell r="BF643">
            <v>59.209401709401689</v>
          </cell>
          <cell r="BG643">
            <v>53.401360544217688</v>
          </cell>
          <cell r="BH643">
            <v>54.978354978354986</v>
          </cell>
          <cell r="BI643">
            <v>64.682539682539684</v>
          </cell>
          <cell r="BJ643">
            <v>61.111111111111114</v>
          </cell>
          <cell r="BK643">
            <v>61.18055555555555</v>
          </cell>
          <cell r="BL643">
            <v>58.495514147688048</v>
          </cell>
          <cell r="BM643">
            <v>66.507936507936506</v>
          </cell>
          <cell r="BN643">
            <v>56.566725455614339</v>
          </cell>
          <cell r="BO643">
            <v>54.938271604938272</v>
          </cell>
          <cell r="BP643">
            <v>76.19047619047619</v>
          </cell>
          <cell r="BQ643">
            <v>52.619047619047628</v>
          </cell>
          <cell r="BR643">
            <v>61.873015873015866</v>
          </cell>
          <cell r="BS643">
            <v>54.761904761904759</v>
          </cell>
          <cell r="BT643">
            <v>60.158730158730151</v>
          </cell>
          <cell r="BU643">
            <v>53.571428571428577</v>
          </cell>
          <cell r="BV643">
            <v>62.222222222222236</v>
          </cell>
          <cell r="BW643">
            <v>58.842805939580138</v>
          </cell>
        </row>
        <row r="644">
          <cell r="F644">
            <v>66.666666666666657</v>
          </cell>
          <cell r="G644">
            <v>44.444444444444443</v>
          </cell>
          <cell r="H644">
            <v>66.666666666666657</v>
          </cell>
          <cell r="I644">
            <v>88.888888888888886</v>
          </cell>
          <cell r="J644">
            <v>66.666666666666657</v>
          </cell>
          <cell r="K644">
            <v>44.444444444444443</v>
          </cell>
          <cell r="L644">
            <v>33.333333333333329</v>
          </cell>
          <cell r="M644">
            <v>77.777777777777771</v>
          </cell>
          <cell r="N644">
            <v>44.444444444444443</v>
          </cell>
          <cell r="O644">
            <v>55.555555555555557</v>
          </cell>
          <cell r="P644">
            <v>33.333333333333329</v>
          </cell>
          <cell r="Q644">
            <v>55.555555555555557</v>
          </cell>
          <cell r="R644">
            <v>44.444444444444443</v>
          </cell>
          <cell r="S644">
            <v>44.444444444444443</v>
          </cell>
          <cell r="T644">
            <v>55.555555555555557</v>
          </cell>
          <cell r="U644">
            <v>55.555555555555557</v>
          </cell>
          <cell r="V644">
            <v>44.444444444444443</v>
          </cell>
          <cell r="W644">
            <v>33.333333333333329</v>
          </cell>
          <cell r="X644">
            <v>66.666666666666657</v>
          </cell>
          <cell r="Y644">
            <v>55.555555555555557</v>
          </cell>
          <cell r="Z644">
            <v>55.555555555555557</v>
          </cell>
          <cell r="AA644">
            <v>66.666666666666657</v>
          </cell>
          <cell r="AB644">
            <v>33.333333333333329</v>
          </cell>
          <cell r="AC644">
            <v>33.333333333333329</v>
          </cell>
          <cell r="AD644">
            <v>66.666666666666657</v>
          </cell>
          <cell r="AE644">
            <v>66.666666666666657</v>
          </cell>
          <cell r="AF644">
            <v>46.666666666666664</v>
          </cell>
          <cell r="AG644">
            <v>66.666666666666657</v>
          </cell>
          <cell r="AH644">
            <v>66.666666666666657</v>
          </cell>
          <cell r="AI644">
            <v>44.444444444444443</v>
          </cell>
          <cell r="AJ644">
            <v>55.555555555555557</v>
          </cell>
          <cell r="AK644">
            <v>44.444444444444443</v>
          </cell>
          <cell r="AL644">
            <v>66.666666666666657</v>
          </cell>
          <cell r="AM644">
            <v>66.666666666666657</v>
          </cell>
          <cell r="AN644">
            <v>66.666666666666657</v>
          </cell>
          <cell r="AO644">
            <v>66.666666666666657</v>
          </cell>
          <cell r="AP644">
            <v>44.444444444444443</v>
          </cell>
          <cell r="AQ644">
            <v>66.666666666666657</v>
          </cell>
          <cell r="AR644">
            <v>66.666666666666657</v>
          </cell>
          <cell r="AS644">
            <v>44.444444444444443</v>
          </cell>
          <cell r="AT644">
            <v>66.666666666666657</v>
          </cell>
          <cell r="AU644">
            <v>22.222222222222221</v>
          </cell>
          <cell r="AV644">
            <v>44.444444444444443</v>
          </cell>
          <cell r="AW644">
            <v>0</v>
          </cell>
          <cell r="AX644">
            <v>88.888888888888886</v>
          </cell>
          <cell r="AY644">
            <v>33.333333333333329</v>
          </cell>
          <cell r="AZ644">
            <v>77.777777777777771</v>
          </cell>
          <cell r="BA644">
            <v>44.444444444444443</v>
          </cell>
          <cell r="BB644">
            <v>88.888888888888886</v>
          </cell>
          <cell r="BC644">
            <v>77.777777777777771</v>
          </cell>
          <cell r="BD644">
            <v>55.555555555555557</v>
          </cell>
          <cell r="BE644">
            <v>33.333333333333329</v>
          </cell>
          <cell r="BF644">
            <v>54.743589743589737</v>
          </cell>
          <cell r="BG644">
            <v>47.619047619047613</v>
          </cell>
          <cell r="BH644">
            <v>49.494949494949488</v>
          </cell>
          <cell r="BI644">
            <v>64.814814814814824</v>
          </cell>
          <cell r="BJ644">
            <v>60.185185185185183</v>
          </cell>
          <cell r="BK644">
            <v>53.611111111111107</v>
          </cell>
          <cell r="BL644">
            <v>53.429951690821269</v>
          </cell>
          <cell r="BM644">
            <v>66.666666666666657</v>
          </cell>
          <cell r="BN644">
            <v>51.522633744855959</v>
          </cell>
          <cell r="BO644">
            <v>51.851851851851833</v>
          </cell>
          <cell r="BP644">
            <v>66.666666666666657</v>
          </cell>
          <cell r="BQ644">
            <v>46.666666666666671</v>
          </cell>
          <cell r="BR644">
            <v>54.222222222222214</v>
          </cell>
          <cell r="BS644">
            <v>50</v>
          </cell>
          <cell r="BT644">
            <v>57.777777777777764</v>
          </cell>
          <cell r="BU644">
            <v>51.851851851851848</v>
          </cell>
          <cell r="BV644">
            <v>56.296296296296291</v>
          </cell>
          <cell r="BW644">
            <v>54.551971326164882</v>
          </cell>
        </row>
        <row r="645">
          <cell r="F645" t="str">
            <v>.</v>
          </cell>
          <cell r="G645">
            <v>42.857142857142861</v>
          </cell>
          <cell r="H645">
            <v>85.714285714285722</v>
          </cell>
          <cell r="I645" t="str">
            <v>.</v>
          </cell>
          <cell r="J645">
            <v>100</v>
          </cell>
          <cell r="K645">
            <v>71.428571428571431</v>
          </cell>
          <cell r="L645">
            <v>71.428571428571431</v>
          </cell>
          <cell r="M645">
            <v>85.714285714285722</v>
          </cell>
          <cell r="N645">
            <v>57.142857142857146</v>
          </cell>
          <cell r="O645">
            <v>57.142857142857146</v>
          </cell>
          <cell r="P645">
            <v>42.857142857142861</v>
          </cell>
          <cell r="Q645">
            <v>57.142857142857146</v>
          </cell>
          <cell r="R645">
            <v>71.428571428571431</v>
          </cell>
          <cell r="S645">
            <v>28.571428571428573</v>
          </cell>
          <cell r="T645">
            <v>57.142857142857146</v>
          </cell>
          <cell r="U645" t="str">
            <v>.</v>
          </cell>
          <cell r="V645" t="str">
            <v>.</v>
          </cell>
          <cell r="W645">
            <v>28.571428571428573</v>
          </cell>
          <cell r="X645">
            <v>85.714285714285722</v>
          </cell>
          <cell r="Y645" t="str">
            <v>.</v>
          </cell>
          <cell r="Z645">
            <v>57.142857142857146</v>
          </cell>
          <cell r="AA645">
            <v>100</v>
          </cell>
          <cell r="AB645">
            <v>57.142857142857146</v>
          </cell>
          <cell r="AC645">
            <v>42.857142857142861</v>
          </cell>
          <cell r="AD645">
            <v>85.714285714285722</v>
          </cell>
          <cell r="AE645">
            <v>85.714285714285722</v>
          </cell>
          <cell r="AF645">
            <v>71.428571428571431</v>
          </cell>
          <cell r="AG645" t="str">
            <v>.</v>
          </cell>
          <cell r="AH645">
            <v>57.142857142857146</v>
          </cell>
          <cell r="AI645">
            <v>57.142857142857146</v>
          </cell>
          <cell r="AJ645">
            <v>85.714285714285722</v>
          </cell>
          <cell r="AK645">
            <v>42.857142857142861</v>
          </cell>
          <cell r="AL645" t="str">
            <v>.</v>
          </cell>
          <cell r="AM645" t="str">
            <v>.</v>
          </cell>
          <cell r="AN645">
            <v>85.714285714285722</v>
          </cell>
          <cell r="AO645" t="str">
            <v>.</v>
          </cell>
          <cell r="AP645">
            <v>57.142857142857146</v>
          </cell>
          <cell r="AQ645">
            <v>85.714285714285722</v>
          </cell>
          <cell r="AR645">
            <v>71.428571428571431</v>
          </cell>
          <cell r="AS645">
            <v>57.142857142857146</v>
          </cell>
          <cell r="AT645">
            <v>85.714285714285722</v>
          </cell>
          <cell r="AU645" t="str">
            <v>.</v>
          </cell>
          <cell r="AV645">
            <v>71.428571428571431</v>
          </cell>
          <cell r="AW645" t="str">
            <v>.</v>
          </cell>
          <cell r="AX645" t="str">
            <v>.</v>
          </cell>
          <cell r="AY645" t="str">
            <v>.</v>
          </cell>
          <cell r="AZ645">
            <v>100</v>
          </cell>
          <cell r="BA645">
            <v>28.571428571428573</v>
          </cell>
          <cell r="BB645" t="str">
            <v>.</v>
          </cell>
          <cell r="BC645">
            <v>100</v>
          </cell>
          <cell r="BD645">
            <v>71.428571428571431</v>
          </cell>
          <cell r="BE645">
            <v>0</v>
          </cell>
          <cell r="BF645">
            <v>65.78947368421052</v>
          </cell>
          <cell r="BG645">
            <v>62.857142857142854</v>
          </cell>
          <cell r="BH645">
            <v>71.428571428571431</v>
          </cell>
          <cell r="BI645">
            <v>42.857142857142861</v>
          </cell>
          <cell r="BJ645">
            <v>57.142857142857146</v>
          </cell>
          <cell r="BK645">
            <v>68.750000000000014</v>
          </cell>
          <cell r="BL645">
            <v>66.409266409266408</v>
          </cell>
          <cell r="BM645">
            <v>42.857142857142861</v>
          </cell>
          <cell r="BN645">
            <v>62.987012987012989</v>
          </cell>
          <cell r="BO645">
            <v>61.538461538461547</v>
          </cell>
          <cell r="BP645">
            <v>85.714285714285722</v>
          </cell>
          <cell r="BQ645">
            <v>60.714285714285722</v>
          </cell>
          <cell r="BR645">
            <v>69.523809523809547</v>
          </cell>
          <cell r="BS645">
            <v>71.428571428571431</v>
          </cell>
          <cell r="BT645">
            <v>63.492063492063494</v>
          </cell>
          <cell r="BU645">
            <v>60.714285714285715</v>
          </cell>
          <cell r="BV645">
            <v>69.230769230769226</v>
          </cell>
          <cell r="BW645">
            <v>64.625850340136068</v>
          </cell>
        </row>
        <row r="646">
          <cell r="F646">
            <v>53.647866267980305</v>
          </cell>
          <cell r="G646">
            <v>66.783447710980852</v>
          </cell>
          <cell r="H646">
            <v>76.434202767925598</v>
          </cell>
          <cell r="I646">
            <v>95.653824011124499</v>
          </cell>
          <cell r="J646">
            <v>57.636157562726481</v>
          </cell>
          <cell r="K646">
            <v>0</v>
          </cell>
          <cell r="L646">
            <v>59.42254811223637</v>
          </cell>
          <cell r="M646">
            <v>84.231843010353302</v>
          </cell>
          <cell r="N646" t="str">
            <v>.</v>
          </cell>
          <cell r="O646">
            <v>91.507820817270485</v>
          </cell>
          <cell r="P646" t="str">
            <v>.</v>
          </cell>
          <cell r="Q646">
            <v>34.021833592465057</v>
          </cell>
          <cell r="R646">
            <v>32.208146752724971</v>
          </cell>
          <cell r="S646">
            <v>65.600608467672089</v>
          </cell>
          <cell r="T646" t="str">
            <v>.</v>
          </cell>
          <cell r="U646">
            <v>65.776517893600072</v>
          </cell>
          <cell r="V646">
            <v>96.994375153541085</v>
          </cell>
          <cell r="W646" t="str">
            <v>.</v>
          </cell>
          <cell r="X646">
            <v>76.846680042515317</v>
          </cell>
          <cell r="Y646">
            <v>13.034019326576399</v>
          </cell>
          <cell r="Z646">
            <v>56.932519859014612</v>
          </cell>
          <cell r="AA646">
            <v>60.144383342768378</v>
          </cell>
          <cell r="AB646">
            <v>58.913017361272601</v>
          </cell>
          <cell r="AC646" t="str">
            <v>.</v>
          </cell>
          <cell r="AD646">
            <v>57.548202849762497</v>
          </cell>
          <cell r="AE646">
            <v>87.989632298711115</v>
          </cell>
          <cell r="AF646" t="str">
            <v>.</v>
          </cell>
          <cell r="AG646">
            <v>85.441978543892262</v>
          </cell>
          <cell r="AH646">
            <v>78.426831954730346</v>
          </cell>
          <cell r="AI646">
            <v>74.220170338142552</v>
          </cell>
          <cell r="AJ646" t="str">
            <v>.</v>
          </cell>
          <cell r="AK646" t="str">
            <v>.</v>
          </cell>
          <cell r="AL646">
            <v>77.213663500054707</v>
          </cell>
          <cell r="AM646">
            <v>27.898365817489747</v>
          </cell>
          <cell r="AN646">
            <v>67.399130701728737</v>
          </cell>
          <cell r="AO646">
            <v>91.392569814076296</v>
          </cell>
          <cell r="AP646" t="str">
            <v>.</v>
          </cell>
          <cell r="AQ646">
            <v>65.6279047579023</v>
          </cell>
          <cell r="AR646">
            <v>50.260093358298569</v>
          </cell>
          <cell r="AS646">
            <v>0</v>
          </cell>
          <cell r="AT646">
            <v>68.779109818922279</v>
          </cell>
          <cell r="AU646">
            <v>50.912171402686724</v>
          </cell>
          <cell r="AV646" t="str">
            <v>.</v>
          </cell>
          <cell r="AW646" t="str">
            <v>.</v>
          </cell>
          <cell r="AX646">
            <v>81.123098845246972</v>
          </cell>
          <cell r="AY646">
            <v>93.86743346161461</v>
          </cell>
          <cell r="AZ646">
            <v>64.38744001299645</v>
          </cell>
          <cell r="BA646" t="str">
            <v>.</v>
          </cell>
          <cell r="BB646">
            <v>59.343692162682459</v>
          </cell>
          <cell r="BC646">
            <v>77.304651134155378</v>
          </cell>
          <cell r="BD646">
            <v>0</v>
          </cell>
          <cell r="BE646">
            <v>8.4057816719888194</v>
          </cell>
          <cell r="BF646">
            <v>60.333293362445772</v>
          </cell>
          <cell r="BG646">
            <v>54.531457292469064</v>
          </cell>
          <cell r="BH646">
            <v>53.894176971487859</v>
          </cell>
          <cell r="BI646">
            <v>58.421684137128963</v>
          </cell>
          <cell r="BJ646">
            <v>68.539632025699959</v>
          </cell>
          <cell r="BK646">
            <v>59.429974694855765</v>
          </cell>
          <cell r="BL646">
            <v>60.606380394633888</v>
          </cell>
          <cell r="BM646">
            <v>56.582975698011197</v>
          </cell>
          <cell r="BN646">
            <v>59.838965468193464</v>
          </cell>
          <cell r="BO646">
            <v>55.228821526944458</v>
          </cell>
          <cell r="BP646">
            <v>49.900077471042586</v>
          </cell>
          <cell r="BQ646">
            <v>43.774687940643922</v>
          </cell>
          <cell r="BR646">
            <v>66.033305216506406</v>
          </cell>
          <cell r="BS646">
            <v>70.566511342144395</v>
          </cell>
          <cell r="BT646">
            <v>64.665556165120506</v>
          </cell>
          <cell r="BU646">
            <v>58.156901973565013</v>
          </cell>
          <cell r="BV646">
            <v>59.474353724712323</v>
          </cell>
          <cell r="BW646">
            <v>61.254564344932966</v>
          </cell>
        </row>
        <row r="647">
          <cell r="F647">
            <v>50</v>
          </cell>
          <cell r="G647">
            <v>18.75</v>
          </cell>
          <cell r="H647">
            <v>62.5</v>
          </cell>
          <cell r="I647">
            <v>75</v>
          </cell>
          <cell r="J647">
            <v>50</v>
          </cell>
          <cell r="K647">
            <v>31.25</v>
          </cell>
          <cell r="L647">
            <v>68.75</v>
          </cell>
          <cell r="M647">
            <v>62.5</v>
          </cell>
          <cell r="N647">
            <v>18.75</v>
          </cell>
          <cell r="O647">
            <v>25</v>
          </cell>
          <cell r="P647">
            <v>12.5</v>
          </cell>
          <cell r="Q647">
            <v>43.75</v>
          </cell>
          <cell r="R647">
            <v>25</v>
          </cell>
          <cell r="S647">
            <v>43.75</v>
          </cell>
          <cell r="T647">
            <v>62.5</v>
          </cell>
          <cell r="U647">
            <v>75</v>
          </cell>
          <cell r="V647">
            <v>25</v>
          </cell>
          <cell r="W647">
            <v>43.75</v>
          </cell>
          <cell r="X647">
            <v>75</v>
          </cell>
          <cell r="Y647">
            <v>50</v>
          </cell>
          <cell r="Z647">
            <v>56.25</v>
          </cell>
          <cell r="AA647">
            <v>87.5</v>
          </cell>
          <cell r="AB647">
            <v>37.5</v>
          </cell>
          <cell r="AC647">
            <v>25</v>
          </cell>
          <cell r="AD647">
            <v>75</v>
          </cell>
          <cell r="AE647">
            <v>75</v>
          </cell>
          <cell r="AF647">
            <v>40</v>
          </cell>
          <cell r="AG647">
            <v>37.5</v>
          </cell>
          <cell r="AH647">
            <v>53.125</v>
          </cell>
          <cell r="AI647">
            <v>62.5</v>
          </cell>
          <cell r="AJ647">
            <v>68.75</v>
          </cell>
          <cell r="AK647">
            <v>68.75</v>
          </cell>
          <cell r="AL647">
            <v>75</v>
          </cell>
          <cell r="AM647">
            <v>87.5</v>
          </cell>
          <cell r="AN647">
            <v>50</v>
          </cell>
          <cell r="AO647">
            <v>75</v>
          </cell>
          <cell r="AP647">
            <v>50</v>
          </cell>
          <cell r="AQ647">
            <v>37.5</v>
          </cell>
          <cell r="AR647">
            <v>62.5</v>
          </cell>
          <cell r="AS647">
            <v>50</v>
          </cell>
          <cell r="AT647">
            <v>87.5</v>
          </cell>
          <cell r="AU647">
            <v>50</v>
          </cell>
          <cell r="AV647">
            <v>37.5</v>
          </cell>
          <cell r="AW647">
            <v>0</v>
          </cell>
          <cell r="AX647">
            <v>100</v>
          </cell>
          <cell r="AY647">
            <v>50</v>
          </cell>
          <cell r="AZ647">
            <v>68.75</v>
          </cell>
          <cell r="BA647">
            <v>12.5</v>
          </cell>
          <cell r="BB647">
            <v>87.5</v>
          </cell>
          <cell r="BC647">
            <v>43.75</v>
          </cell>
          <cell r="BD647">
            <v>68.75</v>
          </cell>
          <cell r="BE647">
            <v>50</v>
          </cell>
          <cell r="BF647">
            <v>52.872596153846153</v>
          </cell>
          <cell r="BG647">
            <v>36.607142857142854</v>
          </cell>
          <cell r="BH647">
            <v>47.727272727272727</v>
          </cell>
          <cell r="BI647">
            <v>67.708333333333329</v>
          </cell>
          <cell r="BJ647">
            <v>62.760416666666664</v>
          </cell>
          <cell r="BK647">
            <v>50.546875</v>
          </cell>
          <cell r="BL647">
            <v>50.9375</v>
          </cell>
          <cell r="BM647">
            <v>66.25</v>
          </cell>
          <cell r="BN647">
            <v>49.629629629629626</v>
          </cell>
          <cell r="BO647">
            <v>52.951388888888886</v>
          </cell>
          <cell r="BP647">
            <v>56.25</v>
          </cell>
          <cell r="BQ647">
            <v>35.625</v>
          </cell>
          <cell r="BR647">
            <v>50.583333333333336</v>
          </cell>
          <cell r="BS647">
            <v>50</v>
          </cell>
          <cell r="BT647">
            <v>59.791666666666664</v>
          </cell>
          <cell r="BU647">
            <v>50.520833333333336</v>
          </cell>
          <cell r="BV647">
            <v>53.75</v>
          </cell>
          <cell r="BW647">
            <v>52.903225806451616</v>
          </cell>
        </row>
        <row r="648">
          <cell r="F648">
            <v>50</v>
          </cell>
          <cell r="G648">
            <v>37.5</v>
          </cell>
          <cell r="H648">
            <v>75</v>
          </cell>
          <cell r="I648">
            <v>75</v>
          </cell>
          <cell r="J648">
            <v>50</v>
          </cell>
          <cell r="K648">
            <v>37.5</v>
          </cell>
          <cell r="L648">
            <v>62.5</v>
          </cell>
          <cell r="M648">
            <v>75</v>
          </cell>
          <cell r="N648">
            <v>37.5</v>
          </cell>
          <cell r="O648">
            <v>50</v>
          </cell>
          <cell r="P648">
            <v>25</v>
          </cell>
          <cell r="Q648">
            <v>62.5</v>
          </cell>
          <cell r="R648">
            <v>50</v>
          </cell>
          <cell r="S648">
            <v>12.5</v>
          </cell>
          <cell r="T648">
            <v>75</v>
          </cell>
          <cell r="U648">
            <v>75</v>
          </cell>
          <cell r="V648">
            <v>25</v>
          </cell>
          <cell r="W648">
            <v>37.5</v>
          </cell>
          <cell r="X648">
            <v>75</v>
          </cell>
          <cell r="Y648">
            <v>50</v>
          </cell>
          <cell r="Z648">
            <v>62.5</v>
          </cell>
          <cell r="AA648">
            <v>75</v>
          </cell>
          <cell r="AB648">
            <v>50</v>
          </cell>
          <cell r="AC648">
            <v>25</v>
          </cell>
          <cell r="AD648">
            <v>75</v>
          </cell>
          <cell r="AE648">
            <v>75</v>
          </cell>
          <cell r="AF648">
            <v>30.000000000000004</v>
          </cell>
          <cell r="AG648">
            <v>37.5</v>
          </cell>
          <cell r="AH648">
            <v>56.25</v>
          </cell>
          <cell r="AI648">
            <v>50</v>
          </cell>
          <cell r="AJ648">
            <v>62.5</v>
          </cell>
          <cell r="AK648">
            <v>62.5</v>
          </cell>
          <cell r="AL648">
            <v>75</v>
          </cell>
          <cell r="AM648">
            <v>87.5</v>
          </cell>
          <cell r="AN648">
            <v>50</v>
          </cell>
          <cell r="AO648">
            <v>75</v>
          </cell>
          <cell r="AP648">
            <v>50</v>
          </cell>
          <cell r="AQ648">
            <v>50</v>
          </cell>
          <cell r="AR648">
            <v>75</v>
          </cell>
          <cell r="AS648">
            <v>50</v>
          </cell>
          <cell r="AT648">
            <v>75</v>
          </cell>
          <cell r="AU648">
            <v>50</v>
          </cell>
          <cell r="AV648">
            <v>50</v>
          </cell>
          <cell r="AW648">
            <v>0</v>
          </cell>
          <cell r="AX648">
            <v>100</v>
          </cell>
          <cell r="AY648">
            <v>50</v>
          </cell>
          <cell r="AZ648">
            <v>62.5</v>
          </cell>
          <cell r="BA648">
            <v>25</v>
          </cell>
          <cell r="BB648">
            <v>87.5</v>
          </cell>
          <cell r="BC648">
            <v>62.5</v>
          </cell>
          <cell r="BD648">
            <v>62.5</v>
          </cell>
          <cell r="BE648">
            <v>50</v>
          </cell>
          <cell r="BF648">
            <v>55.504807692307693</v>
          </cell>
          <cell r="BG648">
            <v>48.214285714285715</v>
          </cell>
          <cell r="BH648">
            <v>52.272727272727273</v>
          </cell>
          <cell r="BI648">
            <v>66.666666666666671</v>
          </cell>
          <cell r="BJ648">
            <v>63.020833333333336</v>
          </cell>
          <cell r="BK648">
            <v>51.09375</v>
          </cell>
          <cell r="BL648">
            <v>54.048913043478258</v>
          </cell>
          <cell r="BM648">
            <v>65</v>
          </cell>
          <cell r="BN648">
            <v>51.574074074074076</v>
          </cell>
          <cell r="BO648">
            <v>56.597222222222221</v>
          </cell>
          <cell r="BP648">
            <v>62.5</v>
          </cell>
          <cell r="BQ648">
            <v>46.25</v>
          </cell>
          <cell r="BR648">
            <v>51.166666666666664</v>
          </cell>
          <cell r="BS648">
            <v>54.166666666666664</v>
          </cell>
          <cell r="BT648">
            <v>61.25</v>
          </cell>
          <cell r="BU648">
            <v>55.208333333333336</v>
          </cell>
          <cell r="BV648">
            <v>57.5</v>
          </cell>
          <cell r="BW648">
            <v>54.596774193548384</v>
          </cell>
        </row>
        <row r="649">
          <cell r="F649" t="str">
            <v>.</v>
          </cell>
          <cell r="G649">
            <v>0</v>
          </cell>
          <cell r="H649">
            <v>50</v>
          </cell>
          <cell r="I649" t="str">
            <v>.</v>
          </cell>
          <cell r="J649">
            <v>50</v>
          </cell>
          <cell r="K649">
            <v>25</v>
          </cell>
          <cell r="L649">
            <v>75</v>
          </cell>
          <cell r="M649">
            <v>50</v>
          </cell>
          <cell r="N649">
            <v>0</v>
          </cell>
          <cell r="O649">
            <v>0</v>
          </cell>
          <cell r="P649">
            <v>0</v>
          </cell>
          <cell r="Q649">
            <v>25</v>
          </cell>
          <cell r="R649">
            <v>0</v>
          </cell>
          <cell r="S649">
            <v>75</v>
          </cell>
          <cell r="T649">
            <v>50</v>
          </cell>
          <cell r="U649" t="str">
            <v>.</v>
          </cell>
          <cell r="V649" t="str">
            <v>.</v>
          </cell>
          <cell r="W649">
            <v>50</v>
          </cell>
          <cell r="X649">
            <v>75</v>
          </cell>
          <cell r="Y649" t="str">
            <v>.</v>
          </cell>
          <cell r="Z649">
            <v>50</v>
          </cell>
          <cell r="AA649">
            <v>100</v>
          </cell>
          <cell r="AB649">
            <v>25</v>
          </cell>
          <cell r="AC649">
            <v>25</v>
          </cell>
          <cell r="AD649">
            <v>75</v>
          </cell>
          <cell r="AE649">
            <v>75</v>
          </cell>
          <cell r="AF649">
            <v>50</v>
          </cell>
          <cell r="AG649" t="str">
            <v>.</v>
          </cell>
          <cell r="AH649">
            <v>50</v>
          </cell>
          <cell r="AI649">
            <v>75</v>
          </cell>
          <cell r="AJ649">
            <v>75</v>
          </cell>
          <cell r="AK649">
            <v>75</v>
          </cell>
          <cell r="AL649" t="str">
            <v>.</v>
          </cell>
          <cell r="AM649" t="str">
            <v>.</v>
          </cell>
          <cell r="AN649">
            <v>50</v>
          </cell>
          <cell r="AO649" t="str">
            <v>.</v>
          </cell>
          <cell r="AP649">
            <v>50</v>
          </cell>
          <cell r="AQ649">
            <v>25</v>
          </cell>
          <cell r="AR649">
            <v>50</v>
          </cell>
          <cell r="AS649">
            <v>50</v>
          </cell>
          <cell r="AT649">
            <v>100</v>
          </cell>
          <cell r="AU649" t="str">
            <v>.</v>
          </cell>
          <cell r="AV649">
            <v>25</v>
          </cell>
          <cell r="AW649" t="str">
            <v>.</v>
          </cell>
          <cell r="AX649" t="str">
            <v>.</v>
          </cell>
          <cell r="AY649" t="str">
            <v>.</v>
          </cell>
          <cell r="AZ649">
            <v>75</v>
          </cell>
          <cell r="BA649">
            <v>0</v>
          </cell>
          <cell r="BB649" t="str">
            <v>.</v>
          </cell>
          <cell r="BC649">
            <v>25</v>
          </cell>
          <cell r="BD649">
            <v>75</v>
          </cell>
          <cell r="BE649">
            <v>50</v>
          </cell>
          <cell r="BF649">
            <v>46.710526315789473</v>
          </cell>
          <cell r="BG649">
            <v>20</v>
          </cell>
          <cell r="BH649">
            <v>47.222222222222221</v>
          </cell>
          <cell r="BI649">
            <v>75</v>
          </cell>
          <cell r="BJ649">
            <v>53.571428571428569</v>
          </cell>
          <cell r="BK649">
            <v>50</v>
          </cell>
          <cell r="BL649">
            <v>45.945945945945944</v>
          </cell>
          <cell r="BM649">
            <v>75</v>
          </cell>
          <cell r="BN649">
            <v>45.454545454545453</v>
          </cell>
          <cell r="BO649">
            <v>46.153846153846153</v>
          </cell>
          <cell r="BP649">
            <v>50</v>
          </cell>
          <cell r="BQ649">
            <v>21.875</v>
          </cell>
          <cell r="BR649">
            <v>50</v>
          </cell>
          <cell r="BS649">
            <v>55</v>
          </cell>
          <cell r="BT649">
            <v>50</v>
          </cell>
          <cell r="BU649">
            <v>37.5</v>
          </cell>
          <cell r="BV649">
            <v>48.07692307692308</v>
          </cell>
          <cell r="BW649">
            <v>47.61904761904762</v>
          </cell>
        </row>
        <row r="650">
          <cell r="F650">
            <v>35.94154700798925</v>
          </cell>
          <cell r="G650" t="str">
            <v>.</v>
          </cell>
          <cell r="H650">
            <v>77.375491418423238</v>
          </cell>
          <cell r="I650">
            <v>84.4346267819937</v>
          </cell>
          <cell r="J650">
            <v>83.851414041992967</v>
          </cell>
          <cell r="K650">
            <v>49.946594194774931</v>
          </cell>
          <cell r="L650">
            <v>65.358925530890559</v>
          </cell>
          <cell r="M650">
            <v>64.978018049087154</v>
          </cell>
          <cell r="N650" t="str">
            <v>.</v>
          </cell>
          <cell r="O650">
            <v>33.903003315976534</v>
          </cell>
          <cell r="P650" t="str">
            <v>.</v>
          </cell>
          <cell r="Q650" t="str">
            <v>.</v>
          </cell>
          <cell r="R650" t="str">
            <v>.</v>
          </cell>
          <cell r="S650">
            <v>68.07607714503078</v>
          </cell>
          <cell r="T650" t="str">
            <v>.</v>
          </cell>
          <cell r="U650">
            <v>44.900732584810982</v>
          </cell>
          <cell r="V650" t="str">
            <v>.</v>
          </cell>
          <cell r="W650" t="str">
            <v>.</v>
          </cell>
          <cell r="X650">
            <v>45.31827996188678</v>
          </cell>
          <cell r="Y650" t="str">
            <v>.</v>
          </cell>
          <cell r="Z650">
            <v>69.354072710441642</v>
          </cell>
          <cell r="AA650">
            <v>76.507223877100245</v>
          </cell>
          <cell r="AB650" t="str">
            <v>.</v>
          </cell>
          <cell r="AC650" t="str">
            <v>.</v>
          </cell>
          <cell r="AD650">
            <v>60.310961662573696</v>
          </cell>
          <cell r="AE650">
            <v>67.477747720579714</v>
          </cell>
          <cell r="AF650" t="str">
            <v>.</v>
          </cell>
          <cell r="AG650">
            <v>34.573013793870331</v>
          </cell>
          <cell r="AH650">
            <v>66.549660263936872</v>
          </cell>
          <cell r="AI650">
            <v>79.481731237477646</v>
          </cell>
          <cell r="AJ650">
            <v>58.482046128091994</v>
          </cell>
          <cell r="AK650">
            <v>48.929433631374614</v>
          </cell>
          <cell r="AL650">
            <v>79.084034595028285</v>
          </cell>
          <cell r="AM650">
            <v>59.3454967855101</v>
          </cell>
          <cell r="AN650">
            <v>41.144708686511386</v>
          </cell>
          <cell r="AO650">
            <v>77.378210022781985</v>
          </cell>
          <cell r="AP650" t="str">
            <v>.</v>
          </cell>
          <cell r="AQ650">
            <v>42.83290493095663</v>
          </cell>
          <cell r="AR650">
            <v>46.551759471820233</v>
          </cell>
          <cell r="AS650" t="str">
            <v>.</v>
          </cell>
          <cell r="AT650">
            <v>81.861368697918579</v>
          </cell>
          <cell r="AU650" t="str">
            <v>.</v>
          </cell>
          <cell r="AV650" t="str">
            <v>.</v>
          </cell>
          <cell r="AW650" t="str">
            <v>.</v>
          </cell>
          <cell r="AX650">
            <v>96.025684590880132</v>
          </cell>
          <cell r="AY650">
            <v>69.535614510439117</v>
          </cell>
          <cell r="AZ650">
            <v>71.042143355107171</v>
          </cell>
          <cell r="BA650" t="str">
            <v>.</v>
          </cell>
          <cell r="BB650" t="str">
            <v>.</v>
          </cell>
          <cell r="BC650">
            <v>47.93176604594526</v>
          </cell>
          <cell r="BD650">
            <v>77.759401899915233</v>
          </cell>
          <cell r="BE650">
            <v>20.631352609266173</v>
          </cell>
          <cell r="BF650">
            <v>61.420455977587388</v>
          </cell>
          <cell r="BG650">
            <v>49.630964423433547</v>
          </cell>
          <cell r="BH650">
            <v>53.516917448684673</v>
          </cell>
          <cell r="BI650">
            <v>44.738044760711055</v>
          </cell>
          <cell r="BJ650">
            <v>69.045706628982757</v>
          </cell>
          <cell r="BK650">
            <v>69.257624111004816</v>
          </cell>
          <cell r="BL650">
            <v>64.399457980601028</v>
          </cell>
          <cell r="BM650">
            <v>44.697372804686076</v>
          </cell>
          <cell r="BN650">
            <v>60.021660051719458</v>
          </cell>
          <cell r="BO650">
            <v>55.582684833211189</v>
          </cell>
          <cell r="BP650">
            <v>55.156644946044253</v>
          </cell>
          <cell r="BQ650">
            <v>49.736174347214011</v>
          </cell>
          <cell r="BR650">
            <v>69.257624111004816</v>
          </cell>
          <cell r="BS650">
            <v>51.187002556801907</v>
          </cell>
          <cell r="BT650">
            <v>69.212076356159784</v>
          </cell>
          <cell r="BU650">
            <v>70.203904302684109</v>
          </cell>
          <cell r="BV650">
            <v>58.869641378473872</v>
          </cell>
          <cell r="BW650">
            <v>61.821058613657137</v>
          </cell>
        </row>
        <row r="651">
          <cell r="F651">
            <v>56.454889823673227</v>
          </cell>
          <cell r="G651">
            <v>29.555120394545987</v>
          </cell>
          <cell r="H651">
            <v>51.793593209668948</v>
          </cell>
          <cell r="I651">
            <v>64.263647323439343</v>
          </cell>
          <cell r="J651">
            <v>52.404664824025396</v>
          </cell>
          <cell r="K651">
            <v>39.757889681934024</v>
          </cell>
          <cell r="L651">
            <v>48.103719422900298</v>
          </cell>
          <cell r="M651">
            <v>58.825424174852394</v>
          </cell>
          <cell r="N651">
            <v>32.055410501885703</v>
          </cell>
          <cell r="O651">
            <v>36.217781378729363</v>
          </cell>
          <cell r="P651">
            <v>30.666158978822164</v>
          </cell>
          <cell r="Q651">
            <v>28.22193211488251</v>
          </cell>
          <cell r="R651">
            <v>19.610966057441253</v>
          </cell>
          <cell r="S651">
            <v>34.146970806996862</v>
          </cell>
          <cell r="T651">
            <v>48.749274731650715</v>
          </cell>
          <cell r="U651">
            <v>60.14963584469632</v>
          </cell>
          <cell r="V651">
            <v>26.444009283434873</v>
          </cell>
          <cell r="W651">
            <v>23.444009283434873</v>
          </cell>
          <cell r="X651">
            <v>60.882175717606508</v>
          </cell>
          <cell r="Y651">
            <v>40.194009283434866</v>
          </cell>
          <cell r="Z651">
            <v>60.528880661210849</v>
          </cell>
          <cell r="AA651">
            <v>54.870313869559993</v>
          </cell>
          <cell r="AB651">
            <v>40.188279663475484</v>
          </cell>
          <cell r="AC651">
            <v>29.985675950101541</v>
          </cell>
          <cell r="AD651">
            <v>52.140826807735031</v>
          </cell>
          <cell r="AE651">
            <v>43.276934823729285</v>
          </cell>
          <cell r="AF651">
            <v>18.360966057441253</v>
          </cell>
          <cell r="AG651">
            <v>27.477072659457509</v>
          </cell>
          <cell r="AH651">
            <v>56.81091735517581</v>
          </cell>
          <cell r="AI651">
            <v>41.05953089066108</v>
          </cell>
          <cell r="AJ651">
            <v>50.986894289401199</v>
          </cell>
          <cell r="AK651">
            <v>52.454555505917483</v>
          </cell>
          <cell r="AL651">
            <v>76.546703662186502</v>
          </cell>
          <cell r="AM651">
            <v>64.05567561610259</v>
          </cell>
          <cell r="AN651">
            <v>54.213262749619524</v>
          </cell>
          <cell r="AO651">
            <v>60.517034354846352</v>
          </cell>
          <cell r="AP651">
            <v>46.499347258485642</v>
          </cell>
          <cell r="AQ651">
            <v>40.209642473835501</v>
          </cell>
          <cell r="AR651">
            <v>65.031957304294011</v>
          </cell>
          <cell r="AS651">
            <v>48.610385842761822</v>
          </cell>
          <cell r="AT651">
            <v>49.233830242128931</v>
          </cell>
          <cell r="AU651">
            <v>51.91615897882216</v>
          </cell>
          <cell r="AV651">
            <v>27.199738903394255</v>
          </cell>
          <cell r="AW651">
            <v>2.2222222222222223</v>
          </cell>
          <cell r="AX651">
            <v>63.190130102261861</v>
          </cell>
          <cell r="AY651">
            <v>45.544709738889509</v>
          </cell>
          <cell r="AZ651">
            <v>54.349045507728761</v>
          </cell>
          <cell r="BA651">
            <v>29.277487670438063</v>
          </cell>
          <cell r="BB651">
            <v>68.193501595590376</v>
          </cell>
          <cell r="BC651">
            <v>58.276098692804631</v>
          </cell>
          <cell r="BD651">
            <v>53.27813500524465</v>
          </cell>
          <cell r="BE651">
            <v>20.660538011930292</v>
          </cell>
          <cell r="BF651">
            <v>45.175148794336742</v>
          </cell>
          <cell r="BG651">
            <v>32.97826114895841</v>
          </cell>
          <cell r="BH651">
            <v>44.31234708245956</v>
          </cell>
          <cell r="BI651">
            <v>54.797555174239584</v>
          </cell>
          <cell r="BJ651">
            <v>50.743055367710845</v>
          </cell>
          <cell r="BK651">
            <v>43.320130993611137</v>
          </cell>
          <cell r="BL651">
            <v>43.920052310001573</v>
          </cell>
          <cell r="BM651">
            <v>53.727139040148231</v>
          </cell>
          <cell r="BN651">
            <v>41.93047395737667</v>
          </cell>
          <cell r="BO651">
            <v>46.222375522377064</v>
          </cell>
          <cell r="BP651">
            <v>53.911163598899293</v>
          </cell>
          <cell r="BQ651">
            <v>34.877122396195077</v>
          </cell>
          <cell r="BR651">
            <v>42.96744733700109</v>
          </cell>
          <cell r="BS651">
            <v>40.952434575909002</v>
          </cell>
          <cell r="BT651">
            <v>48.986188997101493</v>
          </cell>
          <cell r="BU651">
            <v>53.895958165436809</v>
          </cell>
          <cell r="BV651">
            <v>47.346381029537376</v>
          </cell>
          <cell r="BW651">
            <v>42.436653963542838</v>
          </cell>
        </row>
        <row r="652">
          <cell r="F652">
            <v>53.333333333333336</v>
          </cell>
          <cell r="G652">
            <v>37.777777777777779</v>
          </cell>
          <cell r="H652">
            <v>50.972222222222229</v>
          </cell>
          <cell r="I652">
            <v>85.833333333333329</v>
          </cell>
          <cell r="J652">
            <v>65.277777777777786</v>
          </cell>
          <cell r="K652">
            <v>38.333333333333336</v>
          </cell>
          <cell r="L652">
            <v>55.833333333333336</v>
          </cell>
          <cell r="M652">
            <v>78.125</v>
          </cell>
          <cell r="N652">
            <v>44.444444444444436</v>
          </cell>
          <cell r="O652">
            <v>45.416666666666664</v>
          </cell>
          <cell r="P652">
            <v>22.916666666666664</v>
          </cell>
          <cell r="Q652">
            <v>31.666666666666668</v>
          </cell>
          <cell r="R652">
            <v>26.666666666666668</v>
          </cell>
          <cell r="S652">
            <v>29.027777777777782</v>
          </cell>
          <cell r="T652">
            <v>35.416666666666664</v>
          </cell>
          <cell r="U652">
            <v>68.333333333333329</v>
          </cell>
          <cell r="V652">
            <v>12.5</v>
          </cell>
          <cell r="W652">
            <v>16.944444444444446</v>
          </cell>
          <cell r="X652">
            <v>43.75</v>
          </cell>
          <cell r="Y652">
            <v>47.916666666666664</v>
          </cell>
          <cell r="Z652">
            <v>69.791666666666671</v>
          </cell>
          <cell r="AA652">
            <v>60.972222222222229</v>
          </cell>
          <cell r="AB652">
            <v>47.777777777777771</v>
          </cell>
          <cell r="AC652">
            <v>55.208333333333329</v>
          </cell>
          <cell r="AD652">
            <v>55.277777777777771</v>
          </cell>
          <cell r="AE652">
            <v>54.30555555555555</v>
          </cell>
          <cell r="AF652">
            <v>20.416666666666668</v>
          </cell>
          <cell r="AG652">
            <v>34.444444444444443</v>
          </cell>
          <cell r="AH652">
            <v>71.3888888888889</v>
          </cell>
          <cell r="AI652">
            <v>47.083333333333336</v>
          </cell>
          <cell r="AJ652">
            <v>67.083333333333343</v>
          </cell>
          <cell r="AK652">
            <v>54.722222222222229</v>
          </cell>
          <cell r="AL652">
            <v>75.000000000000014</v>
          </cell>
          <cell r="AM652">
            <v>66.111111111111114</v>
          </cell>
          <cell r="AN652">
            <v>52.916666666666664</v>
          </cell>
          <cell r="AO652">
            <v>73.888888888888886</v>
          </cell>
          <cell r="AP652">
            <v>49.44444444444445</v>
          </cell>
          <cell r="AQ652">
            <v>46.805555555555564</v>
          </cell>
          <cell r="AR652">
            <v>58.19444444444445</v>
          </cell>
          <cell r="AS652">
            <v>50</v>
          </cell>
          <cell r="AT652">
            <v>52.5</v>
          </cell>
          <cell r="AU652">
            <v>29.166666666666664</v>
          </cell>
          <cell r="AV652">
            <v>41.666666666666664</v>
          </cell>
          <cell r="AW652">
            <v>4.4444444444444446</v>
          </cell>
          <cell r="AX652">
            <v>88.888888888888872</v>
          </cell>
          <cell r="AY652">
            <v>66.666666666666671</v>
          </cell>
          <cell r="AZ652">
            <v>49.166666666666664</v>
          </cell>
          <cell r="BA652">
            <v>36.944444444444443</v>
          </cell>
          <cell r="BB652">
            <v>71.388888888888886</v>
          </cell>
          <cell r="BC652">
            <v>64.166666666666671</v>
          </cell>
          <cell r="BD652">
            <v>57.777777777777779</v>
          </cell>
          <cell r="BE652">
            <v>25.555555555555554</v>
          </cell>
          <cell r="BF652">
            <v>49.801014957264933</v>
          </cell>
          <cell r="BG652">
            <v>37.777777777777771</v>
          </cell>
          <cell r="BH652">
            <v>37.979797979797986</v>
          </cell>
          <cell r="BI652">
            <v>58.055555555555564</v>
          </cell>
          <cell r="BJ652">
            <v>61.423611111111114</v>
          </cell>
          <cell r="BK652">
            <v>51.375868055555557</v>
          </cell>
          <cell r="BL652">
            <v>48.724335748792271</v>
          </cell>
          <cell r="BM652">
            <v>56</v>
          </cell>
          <cell r="BN652">
            <v>46.805555555555557</v>
          </cell>
          <cell r="BO652">
            <v>46.504629629629633</v>
          </cell>
          <cell r="BP652">
            <v>53.027777777777786</v>
          </cell>
          <cell r="BQ652">
            <v>39.055555555555557</v>
          </cell>
          <cell r="BR652">
            <v>51.467592592592595</v>
          </cell>
          <cell r="BS652">
            <v>36.666666666666664</v>
          </cell>
          <cell r="BT652">
            <v>56.138888888888886</v>
          </cell>
          <cell r="BU652">
            <v>54.432870370370374</v>
          </cell>
          <cell r="BV652">
            <v>54.222222222222214</v>
          </cell>
          <cell r="BW652">
            <v>46.76523297491039</v>
          </cell>
        </row>
        <row r="653">
          <cell r="F653">
            <v>50</v>
          </cell>
          <cell r="G653">
            <v>33.333333333333336</v>
          </cell>
          <cell r="H653">
            <v>72.916666666666671</v>
          </cell>
          <cell r="I653">
            <v>87.5</v>
          </cell>
          <cell r="J653">
            <v>62.5</v>
          </cell>
          <cell r="K653">
            <v>41.666666666666671</v>
          </cell>
          <cell r="L653">
            <v>70.833333333333343</v>
          </cell>
          <cell r="M653">
            <v>72.916666666666671</v>
          </cell>
          <cell r="N653">
            <v>33.333333333333336</v>
          </cell>
          <cell r="O653">
            <v>56.25</v>
          </cell>
          <cell r="P653">
            <v>29.166666666666668</v>
          </cell>
          <cell r="Q653">
            <v>41.666666666666671</v>
          </cell>
          <cell r="R653">
            <v>50</v>
          </cell>
          <cell r="S653">
            <v>43.75</v>
          </cell>
          <cell r="T653">
            <v>37.5</v>
          </cell>
          <cell r="U653">
            <v>75</v>
          </cell>
          <cell r="V653">
            <v>25</v>
          </cell>
          <cell r="W653">
            <v>20.833333333333336</v>
          </cell>
          <cell r="X653">
            <v>64.583333333333343</v>
          </cell>
          <cell r="Y653">
            <v>62.5</v>
          </cell>
          <cell r="Z653">
            <v>56.25</v>
          </cell>
          <cell r="AA653">
            <v>72.916666666666671</v>
          </cell>
          <cell r="AB653">
            <v>50</v>
          </cell>
          <cell r="AC653">
            <v>43.75</v>
          </cell>
          <cell r="AD653">
            <v>79.166666666666671</v>
          </cell>
          <cell r="AE653">
            <v>56.25</v>
          </cell>
          <cell r="AF653">
            <v>31.25</v>
          </cell>
          <cell r="AG653">
            <v>50</v>
          </cell>
          <cell r="AH653">
            <v>74.166666666666671</v>
          </cell>
          <cell r="AI653">
            <v>64.583333333333343</v>
          </cell>
          <cell r="AJ653">
            <v>64.583333333333343</v>
          </cell>
          <cell r="AK653">
            <v>70.833333333333343</v>
          </cell>
          <cell r="AL653">
            <v>75</v>
          </cell>
          <cell r="AM653">
            <v>75</v>
          </cell>
          <cell r="AN653">
            <v>58.75</v>
          </cell>
          <cell r="AO653">
            <v>75</v>
          </cell>
          <cell r="AP653">
            <v>58.333333333333336</v>
          </cell>
          <cell r="AQ653">
            <v>43.75</v>
          </cell>
          <cell r="AR653">
            <v>64.583333333333343</v>
          </cell>
          <cell r="AS653">
            <v>50</v>
          </cell>
          <cell r="AT653">
            <v>70.833333333333343</v>
          </cell>
          <cell r="AU653">
            <v>25</v>
          </cell>
          <cell r="AV653">
            <v>41.666666666666671</v>
          </cell>
          <cell r="AW653">
            <v>0</v>
          </cell>
          <cell r="AX653">
            <v>100</v>
          </cell>
          <cell r="AY653">
            <v>50</v>
          </cell>
          <cell r="AZ653">
            <v>70.833333333333343</v>
          </cell>
          <cell r="BA653">
            <v>37.5</v>
          </cell>
          <cell r="BB653">
            <v>87.5</v>
          </cell>
          <cell r="BC653">
            <v>79.166666666666671</v>
          </cell>
          <cell r="BD653">
            <v>50</v>
          </cell>
          <cell r="BE653">
            <v>33.333333333333336</v>
          </cell>
          <cell r="BF653">
            <v>55.600961538461547</v>
          </cell>
          <cell r="BG653">
            <v>48.511904761904766</v>
          </cell>
          <cell r="BH653">
            <v>46.590909090909093</v>
          </cell>
          <cell r="BI653">
            <v>68.055555555555557</v>
          </cell>
          <cell r="BJ653">
            <v>63.159722222222229</v>
          </cell>
          <cell r="BK653">
            <v>54.557291666666671</v>
          </cell>
          <cell r="BL653">
            <v>53.976449275362313</v>
          </cell>
          <cell r="BM653">
            <v>66.666666666666671</v>
          </cell>
          <cell r="BN653">
            <v>52.391975308641975</v>
          </cell>
          <cell r="BO653">
            <v>53.541666666666671</v>
          </cell>
          <cell r="BP653">
            <v>67.083333333333343</v>
          </cell>
          <cell r="BQ653">
            <v>46.458333333333336</v>
          </cell>
          <cell r="BR653">
            <v>54.861111111111114</v>
          </cell>
          <cell r="BS653">
            <v>46.875000000000007</v>
          </cell>
          <cell r="BT653">
            <v>60.250000000000007</v>
          </cell>
          <cell r="BU653">
            <v>54.375</v>
          </cell>
          <cell r="BV653">
            <v>57.777777777777793</v>
          </cell>
          <cell r="BW653">
            <v>54.784946236559136</v>
          </cell>
        </row>
        <row r="654">
          <cell r="F654">
            <v>50</v>
          </cell>
          <cell r="G654">
            <v>50</v>
          </cell>
          <cell r="H654">
            <v>62.5</v>
          </cell>
          <cell r="I654">
            <v>87.5</v>
          </cell>
          <cell r="J654">
            <v>75</v>
          </cell>
          <cell r="K654">
            <v>50</v>
          </cell>
          <cell r="L654">
            <v>75</v>
          </cell>
          <cell r="M654">
            <v>62.5</v>
          </cell>
          <cell r="N654">
            <v>50</v>
          </cell>
          <cell r="O654">
            <v>62.5</v>
          </cell>
          <cell r="P654">
            <v>25</v>
          </cell>
          <cell r="Q654">
            <v>50</v>
          </cell>
          <cell r="R654">
            <v>50</v>
          </cell>
          <cell r="S654">
            <v>37.5</v>
          </cell>
          <cell r="T654">
            <v>25</v>
          </cell>
          <cell r="U654">
            <v>75</v>
          </cell>
          <cell r="V654">
            <v>25</v>
          </cell>
          <cell r="W654">
            <v>25</v>
          </cell>
          <cell r="X654">
            <v>62.5</v>
          </cell>
          <cell r="Y654">
            <v>62.5</v>
          </cell>
          <cell r="Z654">
            <v>62.5</v>
          </cell>
          <cell r="AA654">
            <v>62.5</v>
          </cell>
          <cell r="AB654">
            <v>50</v>
          </cell>
          <cell r="AC654">
            <v>37.5</v>
          </cell>
          <cell r="AD654">
            <v>75</v>
          </cell>
          <cell r="AE654">
            <v>62.5</v>
          </cell>
          <cell r="AF654">
            <v>12.5</v>
          </cell>
          <cell r="AG654">
            <v>50</v>
          </cell>
          <cell r="AH654">
            <v>65</v>
          </cell>
          <cell r="AI654">
            <v>62.5</v>
          </cell>
          <cell r="AJ654">
            <v>62.5</v>
          </cell>
          <cell r="AK654">
            <v>75</v>
          </cell>
          <cell r="AL654">
            <v>75</v>
          </cell>
          <cell r="AM654">
            <v>75</v>
          </cell>
          <cell r="AN654">
            <v>67.5</v>
          </cell>
          <cell r="AO654">
            <v>75</v>
          </cell>
          <cell r="AP654">
            <v>50</v>
          </cell>
          <cell r="AQ654">
            <v>37.5</v>
          </cell>
          <cell r="AR654">
            <v>62.5</v>
          </cell>
          <cell r="AS654">
            <v>50</v>
          </cell>
          <cell r="AT654">
            <v>75</v>
          </cell>
          <cell r="AU654">
            <v>25</v>
          </cell>
          <cell r="AV654">
            <v>50</v>
          </cell>
          <cell r="AW654">
            <v>0</v>
          </cell>
          <cell r="AX654">
            <v>100</v>
          </cell>
          <cell r="AY654">
            <v>50</v>
          </cell>
          <cell r="AZ654">
            <v>75</v>
          </cell>
          <cell r="BA654">
            <v>25</v>
          </cell>
          <cell r="BB654">
            <v>87.5</v>
          </cell>
          <cell r="BC654">
            <v>75</v>
          </cell>
          <cell r="BD654">
            <v>50</v>
          </cell>
          <cell r="BE654">
            <v>50</v>
          </cell>
          <cell r="BF654">
            <v>55.67307692307692</v>
          </cell>
          <cell r="BG654">
            <v>53.571428571428569</v>
          </cell>
          <cell r="BH654">
            <v>45.454545454545453</v>
          </cell>
          <cell r="BI654">
            <v>68.75</v>
          </cell>
          <cell r="BJ654">
            <v>66.25</v>
          </cell>
          <cell r="BK654">
            <v>50.78125</v>
          </cell>
          <cell r="BL654">
            <v>53.967391304347828</v>
          </cell>
          <cell r="BM654">
            <v>67.5</v>
          </cell>
          <cell r="BN654">
            <v>50.925925925925924</v>
          </cell>
          <cell r="BO654">
            <v>52.916666666666664</v>
          </cell>
          <cell r="BP654">
            <v>67.5</v>
          </cell>
          <cell r="BQ654">
            <v>52.5</v>
          </cell>
          <cell r="BR654">
            <v>50.833333333333336</v>
          </cell>
          <cell r="BS654">
            <v>43.75</v>
          </cell>
          <cell r="BT654">
            <v>63</v>
          </cell>
          <cell r="BU654">
            <v>50.416666666666664</v>
          </cell>
          <cell r="BV654">
            <v>60.833333333333336</v>
          </cell>
          <cell r="BW654">
            <v>54.193548387096776</v>
          </cell>
        </row>
        <row r="655">
          <cell r="F655" t="str">
            <v>.</v>
          </cell>
          <cell r="G655">
            <v>16.666666666666668</v>
          </cell>
          <cell r="H655">
            <v>83.333333333333343</v>
          </cell>
          <cell r="I655" t="str">
            <v>.</v>
          </cell>
          <cell r="J655">
            <v>50</v>
          </cell>
          <cell r="K655">
            <v>33.333333333333336</v>
          </cell>
          <cell r="L655">
            <v>66.666666666666671</v>
          </cell>
          <cell r="M655">
            <v>83.333333333333343</v>
          </cell>
          <cell r="N655">
            <v>16.666666666666668</v>
          </cell>
          <cell r="O655">
            <v>50</v>
          </cell>
          <cell r="P655">
            <v>33.333333333333336</v>
          </cell>
          <cell r="Q655">
            <v>33.333333333333336</v>
          </cell>
          <cell r="R655">
            <v>50</v>
          </cell>
          <cell r="S655">
            <v>50</v>
          </cell>
          <cell r="T655">
            <v>50</v>
          </cell>
          <cell r="U655" t="str">
            <v>.</v>
          </cell>
          <cell r="V655" t="str">
            <v>.</v>
          </cell>
          <cell r="W655">
            <v>16.666666666666668</v>
          </cell>
          <cell r="X655">
            <v>66.666666666666671</v>
          </cell>
          <cell r="Y655" t="str">
            <v>.</v>
          </cell>
          <cell r="Z655">
            <v>50</v>
          </cell>
          <cell r="AA655">
            <v>83.333333333333343</v>
          </cell>
          <cell r="AB655">
            <v>50</v>
          </cell>
          <cell r="AC655">
            <v>50</v>
          </cell>
          <cell r="AD655">
            <v>83.333333333333343</v>
          </cell>
          <cell r="AE655">
            <v>50</v>
          </cell>
          <cell r="AF655">
            <v>50</v>
          </cell>
          <cell r="AG655" t="str">
            <v>.</v>
          </cell>
          <cell r="AH655">
            <v>83.333333333333343</v>
          </cell>
          <cell r="AI655">
            <v>66.666666666666671</v>
          </cell>
          <cell r="AJ655">
            <v>66.666666666666671</v>
          </cell>
          <cell r="AK655">
            <v>66.666666666666671</v>
          </cell>
          <cell r="AL655" t="str">
            <v>.</v>
          </cell>
          <cell r="AM655" t="str">
            <v>.</v>
          </cell>
          <cell r="AN655">
            <v>50</v>
          </cell>
          <cell r="AO655" t="str">
            <v>.</v>
          </cell>
          <cell r="AP655">
            <v>66.666666666666671</v>
          </cell>
          <cell r="AQ655">
            <v>50</v>
          </cell>
          <cell r="AR655">
            <v>66.666666666666671</v>
          </cell>
          <cell r="AS655">
            <v>50</v>
          </cell>
          <cell r="AT655">
            <v>66.666666666666671</v>
          </cell>
          <cell r="AU655" t="str">
            <v>.</v>
          </cell>
          <cell r="AV655">
            <v>33.333333333333336</v>
          </cell>
          <cell r="AW655" t="str">
            <v>.</v>
          </cell>
          <cell r="AX655" t="str">
            <v>.</v>
          </cell>
          <cell r="AY655" t="str">
            <v>.</v>
          </cell>
          <cell r="AZ655">
            <v>66.666666666666671</v>
          </cell>
          <cell r="BA655">
            <v>50</v>
          </cell>
          <cell r="BB655" t="str">
            <v>.</v>
          </cell>
          <cell r="BC655">
            <v>83.333333333333343</v>
          </cell>
          <cell r="BD655">
            <v>50</v>
          </cell>
          <cell r="BE655">
            <v>16.666666666666668</v>
          </cell>
          <cell r="BF655">
            <v>53.947368421052644</v>
          </cell>
          <cell r="BG655">
            <v>43.333333333333336</v>
          </cell>
          <cell r="BH655">
            <v>55.555555555555571</v>
          </cell>
          <cell r="BI655">
            <v>66.666666666666671</v>
          </cell>
          <cell r="BJ655">
            <v>47.619047619047628</v>
          </cell>
          <cell r="BK655">
            <v>58.333333333333329</v>
          </cell>
          <cell r="BL655">
            <v>53.603603603603617</v>
          </cell>
          <cell r="BM655">
            <v>66.666666666666671</v>
          </cell>
          <cell r="BN655">
            <v>53.030303030303024</v>
          </cell>
          <cell r="BO655">
            <v>53.846153846153854</v>
          </cell>
          <cell r="BP655">
            <v>66.666666666666671</v>
          </cell>
          <cell r="BQ655">
            <v>39.583333333333336</v>
          </cell>
          <cell r="BR655">
            <v>58.888888888888886</v>
          </cell>
          <cell r="BS655">
            <v>60</v>
          </cell>
          <cell r="BT655">
            <v>50.000000000000007</v>
          </cell>
          <cell r="BU655">
            <v>62.500000000000007</v>
          </cell>
          <cell r="BV655">
            <v>52.564102564102569</v>
          </cell>
          <cell r="BW655">
            <v>53.174603174603178</v>
          </cell>
        </row>
        <row r="656">
          <cell r="F656">
            <v>26.666666666666668</v>
          </cell>
          <cell r="G656">
            <v>13.333333333333334</v>
          </cell>
          <cell r="H656">
            <v>46.666666666666671</v>
          </cell>
          <cell r="I656">
            <v>86.666666666666671</v>
          </cell>
          <cell r="J656">
            <v>33.333333333333336</v>
          </cell>
          <cell r="K656">
            <v>40</v>
          </cell>
          <cell r="L656">
            <v>46.666666666666671</v>
          </cell>
          <cell r="M656" t="str">
            <v>.</v>
          </cell>
          <cell r="N656">
            <v>33.333333333333336</v>
          </cell>
          <cell r="O656">
            <v>46.666666666666671</v>
          </cell>
          <cell r="P656" t="str">
            <v>.</v>
          </cell>
          <cell r="Q656">
            <v>20</v>
          </cell>
          <cell r="R656">
            <v>13.333333333333334</v>
          </cell>
          <cell r="S656">
            <v>26.666666666666668</v>
          </cell>
          <cell r="T656" t="str">
            <v>.</v>
          </cell>
          <cell r="U656">
            <v>46.666666666666671</v>
          </cell>
          <cell r="V656" t="str">
            <v>.</v>
          </cell>
          <cell r="W656">
            <v>13.333333333333334</v>
          </cell>
          <cell r="X656">
            <v>33.333333333333336</v>
          </cell>
          <cell r="Y656" t="str">
            <v>.</v>
          </cell>
          <cell r="Z656" t="str">
            <v>.</v>
          </cell>
          <cell r="AA656">
            <v>60</v>
          </cell>
          <cell r="AB656">
            <v>60</v>
          </cell>
          <cell r="AC656" t="str">
            <v>.</v>
          </cell>
          <cell r="AD656">
            <v>53.333333333333336</v>
          </cell>
          <cell r="AE656">
            <v>40</v>
          </cell>
          <cell r="AF656">
            <v>13.333333333333334</v>
          </cell>
          <cell r="AG656">
            <v>20</v>
          </cell>
          <cell r="AH656">
            <v>40</v>
          </cell>
          <cell r="AI656">
            <v>26.666666666666668</v>
          </cell>
          <cell r="AJ656">
            <v>53.333333333333336</v>
          </cell>
          <cell r="AK656">
            <v>26.666666666666668</v>
          </cell>
          <cell r="AL656">
            <v>66.666666666666671</v>
          </cell>
          <cell r="AM656">
            <v>40</v>
          </cell>
          <cell r="AN656">
            <v>33.333333333333336</v>
          </cell>
          <cell r="AO656">
            <v>80</v>
          </cell>
          <cell r="AP656">
            <v>40</v>
          </cell>
          <cell r="AQ656">
            <v>46.666666666666671</v>
          </cell>
          <cell r="AR656">
            <v>60</v>
          </cell>
          <cell r="AS656" t="str">
            <v>.</v>
          </cell>
          <cell r="AT656">
            <v>53.333333333333336</v>
          </cell>
          <cell r="AU656" t="str">
            <v>.</v>
          </cell>
          <cell r="AV656">
            <v>66.666666666666671</v>
          </cell>
          <cell r="AW656">
            <v>13.333333333333334</v>
          </cell>
          <cell r="AX656">
            <v>100</v>
          </cell>
          <cell r="AY656" t="str">
            <v>.</v>
          </cell>
          <cell r="AZ656">
            <v>26.666666666666668</v>
          </cell>
          <cell r="BA656">
            <v>40</v>
          </cell>
          <cell r="BB656">
            <v>60</v>
          </cell>
          <cell r="BC656">
            <v>80</v>
          </cell>
          <cell r="BD656">
            <v>73.333333333333343</v>
          </cell>
          <cell r="BE656">
            <v>26.666666666666668</v>
          </cell>
          <cell r="BF656">
            <v>43.492063492063494</v>
          </cell>
          <cell r="BG656">
            <v>32.000000000000007</v>
          </cell>
          <cell r="BH656">
            <v>40</v>
          </cell>
          <cell r="BI656">
            <v>36.666666666666664</v>
          </cell>
          <cell r="BJ656">
            <v>53.333333333333329</v>
          </cell>
          <cell r="BK656">
            <v>45</v>
          </cell>
          <cell r="BL656">
            <v>44.629629629629633</v>
          </cell>
          <cell r="BM656">
            <v>34.666666666666671</v>
          </cell>
          <cell r="BN656">
            <v>40.606060606060602</v>
          </cell>
          <cell r="BO656">
            <v>42.380952380952387</v>
          </cell>
          <cell r="BP656">
            <v>52</v>
          </cell>
          <cell r="BQ656">
            <v>30.476190476190478</v>
          </cell>
          <cell r="BR656">
            <v>45</v>
          </cell>
          <cell r="BS656">
            <v>38.666666666666664</v>
          </cell>
          <cell r="BT656">
            <v>48.205128205128204</v>
          </cell>
          <cell r="BU656">
            <v>53.333333333333336</v>
          </cell>
          <cell r="BV656">
            <v>48.095238095238088</v>
          </cell>
          <cell r="BW656">
            <v>40.256410256410263</v>
          </cell>
        </row>
        <row r="657">
          <cell r="F657">
            <v>83.333333333333343</v>
          </cell>
          <cell r="G657">
            <v>66.666666666666657</v>
          </cell>
          <cell r="H657">
            <v>33.333333333333329</v>
          </cell>
          <cell r="I657">
            <v>83.333333333333343</v>
          </cell>
          <cell r="J657">
            <v>100</v>
          </cell>
          <cell r="K657">
            <v>33.333333333333329</v>
          </cell>
          <cell r="L657">
            <v>50</v>
          </cell>
          <cell r="M657">
            <v>83.333333333333343</v>
          </cell>
          <cell r="N657">
            <v>66.666666666666657</v>
          </cell>
          <cell r="O657">
            <v>33.333333333333329</v>
          </cell>
          <cell r="P657">
            <v>16.666666666666664</v>
          </cell>
          <cell r="Q657">
            <v>33.333333333333329</v>
          </cell>
          <cell r="R657">
            <v>16.666666666666664</v>
          </cell>
          <cell r="S657">
            <v>16.666666666666664</v>
          </cell>
          <cell r="T657">
            <v>33.333333333333329</v>
          </cell>
          <cell r="U657">
            <v>83.333333333333343</v>
          </cell>
          <cell r="V657">
            <v>0</v>
          </cell>
          <cell r="W657">
            <v>16.666666666666664</v>
          </cell>
          <cell r="X657">
            <v>33.333333333333329</v>
          </cell>
          <cell r="Y657">
            <v>33.333333333333329</v>
          </cell>
          <cell r="Z657">
            <v>83.333333333333343</v>
          </cell>
          <cell r="AA657">
            <v>50</v>
          </cell>
          <cell r="AB657">
            <v>33.333333333333329</v>
          </cell>
          <cell r="AC657">
            <v>66.666666666666657</v>
          </cell>
          <cell r="AD657">
            <v>33.333333333333329</v>
          </cell>
          <cell r="AE657">
            <v>66.666666666666657</v>
          </cell>
          <cell r="AF657">
            <v>16.666666666666664</v>
          </cell>
          <cell r="AG657">
            <v>33.333333333333329</v>
          </cell>
          <cell r="AH657">
            <v>100</v>
          </cell>
          <cell r="AI657">
            <v>50</v>
          </cell>
          <cell r="AJ657">
            <v>83.333333333333343</v>
          </cell>
          <cell r="AK657">
            <v>66.666666666666657</v>
          </cell>
          <cell r="AL657">
            <v>83.333333333333343</v>
          </cell>
          <cell r="AM657">
            <v>83.333333333333343</v>
          </cell>
          <cell r="AN657">
            <v>66.666666666666657</v>
          </cell>
          <cell r="AO657">
            <v>66.666666666666657</v>
          </cell>
          <cell r="AP657">
            <v>50</v>
          </cell>
          <cell r="AQ657">
            <v>50</v>
          </cell>
          <cell r="AR657">
            <v>50</v>
          </cell>
          <cell r="AS657">
            <v>50</v>
          </cell>
          <cell r="AT657">
            <v>33.333333333333329</v>
          </cell>
          <cell r="AU657">
            <v>33.333333333333329</v>
          </cell>
          <cell r="AV657">
            <v>16.666666666666664</v>
          </cell>
          <cell r="AW657">
            <v>0</v>
          </cell>
          <cell r="AX657">
            <v>66.666666666666657</v>
          </cell>
          <cell r="AY657">
            <v>83.333333333333343</v>
          </cell>
          <cell r="AZ657">
            <v>50</v>
          </cell>
          <cell r="BA657">
            <v>33.333333333333329</v>
          </cell>
          <cell r="BB657">
            <v>66.666666666666657</v>
          </cell>
          <cell r="BC657">
            <v>33.333333333333329</v>
          </cell>
          <cell r="BD657">
            <v>50</v>
          </cell>
          <cell r="BE657">
            <v>16.666666666666664</v>
          </cell>
          <cell r="BF657">
            <v>49.679487179487182</v>
          </cell>
          <cell r="BG657">
            <v>33.333333333333329</v>
          </cell>
          <cell r="BH657">
            <v>30.303030303030297</v>
          </cell>
          <cell r="BI657">
            <v>69.444444444444443</v>
          </cell>
          <cell r="BJ657">
            <v>66.666666666666657</v>
          </cell>
          <cell r="BK657">
            <v>50</v>
          </cell>
          <cell r="BL657">
            <v>47.101449275362327</v>
          </cell>
          <cell r="BM657">
            <v>66.666666666666657</v>
          </cell>
          <cell r="BN657">
            <v>46.296296296296298</v>
          </cell>
          <cell r="BO657">
            <v>44.444444444444443</v>
          </cell>
          <cell r="BP657">
            <v>40</v>
          </cell>
          <cell r="BQ657">
            <v>38.333333333333329</v>
          </cell>
          <cell r="BR657">
            <v>50</v>
          </cell>
          <cell r="BS657">
            <v>24.999999999999996</v>
          </cell>
          <cell r="BT657">
            <v>59.999999999999993</v>
          </cell>
          <cell r="BU657">
            <v>61.111111111111114</v>
          </cell>
          <cell r="BV657">
            <v>55.555555555555557</v>
          </cell>
          <cell r="BW657">
            <v>44.623655913978503</v>
          </cell>
        </row>
        <row r="658">
          <cell r="F658">
            <v>77.777777777777786</v>
          </cell>
          <cell r="G658">
            <v>33.333333333333336</v>
          </cell>
          <cell r="H658">
            <v>55.555555555555557</v>
          </cell>
          <cell r="I658">
            <v>77.777777777777786</v>
          </cell>
          <cell r="J658">
            <v>55.555555555555557</v>
          </cell>
          <cell r="K658">
            <v>55.555555555555557</v>
          </cell>
          <cell r="L658">
            <v>55.555555555555557</v>
          </cell>
          <cell r="M658">
            <v>55.555555555555557</v>
          </cell>
          <cell r="N658">
            <v>77.777777777777786</v>
          </cell>
          <cell r="O658">
            <v>55.555555555555557</v>
          </cell>
          <cell r="P658">
            <v>22.222222222222221</v>
          </cell>
          <cell r="Q658">
            <v>33.333333333333336</v>
          </cell>
          <cell r="R658">
            <v>33.333333333333336</v>
          </cell>
          <cell r="S658">
            <v>55.555555555555557</v>
          </cell>
          <cell r="T658">
            <v>55.555555555555557</v>
          </cell>
          <cell r="U658">
            <v>55.555555555555557</v>
          </cell>
          <cell r="V658">
            <v>55.555555555555557</v>
          </cell>
          <cell r="W658">
            <v>11.111111111111111</v>
          </cell>
          <cell r="X658">
            <v>55.555555555555557</v>
          </cell>
          <cell r="Y658">
            <v>55.555555555555557</v>
          </cell>
          <cell r="Z658">
            <v>55.555555555555557</v>
          </cell>
          <cell r="AA658">
            <v>55.555555555555557</v>
          </cell>
          <cell r="AB658">
            <v>33.333333333333336</v>
          </cell>
          <cell r="AC658">
            <v>55.555555555555557</v>
          </cell>
          <cell r="AD658">
            <v>55.555555555555557</v>
          </cell>
          <cell r="AE658">
            <v>33.333333333333336</v>
          </cell>
          <cell r="AF658">
            <v>33.333333333333336</v>
          </cell>
          <cell r="AG658">
            <v>11.111111111111111</v>
          </cell>
          <cell r="AH658">
            <v>55.555555555555557</v>
          </cell>
          <cell r="AI658">
            <v>55.555555555555557</v>
          </cell>
          <cell r="AJ658">
            <v>55.555555555555557</v>
          </cell>
          <cell r="AK658">
            <v>77.777777777777786</v>
          </cell>
          <cell r="AL658">
            <v>55.555555555555557</v>
          </cell>
          <cell r="AM658">
            <v>77.777777777777786</v>
          </cell>
          <cell r="AN658">
            <v>77.777777777777786</v>
          </cell>
          <cell r="AO658">
            <v>55.555555555555557</v>
          </cell>
          <cell r="AP658">
            <v>55.555555555555557</v>
          </cell>
          <cell r="AQ658">
            <v>55.555555555555557</v>
          </cell>
          <cell r="AR658">
            <v>33.333333333333336</v>
          </cell>
          <cell r="AS658">
            <v>44.444444444444443</v>
          </cell>
          <cell r="AT658">
            <v>55.555555555555557</v>
          </cell>
          <cell r="AU658">
            <v>55.555555555555557</v>
          </cell>
          <cell r="AV658">
            <v>33.333333333333336</v>
          </cell>
          <cell r="AW658" t="str">
            <v>.</v>
          </cell>
          <cell r="AX658">
            <v>77.777777777777786</v>
          </cell>
          <cell r="AY658">
            <v>55.555555555555557</v>
          </cell>
          <cell r="AZ658">
            <v>55.555555555555557</v>
          </cell>
          <cell r="BA658">
            <v>33.333333333333336</v>
          </cell>
          <cell r="BB658">
            <v>55.555555555555557</v>
          </cell>
          <cell r="BC658">
            <v>55.555555555555557</v>
          </cell>
          <cell r="BD658">
            <v>55.555555555555557</v>
          </cell>
          <cell r="BE658">
            <v>11.111111111111111</v>
          </cell>
          <cell r="BF658">
            <v>51.198257080610063</v>
          </cell>
          <cell r="BG658">
            <v>52.380952380952387</v>
          </cell>
          <cell r="BH658">
            <v>45.55555555555555</v>
          </cell>
          <cell r="BI658">
            <v>59.25925925925926</v>
          </cell>
          <cell r="BJ658">
            <v>53.703703703703695</v>
          </cell>
          <cell r="BK658">
            <v>49.305555555555557</v>
          </cell>
          <cell r="BL658">
            <v>50.123456790123491</v>
          </cell>
          <cell r="BM658">
            <v>60</v>
          </cell>
          <cell r="BN658">
            <v>49.572649572649574</v>
          </cell>
          <cell r="BO658">
            <v>43.827160493827158</v>
          </cell>
          <cell r="BP658">
            <v>51.111111111111107</v>
          </cell>
          <cell r="BQ658">
            <v>49.999999999999993</v>
          </cell>
          <cell r="BR658">
            <v>49.629629629629633</v>
          </cell>
          <cell r="BS658">
            <v>46.666666666666664</v>
          </cell>
          <cell r="BT658">
            <v>52.592592592592595</v>
          </cell>
          <cell r="BU658">
            <v>48.148148148148145</v>
          </cell>
          <cell r="BV658">
            <v>52.592592592592588</v>
          </cell>
          <cell r="BW658">
            <v>51.111111111111121</v>
          </cell>
        </row>
        <row r="659">
          <cell r="F659">
            <v>78.328981723237604</v>
          </cell>
          <cell r="G659">
            <v>39.164490861618802</v>
          </cell>
          <cell r="H659">
            <v>65.274151436031332</v>
          </cell>
          <cell r="I659">
            <v>65.274151436031332</v>
          </cell>
          <cell r="J659">
            <v>65.274151436031332</v>
          </cell>
          <cell r="K659">
            <v>45.691906005221931</v>
          </cell>
          <cell r="L659">
            <v>39.164490861618802</v>
          </cell>
          <cell r="M659">
            <v>58.746736292428203</v>
          </cell>
          <cell r="N659">
            <v>13.054830287206267</v>
          </cell>
          <cell r="O659">
            <v>52.219321148825067</v>
          </cell>
          <cell r="P659">
            <v>45.691906005221931</v>
          </cell>
          <cell r="Q659">
            <v>26.109660574412533</v>
          </cell>
          <cell r="R659">
            <v>13.054830287206267</v>
          </cell>
          <cell r="S659">
            <v>13.054830287206267</v>
          </cell>
          <cell r="T659">
            <v>65.274151436031332</v>
          </cell>
          <cell r="U659">
            <v>65.274151436031332</v>
          </cell>
          <cell r="V659">
            <v>39.164490861618802</v>
          </cell>
          <cell r="W659">
            <v>39.164490861618802</v>
          </cell>
          <cell r="X659">
            <v>65.274151436031332</v>
          </cell>
          <cell r="Y659">
            <v>39.164490861618802</v>
          </cell>
          <cell r="Z659">
            <v>58.746736292428203</v>
          </cell>
          <cell r="AA659">
            <v>65.274151436031332</v>
          </cell>
          <cell r="AB659">
            <v>54.83028720626632</v>
          </cell>
          <cell r="AC659">
            <v>39.164490861618802</v>
          </cell>
          <cell r="AD659">
            <v>71.801566579634468</v>
          </cell>
          <cell r="AE659">
            <v>58.746736292428203</v>
          </cell>
          <cell r="AF659">
            <v>13.054830287206267</v>
          </cell>
          <cell r="AG659" t="str">
            <v>.</v>
          </cell>
          <cell r="AH659">
            <v>58.746736292428203</v>
          </cell>
          <cell r="AI659">
            <v>52.219321148825067</v>
          </cell>
          <cell r="AJ659">
            <v>57.44125326370758</v>
          </cell>
          <cell r="AK659">
            <v>65.274151436031332</v>
          </cell>
          <cell r="AL659">
            <v>84.85639686684074</v>
          </cell>
          <cell r="AM659">
            <v>65.274151436031332</v>
          </cell>
          <cell r="AN659">
            <v>65.274151436031332</v>
          </cell>
          <cell r="AO659">
            <v>65.274151436031332</v>
          </cell>
          <cell r="AP659">
            <v>58.746736292428203</v>
          </cell>
          <cell r="AQ659">
            <v>58.746736292428203</v>
          </cell>
          <cell r="AR659">
            <v>78.328981723237604</v>
          </cell>
          <cell r="AS659">
            <v>65.274151436031332</v>
          </cell>
          <cell r="AT659">
            <v>65.274151436031332</v>
          </cell>
          <cell r="AU659">
            <v>45.691906005221931</v>
          </cell>
          <cell r="AV659">
            <v>23.498694516971277</v>
          </cell>
          <cell r="AW659" t="str">
            <v>.</v>
          </cell>
          <cell r="AX659">
            <v>52.219321148825067</v>
          </cell>
          <cell r="AY659">
            <v>19.582245430809401</v>
          </cell>
          <cell r="AZ659">
            <v>65.274151436031332</v>
          </cell>
          <cell r="BA659">
            <v>26.109660574412533</v>
          </cell>
          <cell r="BB659">
            <v>84.85639686684074</v>
          </cell>
          <cell r="BC659">
            <v>65.274151436031332</v>
          </cell>
          <cell r="BD659">
            <v>65.274151436031332</v>
          </cell>
          <cell r="BE659">
            <v>26.109660574412533</v>
          </cell>
          <cell r="BF659">
            <v>52.193211488250661</v>
          </cell>
          <cell r="BG659">
            <v>31.704587840358077</v>
          </cell>
          <cell r="BH659">
            <v>58.746736292428203</v>
          </cell>
          <cell r="BI659">
            <v>71.801566579634468</v>
          </cell>
          <cell r="BJ659">
            <v>54.395126196692779</v>
          </cell>
          <cell r="BK659">
            <v>49.281984334203649</v>
          </cell>
          <cell r="BL659">
            <v>50.01450536698578</v>
          </cell>
          <cell r="BM659">
            <v>73.433420365535255</v>
          </cell>
          <cell r="BN659">
            <v>51.906005221932119</v>
          </cell>
          <cell r="BO659">
            <v>53.371217938872682</v>
          </cell>
          <cell r="BP659">
            <v>65.274151436031332</v>
          </cell>
          <cell r="BQ659">
            <v>37.206266318537857</v>
          </cell>
          <cell r="BR659">
            <v>48.215839860748467</v>
          </cell>
          <cell r="BS659">
            <v>61.357702349869456</v>
          </cell>
          <cell r="BT659">
            <v>51.784160139251519</v>
          </cell>
          <cell r="BU659">
            <v>59.834638816362059</v>
          </cell>
          <cell r="BV659">
            <v>52.567449956483891</v>
          </cell>
          <cell r="BW659">
            <v>50.418654902313861</v>
          </cell>
        </row>
        <row r="660">
          <cell r="F660">
            <v>75</v>
          </cell>
          <cell r="G660">
            <v>37.5</v>
          </cell>
          <cell r="H660">
            <v>75</v>
          </cell>
          <cell r="I660">
            <v>43.75</v>
          </cell>
          <cell r="J660">
            <v>75</v>
          </cell>
          <cell r="K660">
            <v>43.75</v>
          </cell>
          <cell r="L660">
            <v>75</v>
          </cell>
          <cell r="M660">
            <v>62.5</v>
          </cell>
          <cell r="N660">
            <v>25</v>
          </cell>
          <cell r="O660">
            <v>62.5</v>
          </cell>
          <cell r="P660">
            <v>62.5</v>
          </cell>
          <cell r="Q660">
            <v>50</v>
          </cell>
          <cell r="R660">
            <v>25</v>
          </cell>
          <cell r="S660">
            <v>50</v>
          </cell>
          <cell r="T660">
            <v>87.5</v>
          </cell>
          <cell r="U660">
            <v>56.25</v>
          </cell>
          <cell r="V660">
            <v>25</v>
          </cell>
          <cell r="W660">
            <v>50</v>
          </cell>
          <cell r="X660">
            <v>93.75</v>
          </cell>
          <cell r="Y660">
            <v>25</v>
          </cell>
          <cell r="Z660">
            <v>75</v>
          </cell>
          <cell r="AA660">
            <v>75</v>
          </cell>
          <cell r="AB660">
            <v>65</v>
          </cell>
          <cell r="AC660">
            <v>0</v>
          </cell>
          <cell r="AD660">
            <v>93.75</v>
          </cell>
          <cell r="AE660">
            <v>25</v>
          </cell>
          <cell r="AF660">
            <v>25</v>
          </cell>
          <cell r="AG660" t="str">
            <v>.</v>
          </cell>
          <cell r="AH660">
            <v>93.75</v>
          </cell>
          <cell r="AI660">
            <v>50</v>
          </cell>
          <cell r="AJ660">
            <v>75</v>
          </cell>
          <cell r="AK660">
            <v>75</v>
          </cell>
          <cell r="AL660">
            <v>75</v>
          </cell>
          <cell r="AM660">
            <v>75</v>
          </cell>
          <cell r="AN660">
            <v>68.75</v>
          </cell>
          <cell r="AO660">
            <v>50</v>
          </cell>
          <cell r="AP660">
            <v>68.75</v>
          </cell>
          <cell r="AQ660">
            <v>56.25</v>
          </cell>
          <cell r="AR660">
            <v>75</v>
          </cell>
          <cell r="AS660">
            <v>50</v>
          </cell>
          <cell r="AT660">
            <v>62.5</v>
          </cell>
          <cell r="AU660">
            <v>62.5</v>
          </cell>
          <cell r="AV660">
            <v>37.5</v>
          </cell>
          <cell r="AW660" t="str">
            <v>.</v>
          </cell>
          <cell r="AX660">
            <v>43.75</v>
          </cell>
          <cell r="AY660">
            <v>56.25</v>
          </cell>
          <cell r="AZ660">
            <v>93.75</v>
          </cell>
          <cell r="BA660">
            <v>50</v>
          </cell>
          <cell r="BB660">
            <v>62.5</v>
          </cell>
          <cell r="BC660">
            <v>93.75</v>
          </cell>
          <cell r="BD660">
            <v>68.75</v>
          </cell>
          <cell r="BE660">
            <v>37.5</v>
          </cell>
          <cell r="BF660">
            <v>58.8</v>
          </cell>
          <cell r="BG660">
            <v>41.071428571428569</v>
          </cell>
          <cell r="BH660">
            <v>75.625</v>
          </cell>
          <cell r="BI660">
            <v>68.75</v>
          </cell>
          <cell r="BJ660">
            <v>54.166666666666664</v>
          </cell>
          <cell r="BK660">
            <v>56.40625</v>
          </cell>
          <cell r="BL660">
            <v>57.694444444444443</v>
          </cell>
          <cell r="BM660">
            <v>71.875</v>
          </cell>
          <cell r="BN660">
            <v>59.6</v>
          </cell>
          <cell r="BO660">
            <v>66.17647058823529</v>
          </cell>
          <cell r="BP660">
            <v>80</v>
          </cell>
          <cell r="BQ660">
            <v>41.875</v>
          </cell>
          <cell r="BR660">
            <v>56.833333333333336</v>
          </cell>
          <cell r="BS660">
            <v>83.75</v>
          </cell>
          <cell r="BT660">
            <v>55.416666666666664</v>
          </cell>
          <cell r="BU660">
            <v>67.708333333333329</v>
          </cell>
          <cell r="BV660">
            <v>59.583333333333336</v>
          </cell>
          <cell r="BW660">
            <v>56.551724137931032</v>
          </cell>
        </row>
        <row r="661">
          <cell r="F661">
            <v>33.333333333333329</v>
          </cell>
          <cell r="G661">
            <v>0</v>
          </cell>
          <cell r="H661">
            <v>33.333333333333329</v>
          </cell>
          <cell r="I661">
            <v>66.666666666666657</v>
          </cell>
          <cell r="J661">
            <v>0</v>
          </cell>
          <cell r="K661">
            <v>33.333333333333329</v>
          </cell>
          <cell r="L661">
            <v>33.333333333333329</v>
          </cell>
          <cell r="M661">
            <v>66.666666666666657</v>
          </cell>
          <cell r="N661">
            <v>0</v>
          </cell>
          <cell r="O661">
            <v>0</v>
          </cell>
          <cell r="P661">
            <v>0</v>
          </cell>
          <cell r="Q661">
            <v>0</v>
          </cell>
          <cell r="R661">
            <v>0</v>
          </cell>
          <cell r="S661">
            <v>33.333333333333329</v>
          </cell>
          <cell r="T661">
            <v>0</v>
          </cell>
          <cell r="U661">
            <v>66.666666666666657</v>
          </cell>
          <cell r="V661">
            <v>0</v>
          </cell>
          <cell r="W661">
            <v>0</v>
          </cell>
          <cell r="X661">
            <v>66.666666666666657</v>
          </cell>
          <cell r="Y661">
            <v>33.333333333333329</v>
          </cell>
          <cell r="Z661">
            <v>33.333333333333329</v>
          </cell>
          <cell r="AA661">
            <v>33.333333333333329</v>
          </cell>
          <cell r="AB661">
            <v>0</v>
          </cell>
          <cell r="AC661">
            <v>0</v>
          </cell>
          <cell r="AD661">
            <v>0</v>
          </cell>
          <cell r="AE661">
            <v>66.666666666666657</v>
          </cell>
          <cell r="AF661">
            <v>0</v>
          </cell>
          <cell r="AG661">
            <v>33.333333333333329</v>
          </cell>
          <cell r="AH661">
            <v>33.333333333333329</v>
          </cell>
          <cell r="AI661">
            <v>0</v>
          </cell>
          <cell r="AJ661">
            <v>0</v>
          </cell>
          <cell r="AK661">
            <v>0</v>
          </cell>
          <cell r="AL661">
            <v>100</v>
          </cell>
          <cell r="AM661">
            <v>33.333333333333329</v>
          </cell>
          <cell r="AN661">
            <v>33.333333333333329</v>
          </cell>
          <cell r="AO661">
            <v>66.666666666666657</v>
          </cell>
          <cell r="AP661">
            <v>0</v>
          </cell>
          <cell r="AQ661">
            <v>0</v>
          </cell>
          <cell r="AR661">
            <v>66.666666666666657</v>
          </cell>
          <cell r="AS661">
            <v>33.333333333333329</v>
          </cell>
          <cell r="AT661">
            <v>33.333333333333329</v>
          </cell>
          <cell r="AU661">
            <v>66.666666666666657</v>
          </cell>
          <cell r="AV661">
            <v>0</v>
          </cell>
          <cell r="AW661">
            <v>0</v>
          </cell>
          <cell r="AX661">
            <v>66.666666666666657</v>
          </cell>
          <cell r="AY661">
            <v>33.333333333333329</v>
          </cell>
          <cell r="AZ661">
            <v>33.333333333333329</v>
          </cell>
          <cell r="BA661">
            <v>0</v>
          </cell>
          <cell r="BB661">
            <v>66.666666666666657</v>
          </cell>
          <cell r="BC661">
            <v>33.333333333333329</v>
          </cell>
          <cell r="BD661">
            <v>33.333333333333329</v>
          </cell>
          <cell r="BE661">
            <v>0</v>
          </cell>
          <cell r="BF661">
            <v>26.282051282051277</v>
          </cell>
          <cell r="BG661">
            <v>9.5238095238095219</v>
          </cell>
          <cell r="BH661">
            <v>27.272727272727266</v>
          </cell>
          <cell r="BI661">
            <v>38.888888888888879</v>
          </cell>
          <cell r="BJ661">
            <v>41.666666666666657</v>
          </cell>
          <cell r="BK661">
            <v>16.666666666666661</v>
          </cell>
          <cell r="BL661">
            <v>24.637681159420282</v>
          </cell>
          <cell r="BM661">
            <v>33.333333333333329</v>
          </cell>
          <cell r="BN661">
            <v>14.814814814814811</v>
          </cell>
          <cell r="BO661">
            <v>31.481481481481474</v>
          </cell>
          <cell r="BP661">
            <v>33.333333333333329</v>
          </cell>
          <cell r="BQ661">
            <v>13.333333333333332</v>
          </cell>
          <cell r="BR661">
            <v>15.55555555555555</v>
          </cell>
          <cell r="BS661">
            <v>16.666666666666664</v>
          </cell>
          <cell r="BT661">
            <v>40</v>
          </cell>
          <cell r="BU661">
            <v>50</v>
          </cell>
          <cell r="BV661">
            <v>26.666666666666661</v>
          </cell>
          <cell r="BW661">
            <v>21.505376344086017</v>
          </cell>
        </row>
        <row r="662">
          <cell r="F662">
            <v>20.955912774357333</v>
          </cell>
          <cell r="G662" t="str">
            <v>.</v>
          </cell>
          <cell r="H662">
            <v>30.626296710871262</v>
          </cell>
          <cell r="I662">
            <v>46.279954726826965</v>
          </cell>
          <cell r="J662">
            <v>53.320504174787722</v>
          </cell>
          <cell r="K662">
            <v>21.883209864159955</v>
          </cell>
          <cell r="L662">
            <v>29.735603453560763</v>
          </cell>
          <cell r="M662">
            <v>31.358586534463925</v>
          </cell>
          <cell r="N662" t="str">
            <v>.</v>
          </cell>
          <cell r="O662">
            <v>1.6151449013289156</v>
          </cell>
          <cell r="P662" t="str">
            <v>.</v>
          </cell>
          <cell r="Q662" t="str">
            <v>.</v>
          </cell>
          <cell r="R662" t="str">
            <v>.</v>
          </cell>
          <cell r="S662">
            <v>23.910327888108231</v>
          </cell>
          <cell r="T662" t="str">
            <v>.</v>
          </cell>
          <cell r="U662">
            <v>48.818108076591017</v>
          </cell>
          <cell r="V662" t="str">
            <v>.</v>
          </cell>
          <cell r="W662" t="str">
            <v>.</v>
          </cell>
          <cell r="X662">
            <v>40.296680647385472</v>
          </cell>
          <cell r="Y662" t="str">
            <v>.</v>
          </cell>
          <cell r="Z662">
            <v>70.74599211928134</v>
          </cell>
          <cell r="AA662">
            <v>39.086620670217563</v>
          </cell>
          <cell r="AB662" t="str">
            <v>.</v>
          </cell>
          <cell r="AC662" t="str">
            <v>.</v>
          </cell>
          <cell r="AD662">
            <v>36.460060933442364</v>
          </cell>
          <cell r="AE662">
            <v>21.609317094391976</v>
          </cell>
          <cell r="AF662" t="str">
            <v>.</v>
          </cell>
          <cell r="AG662">
            <v>31.019401748941146</v>
          </cell>
          <cell r="AH662">
            <v>28.090990060848931</v>
          </cell>
          <cell r="AI662">
            <v>41.498975306252518</v>
          </cell>
          <cell r="AJ662">
            <v>50.841223583810716</v>
          </cell>
          <cell r="AK662">
            <v>41.953181599473567</v>
          </cell>
          <cell r="AL662">
            <v>68.868269550722701</v>
          </cell>
          <cell r="AM662">
            <v>66.837680038362024</v>
          </cell>
          <cell r="AN662">
            <v>27.227647283908023</v>
          </cell>
          <cell r="AO662">
            <v>51.716943581935645</v>
          </cell>
          <cell r="AP662" t="str">
            <v>.</v>
          </cell>
          <cell r="AQ662">
            <v>23.900007439473672</v>
          </cell>
          <cell r="AR662">
            <v>78.668317658081989</v>
          </cell>
          <cell r="AS662" t="str">
            <v>.</v>
          </cell>
          <cell r="AT662">
            <v>26.239941127853374</v>
          </cell>
          <cell r="AU662" t="str">
            <v>.</v>
          </cell>
          <cell r="AV662" t="str">
            <v>.</v>
          </cell>
          <cell r="AW662" t="str">
            <v>.</v>
          </cell>
          <cell r="AX662">
            <v>49.838126131412842</v>
          </cell>
          <cell r="AY662">
            <v>41.880457446972095</v>
          </cell>
          <cell r="AZ662">
            <v>29.014566054785696</v>
          </cell>
          <cell r="BA662" t="str">
            <v>.</v>
          </cell>
          <cell r="BB662" t="str">
            <v>.</v>
          </cell>
          <cell r="BC662">
            <v>37.576885165240945</v>
          </cell>
          <cell r="BD662">
            <v>38.977991928769889</v>
          </cell>
          <cell r="BE662">
            <v>23.686900830502552</v>
          </cell>
          <cell r="BF662">
            <v>38.622419003246158</v>
          </cell>
          <cell r="BG662">
            <v>15.675374177444839</v>
          </cell>
          <cell r="BH662">
            <v>40.649953387182741</v>
          </cell>
          <cell r="BI662">
            <v>41.916856847545013</v>
          </cell>
          <cell r="BJ662">
            <v>39.970506722049464</v>
          </cell>
          <cell r="BK662">
            <v>38.892166694318647</v>
          </cell>
          <cell r="BL662">
            <v>38.034126531049935</v>
          </cell>
          <cell r="BM662">
            <v>40.191544040283517</v>
          </cell>
          <cell r="BN662">
            <v>38.955320786610216</v>
          </cell>
          <cell r="BO662">
            <v>41.363557632147042</v>
          </cell>
          <cell r="BP662">
            <v>40.720607935142191</v>
          </cell>
          <cell r="BQ662">
            <v>17.744652739683215</v>
          </cell>
          <cell r="BR662">
            <v>38.892166694318647</v>
          </cell>
          <cell r="BS662">
            <v>38.111208915356258</v>
          </cell>
          <cell r="BT662">
            <v>39.05751166644415</v>
          </cell>
          <cell r="BU662">
            <v>42.77261538201185</v>
          </cell>
          <cell r="BV662">
            <v>38.318120256039364</v>
          </cell>
          <cell r="BW662">
            <v>38.122730448975062</v>
          </cell>
        </row>
        <row r="663">
          <cell r="F663">
            <v>34.297079812016634</v>
          </cell>
          <cell r="G663">
            <v>22.700626371309994</v>
          </cell>
          <cell r="H663">
            <v>20.145048500356573</v>
          </cell>
          <cell r="I663">
            <v>56.142041022574041</v>
          </cell>
          <cell r="J663">
            <v>26.856163759754917</v>
          </cell>
          <cell r="K663">
            <v>12.178336181187554</v>
          </cell>
          <cell r="L663">
            <v>11.074096367631652</v>
          </cell>
          <cell r="M663">
            <v>34.686917707685062</v>
          </cell>
          <cell r="N663">
            <v>4.4698176059328798</v>
          </cell>
          <cell r="O663">
            <v>2.2845221541882834</v>
          </cell>
          <cell r="P663">
            <v>3.1770939694651141</v>
          </cell>
          <cell r="Q663">
            <v>24.065008507538593</v>
          </cell>
          <cell r="R663">
            <v>0.11947680180336258</v>
          </cell>
          <cell r="S663">
            <v>41.836694358183472</v>
          </cell>
          <cell r="T663">
            <v>32.946076720490311</v>
          </cell>
          <cell r="U663">
            <v>47.202692041072247</v>
          </cell>
          <cell r="V663">
            <v>7.5938778566590601</v>
          </cell>
          <cell r="W663">
            <v>27.89147368593143</v>
          </cell>
          <cell r="X663">
            <v>37.143829913319763</v>
          </cell>
          <cell r="Y663">
            <v>14.126762682819026</v>
          </cell>
          <cell r="Z663">
            <v>24.897264286152733</v>
          </cell>
          <cell r="AA663">
            <v>37.465652955973063</v>
          </cell>
          <cell r="AB663">
            <v>3.0750108548838426</v>
          </cell>
          <cell r="AC663">
            <v>11.301763759154612</v>
          </cell>
          <cell r="AD663">
            <v>24.978481592799081</v>
          </cell>
          <cell r="AE663">
            <v>39.872953002416942</v>
          </cell>
          <cell r="AF663">
            <v>7.1419888503821225</v>
          </cell>
          <cell r="AG663">
            <v>65.598205347505299</v>
          </cell>
          <cell r="AH663">
            <v>26.884866589251747</v>
          </cell>
          <cell r="AI663">
            <v>25.00803538910905</v>
          </cell>
          <cell r="AJ663">
            <v>15.93495968668153</v>
          </cell>
          <cell r="AK663">
            <v>22.133597294750164</v>
          </cell>
          <cell r="AL663">
            <v>67.820220602297894</v>
          </cell>
          <cell r="AM663">
            <v>40.3502549176334</v>
          </cell>
          <cell r="AN663">
            <v>25.059204829494487</v>
          </cell>
          <cell r="AO663">
            <v>59.080099944762047</v>
          </cell>
          <cell r="AP663">
            <v>12.550997960276424</v>
          </cell>
          <cell r="AQ663">
            <v>11.469611210183629</v>
          </cell>
          <cell r="AR663">
            <v>27.665962779438814</v>
          </cell>
          <cell r="AS663">
            <v>16.811246124042341</v>
          </cell>
          <cell r="AT663">
            <v>23.535391789977485</v>
          </cell>
          <cell r="AU663">
            <v>74.966329962026052</v>
          </cell>
          <cell r="AV663">
            <v>9.86125069406474</v>
          </cell>
          <cell r="AW663">
            <v>0.15827600501648645</v>
          </cell>
          <cell r="AX663">
            <v>55.343876950048269</v>
          </cell>
          <cell r="AY663">
            <v>42.827582871975444</v>
          </cell>
          <cell r="AZ663">
            <v>25.183980852885625</v>
          </cell>
          <cell r="BA663">
            <v>13.047902222937457</v>
          </cell>
          <cell r="BB663">
            <v>55.148573871238334</v>
          </cell>
          <cell r="BC663">
            <v>19.46913326273468</v>
          </cell>
          <cell r="BD663">
            <v>32.943175635925989</v>
          </cell>
          <cell r="BE663">
            <v>31.879631505491659</v>
          </cell>
          <cell r="BF663">
            <v>27.123136915796756</v>
          </cell>
          <cell r="BG663">
            <v>9.1047945680818376</v>
          </cell>
          <cell r="BH663">
            <v>25.978088629572259</v>
          </cell>
          <cell r="BI663">
            <v>44.121733880702685</v>
          </cell>
          <cell r="BJ663">
            <v>40.463526226221454</v>
          </cell>
          <cell r="BK663">
            <v>19.413616545043126</v>
          </cell>
          <cell r="BL663">
            <v>24.905928616026422</v>
          </cell>
          <cell r="BM663">
            <v>43.505542248628771</v>
          </cell>
          <cell r="BN663">
            <v>22.306296748852883</v>
          </cell>
          <cell r="BO663">
            <v>33.372255825101419</v>
          </cell>
          <cell r="BP663">
            <v>21.895178933809149</v>
          </cell>
          <cell r="BQ663">
            <v>11.542377065311275</v>
          </cell>
          <cell r="BR663">
            <v>19.58710790644318</v>
          </cell>
          <cell r="BS663">
            <v>23.764545196715293</v>
          </cell>
          <cell r="BT663">
            <v>39.05547348875816</v>
          </cell>
          <cell r="BU663">
            <v>37.391112492461367</v>
          </cell>
          <cell r="BV663">
            <v>25.81514284873386</v>
          </cell>
          <cell r="BW663">
            <v>25.768687159214682</v>
          </cell>
        </row>
        <row r="664">
          <cell r="F664">
            <v>57.642354286866123</v>
          </cell>
          <cell r="G664">
            <v>25</v>
          </cell>
          <cell r="H664">
            <v>27.691931081285666</v>
          </cell>
          <cell r="I664">
            <v>66.567635677298625</v>
          </cell>
          <cell r="J664">
            <v>57.887802129195535</v>
          </cell>
          <cell r="K664">
            <v>18.344678714672416</v>
          </cell>
          <cell r="L664">
            <v>13.135960988341516</v>
          </cell>
          <cell r="M664">
            <v>30.610505765449503</v>
          </cell>
          <cell r="N664">
            <v>0</v>
          </cell>
          <cell r="O664">
            <v>0.63487443005664546</v>
          </cell>
          <cell r="P664">
            <v>0</v>
          </cell>
          <cell r="Q664">
            <v>25</v>
          </cell>
          <cell r="R664">
            <v>0</v>
          </cell>
          <cell r="S664">
            <v>65.712218135039748</v>
          </cell>
          <cell r="T664">
            <v>25</v>
          </cell>
          <cell r="U664">
            <v>78.346709343817452</v>
          </cell>
          <cell r="V664">
            <v>25</v>
          </cell>
          <cell r="W664">
            <v>25</v>
          </cell>
          <cell r="X664">
            <v>50.296398332050828</v>
          </cell>
          <cell r="Y664">
            <v>25</v>
          </cell>
          <cell r="Z664">
            <v>35.622809687531124</v>
          </cell>
          <cell r="AA664">
            <v>34.734612256517018</v>
          </cell>
          <cell r="AB664">
            <v>0</v>
          </cell>
          <cell r="AC664">
            <v>0</v>
          </cell>
          <cell r="AD664">
            <v>20.689629198449538</v>
          </cell>
          <cell r="AE664">
            <v>58.894555308549855</v>
          </cell>
          <cell r="AF664">
            <v>0</v>
          </cell>
          <cell r="AG664">
            <v>82.647648265349261</v>
          </cell>
          <cell r="AH664">
            <v>22.985730366379798</v>
          </cell>
          <cell r="AI664">
            <v>28.66868080573137</v>
          </cell>
          <cell r="AJ664">
            <v>33.178063062024492</v>
          </cell>
          <cell r="AK664">
            <v>44.288829670875373</v>
          </cell>
          <cell r="AL664">
            <v>71.459169438472202</v>
          </cell>
          <cell r="AM664">
            <v>66.279789416071722</v>
          </cell>
          <cell r="AN664">
            <v>48.638530481256673</v>
          </cell>
          <cell r="AO664">
            <v>54.362966871289835</v>
          </cell>
          <cell r="AP664">
            <v>0</v>
          </cell>
          <cell r="AQ664">
            <v>7.6804095200523745</v>
          </cell>
          <cell r="AR664">
            <v>45.062627198123948</v>
          </cell>
          <cell r="AS664">
            <v>25</v>
          </cell>
          <cell r="AT664">
            <v>17.825705447635176</v>
          </cell>
          <cell r="AU664">
            <v>75</v>
          </cell>
          <cell r="AV664">
            <v>0</v>
          </cell>
          <cell r="AW664">
            <v>0</v>
          </cell>
          <cell r="AX664">
            <v>49.70459491145315</v>
          </cell>
          <cell r="AY664">
            <v>53.464745899238238</v>
          </cell>
          <cell r="AZ664">
            <v>12.770386051254805</v>
          </cell>
          <cell r="BA664">
            <v>25</v>
          </cell>
          <cell r="BB664">
            <v>75</v>
          </cell>
          <cell r="BC664">
            <v>4.6469504062490987</v>
          </cell>
          <cell r="BD664">
            <v>60.047175806370774</v>
          </cell>
          <cell r="BE664">
            <v>14.579476906867066</v>
          </cell>
          <cell r="BF664">
            <v>32.405849151150321</v>
          </cell>
          <cell r="BG664">
            <v>12.681547916914024</v>
          </cell>
          <cell r="BH664">
            <v>25.164606354618243</v>
          </cell>
          <cell r="BI664">
            <v>67.367555163829991</v>
          </cell>
          <cell r="BJ664">
            <v>46.197771872742294</v>
          </cell>
          <cell r="BK664">
            <v>22.559003567795664</v>
          </cell>
          <cell r="BL664">
            <v>27.845626627757333</v>
          </cell>
          <cell r="BM664">
            <v>65.171724327832493</v>
          </cell>
          <cell r="BN664">
            <v>27.711890060885228</v>
          </cell>
          <cell r="BO664">
            <v>37.568867815653995</v>
          </cell>
          <cell r="BP664">
            <v>20.302854313749961</v>
          </cell>
          <cell r="BQ664">
            <v>15.711551413307058</v>
          </cell>
          <cell r="BR664">
            <v>22.396270472315376</v>
          </cell>
          <cell r="BS664">
            <v>20.938829656124913</v>
          </cell>
          <cell r="BT664">
            <v>42.809576568277492</v>
          </cell>
          <cell r="BU664">
            <v>37.509234261716919</v>
          </cell>
          <cell r="BV664">
            <v>32.818244311761923</v>
          </cell>
          <cell r="BW664">
            <v>31.218551148809247</v>
          </cell>
        </row>
        <row r="665">
          <cell r="F665">
            <v>50</v>
          </cell>
          <cell r="G665">
            <v>25</v>
          </cell>
          <cell r="H665">
            <v>25</v>
          </cell>
          <cell r="I665">
            <v>50</v>
          </cell>
          <cell r="J665">
            <v>75</v>
          </cell>
          <cell r="K665">
            <v>25</v>
          </cell>
          <cell r="L665">
            <v>0</v>
          </cell>
          <cell r="M665">
            <v>50</v>
          </cell>
          <cell r="N665">
            <v>0</v>
          </cell>
          <cell r="O665">
            <v>0</v>
          </cell>
          <cell r="P665">
            <v>0</v>
          </cell>
          <cell r="Q665">
            <v>25</v>
          </cell>
          <cell r="R665">
            <v>0</v>
          </cell>
          <cell r="S665">
            <v>50</v>
          </cell>
          <cell r="T665">
            <v>25</v>
          </cell>
          <cell r="U665">
            <v>75</v>
          </cell>
          <cell r="V665">
            <v>25</v>
          </cell>
          <cell r="W665">
            <v>25</v>
          </cell>
          <cell r="X665">
            <v>50</v>
          </cell>
          <cell r="Y665">
            <v>25</v>
          </cell>
          <cell r="Z665">
            <v>50</v>
          </cell>
          <cell r="AA665">
            <v>25</v>
          </cell>
          <cell r="AB665">
            <v>0</v>
          </cell>
          <cell r="AC665">
            <v>0</v>
          </cell>
          <cell r="AD665">
            <v>0</v>
          </cell>
          <cell r="AE665">
            <v>75</v>
          </cell>
          <cell r="AF665">
            <v>0</v>
          </cell>
          <cell r="AG665">
            <v>100</v>
          </cell>
          <cell r="AH665">
            <v>25</v>
          </cell>
          <cell r="AI665">
            <v>25</v>
          </cell>
          <cell r="AJ665">
            <v>25</v>
          </cell>
          <cell r="AK665">
            <v>50</v>
          </cell>
          <cell r="AL665">
            <v>50</v>
          </cell>
          <cell r="AM665">
            <v>50</v>
          </cell>
          <cell r="AN665">
            <v>50</v>
          </cell>
          <cell r="AO665">
            <v>25</v>
          </cell>
          <cell r="AP665">
            <v>0</v>
          </cell>
          <cell r="AQ665">
            <v>0</v>
          </cell>
          <cell r="AR665">
            <v>25</v>
          </cell>
          <cell r="AS665">
            <v>25</v>
          </cell>
          <cell r="AT665">
            <v>25</v>
          </cell>
          <cell r="AU665">
            <v>75</v>
          </cell>
          <cell r="AV665">
            <v>0</v>
          </cell>
          <cell r="AW665">
            <v>0</v>
          </cell>
          <cell r="AX665">
            <v>25</v>
          </cell>
          <cell r="AY665">
            <v>50</v>
          </cell>
          <cell r="AZ665">
            <v>0</v>
          </cell>
          <cell r="BA665">
            <v>25</v>
          </cell>
          <cell r="BB665">
            <v>75</v>
          </cell>
          <cell r="BC665">
            <v>0</v>
          </cell>
          <cell r="BD665">
            <v>25</v>
          </cell>
          <cell r="BE665">
            <v>0</v>
          </cell>
          <cell r="BF665">
            <v>28.846153846153847</v>
          </cell>
          <cell r="BG665">
            <v>10.714285714285714</v>
          </cell>
          <cell r="BH665">
            <v>20.454545454545453</v>
          </cell>
          <cell r="BI665">
            <v>66.666666666666671</v>
          </cell>
          <cell r="BJ665">
            <v>35.416666666666664</v>
          </cell>
          <cell r="BK665">
            <v>23.4375</v>
          </cell>
          <cell r="BL665">
            <v>23.913043478260871</v>
          </cell>
          <cell r="BM665">
            <v>65</v>
          </cell>
          <cell r="BN665">
            <v>26.851851851851851</v>
          </cell>
          <cell r="BO665">
            <v>31.944444444444443</v>
          </cell>
          <cell r="BP665">
            <v>10</v>
          </cell>
          <cell r="BQ665">
            <v>15</v>
          </cell>
          <cell r="BR665">
            <v>23.333333333333332</v>
          </cell>
          <cell r="BS665">
            <v>16.666666666666668</v>
          </cell>
          <cell r="BT665">
            <v>33.333333333333336</v>
          </cell>
          <cell r="BU665">
            <v>37.5</v>
          </cell>
          <cell r="BV665">
            <v>28.333333333333332</v>
          </cell>
          <cell r="BW665">
            <v>27.419354838709676</v>
          </cell>
        </row>
        <row r="666">
          <cell r="F666">
            <v>65.284708573732246</v>
          </cell>
          <cell r="G666" t="str">
            <v>.</v>
          </cell>
          <cell r="H666">
            <v>30.383862162571329</v>
          </cell>
          <cell r="I666">
            <v>83.135271354597251</v>
          </cell>
          <cell r="J666">
            <v>40.775604258391063</v>
          </cell>
          <cell r="K666">
            <v>11.689357429344829</v>
          </cell>
          <cell r="L666">
            <v>26.271921976683032</v>
          </cell>
          <cell r="M666">
            <v>11.221011530899002</v>
          </cell>
          <cell r="N666" t="str">
            <v>.</v>
          </cell>
          <cell r="O666">
            <v>1.2697488601132909</v>
          </cell>
          <cell r="P666" t="str">
            <v>.</v>
          </cell>
          <cell r="Q666" t="str">
            <v>.</v>
          </cell>
          <cell r="R666" t="str">
            <v>.</v>
          </cell>
          <cell r="S666">
            <v>81.424436270079497</v>
          </cell>
          <cell r="T666" t="str">
            <v>.</v>
          </cell>
          <cell r="U666">
            <v>81.693418687634917</v>
          </cell>
          <cell r="V666" t="str">
            <v>.</v>
          </cell>
          <cell r="W666" t="str">
            <v>.</v>
          </cell>
          <cell r="X666">
            <v>50.592796664101662</v>
          </cell>
          <cell r="Y666" t="str">
            <v>.</v>
          </cell>
          <cell r="Z666">
            <v>21.245619375062248</v>
          </cell>
          <cell r="AA666">
            <v>44.469224513034035</v>
          </cell>
          <cell r="AB666" t="str">
            <v>.</v>
          </cell>
          <cell r="AC666" t="str">
            <v>.</v>
          </cell>
          <cell r="AD666">
            <v>41.379258396899075</v>
          </cell>
          <cell r="AE666">
            <v>42.789110617099702</v>
          </cell>
          <cell r="AF666" t="str">
            <v>.</v>
          </cell>
          <cell r="AG666">
            <v>65.295296530698522</v>
          </cell>
          <cell r="AH666">
            <v>20.971460732759596</v>
          </cell>
          <cell r="AI666">
            <v>32.33736161146274</v>
          </cell>
          <cell r="AJ666">
            <v>41.356126124048977</v>
          </cell>
          <cell r="AK666">
            <v>38.577659341750739</v>
          </cell>
          <cell r="AL666">
            <v>92.918338876944418</v>
          </cell>
          <cell r="AM666">
            <v>82.559578832143444</v>
          </cell>
          <cell r="AN666">
            <v>47.277060962513346</v>
          </cell>
          <cell r="AO666">
            <v>83.72593374257967</v>
          </cell>
          <cell r="AP666" t="str">
            <v>.</v>
          </cell>
          <cell r="AQ666">
            <v>15.360819040104749</v>
          </cell>
          <cell r="AR666">
            <v>65.125254396247897</v>
          </cell>
          <cell r="AS666" t="str">
            <v>.</v>
          </cell>
          <cell r="AT666">
            <v>10.651410895270352</v>
          </cell>
          <cell r="AU666" t="str">
            <v>.</v>
          </cell>
          <cell r="AV666" t="str">
            <v>.</v>
          </cell>
          <cell r="AW666" t="str">
            <v>.</v>
          </cell>
          <cell r="AX666">
            <v>74.409189822906299</v>
          </cell>
          <cell r="AY666">
            <v>56.929491798476477</v>
          </cell>
          <cell r="AZ666">
            <v>25.54077210250961</v>
          </cell>
          <cell r="BA666" t="str">
            <v>.</v>
          </cell>
          <cell r="BB666" t="str">
            <v>.</v>
          </cell>
          <cell r="BC666">
            <v>9.2939008124981974</v>
          </cell>
          <cell r="BD666">
            <v>95.094351612741548</v>
          </cell>
          <cell r="BE666">
            <v>29.158953813734133</v>
          </cell>
          <cell r="BF666">
            <v>46.066918536958603</v>
          </cell>
          <cell r="BG666">
            <v>13.770835418398162</v>
          </cell>
          <cell r="BH666">
            <v>33.936889966933549</v>
          </cell>
          <cell r="BI666">
            <v>66.682132393191978</v>
          </cell>
          <cell r="BJ666">
            <v>59.886047722346831</v>
          </cell>
          <cell r="BK666">
            <v>32.98756824105125</v>
          </cell>
          <cell r="BL666">
            <v>42.385630348345501</v>
          </cell>
          <cell r="BM666">
            <v>62.929310819581239</v>
          </cell>
          <cell r="BN666">
            <v>42.603004520557299</v>
          </cell>
          <cell r="BO666">
            <v>50.190710874118771</v>
          </cell>
          <cell r="BP666">
            <v>30.605708627499922</v>
          </cell>
          <cell r="BQ666">
            <v>13.07700942204705</v>
          </cell>
          <cell r="BR666">
            <v>32.98756824105125</v>
          </cell>
          <cell r="BS666">
            <v>33.755318624499644</v>
          </cell>
          <cell r="BT666">
            <v>57.023941420693738</v>
          </cell>
          <cell r="BU666">
            <v>41.703603713534342</v>
          </cell>
          <cell r="BV666">
            <v>43.042102257912127</v>
          </cell>
          <cell r="BW666">
            <v>49.150010072127834</v>
          </cell>
        </row>
        <row r="667">
          <cell r="F667">
            <v>16.073418381322284</v>
          </cell>
          <cell r="G667">
            <v>0</v>
          </cell>
          <cell r="H667">
            <v>24.853322224241627</v>
          </cell>
          <cell r="I667">
            <v>63.77204934257076</v>
          </cell>
          <cell r="J667">
            <v>9.2452368885049871</v>
          </cell>
          <cell r="K667">
            <v>21.577466711441474</v>
          </cell>
          <cell r="L667">
            <v>4.5275028384036133</v>
          </cell>
          <cell r="M667">
            <v>40.63179601740201</v>
          </cell>
          <cell r="N667">
            <v>0</v>
          </cell>
          <cell r="O667">
            <v>0</v>
          </cell>
          <cell r="P667">
            <v>0</v>
          </cell>
          <cell r="Q667">
            <v>25</v>
          </cell>
          <cell r="R667">
            <v>0</v>
          </cell>
          <cell r="S667">
            <v>39.698402836352358</v>
          </cell>
          <cell r="T667">
            <v>25</v>
          </cell>
          <cell r="U667">
            <v>46.800496860548691</v>
          </cell>
          <cell r="V667">
            <v>0</v>
          </cell>
          <cell r="W667">
            <v>25</v>
          </cell>
          <cell r="X667">
            <v>35.34902551920225</v>
          </cell>
          <cell r="Y667">
            <v>0</v>
          </cell>
          <cell r="Z667">
            <v>30.876335049991319</v>
          </cell>
          <cell r="AA667">
            <v>47.563729744584535</v>
          </cell>
          <cell r="AB667">
            <v>0</v>
          </cell>
          <cell r="AC667">
            <v>0</v>
          </cell>
          <cell r="AD667">
            <v>22.205330981913193</v>
          </cell>
          <cell r="AE667">
            <v>34.597766627650913</v>
          </cell>
          <cell r="AF667">
            <v>0</v>
          </cell>
          <cell r="AG667">
            <v>53.244430285798167</v>
          </cell>
          <cell r="AH667">
            <v>11.52389832159661</v>
          </cell>
          <cell r="AI667">
            <v>25.604340297788411</v>
          </cell>
          <cell r="AJ667">
            <v>25.159253034438464</v>
          </cell>
          <cell r="AK667">
            <v>4.9157034805798707</v>
          </cell>
          <cell r="AL667">
            <v>57.047618130661185</v>
          </cell>
          <cell r="AM667">
            <v>49.498976659324811</v>
          </cell>
          <cell r="AN667">
            <v>17.67366524928476</v>
          </cell>
          <cell r="AO667">
            <v>76.262984453277653</v>
          </cell>
          <cell r="AP667">
            <v>50</v>
          </cell>
          <cell r="AQ667">
            <v>24.275826142493447</v>
          </cell>
          <cell r="AR667">
            <v>43.738706953436719</v>
          </cell>
          <cell r="AS667">
            <v>0</v>
          </cell>
          <cell r="AT667">
            <v>26.430777964318914</v>
          </cell>
          <cell r="AU667">
            <v>100</v>
          </cell>
          <cell r="AV667">
            <v>0</v>
          </cell>
          <cell r="AW667">
            <v>0</v>
          </cell>
          <cell r="AX667">
            <v>63.906857973206712</v>
          </cell>
          <cell r="AY667">
            <v>66.513571036179968</v>
          </cell>
          <cell r="AZ667">
            <v>31.893207345247745</v>
          </cell>
          <cell r="BA667">
            <v>0</v>
          </cell>
          <cell r="BB667">
            <v>50</v>
          </cell>
          <cell r="BC667">
            <v>26.72886714911396</v>
          </cell>
          <cell r="BD667">
            <v>21.305155611134367</v>
          </cell>
          <cell r="BE667">
            <v>44.929889945522007</v>
          </cell>
          <cell r="BF667">
            <v>26.604338654952571</v>
          </cell>
          <cell r="BG667">
            <v>4.2182146912005161</v>
          </cell>
          <cell r="BH667">
            <v>30.135691332759574</v>
          </cell>
          <cell r="BI667">
            <v>36.755504277928971</v>
          </cell>
          <cell r="BJ667">
            <v>40.261483082406109</v>
          </cell>
          <cell r="BK667">
            <v>19.920917493895477</v>
          </cell>
          <cell r="BL667">
            <v>25.280273573694782</v>
          </cell>
          <cell r="BM667">
            <v>34.746505761405025</v>
          </cell>
          <cell r="BN667">
            <v>20.546956376040381</v>
          </cell>
          <cell r="BO667">
            <v>34.809377655796503</v>
          </cell>
          <cell r="BP667">
            <v>29.228715828230616</v>
          </cell>
          <cell r="BQ667">
            <v>5.1104969549845087</v>
          </cell>
          <cell r="BR667">
            <v>21.248978660155174</v>
          </cell>
          <cell r="BS667">
            <v>22.380537275038236</v>
          </cell>
          <cell r="BT667">
            <v>41.002066955608079</v>
          </cell>
          <cell r="BU667">
            <v>34.867218744943301</v>
          </cell>
          <cell r="BV667">
            <v>31.234755274465616</v>
          </cell>
          <cell r="BW667">
            <v>22.764547370028698</v>
          </cell>
        </row>
        <row r="668">
          <cell r="F668">
            <v>0</v>
          </cell>
          <cell r="G668">
            <v>0</v>
          </cell>
          <cell r="H668">
            <v>25</v>
          </cell>
          <cell r="I668">
            <v>75</v>
          </cell>
          <cell r="J668">
            <v>0</v>
          </cell>
          <cell r="K668">
            <v>25</v>
          </cell>
          <cell r="L668">
            <v>0</v>
          </cell>
          <cell r="M668">
            <v>25</v>
          </cell>
          <cell r="N668">
            <v>0</v>
          </cell>
          <cell r="O668">
            <v>0</v>
          </cell>
          <cell r="P668">
            <v>0</v>
          </cell>
          <cell r="Q668">
            <v>25</v>
          </cell>
          <cell r="R668">
            <v>0</v>
          </cell>
          <cell r="S668">
            <v>25</v>
          </cell>
          <cell r="T668">
            <v>25</v>
          </cell>
          <cell r="U668">
            <v>50</v>
          </cell>
          <cell r="V668">
            <v>0</v>
          </cell>
          <cell r="W668">
            <v>25</v>
          </cell>
          <cell r="X668">
            <v>50</v>
          </cell>
          <cell r="Y668">
            <v>0</v>
          </cell>
          <cell r="Z668">
            <v>25</v>
          </cell>
          <cell r="AA668">
            <v>50</v>
          </cell>
          <cell r="AB668">
            <v>0</v>
          </cell>
          <cell r="AC668">
            <v>0</v>
          </cell>
          <cell r="AD668">
            <v>25</v>
          </cell>
          <cell r="AE668">
            <v>50</v>
          </cell>
          <cell r="AF668">
            <v>0</v>
          </cell>
          <cell r="AG668">
            <v>75</v>
          </cell>
          <cell r="AH668">
            <v>0</v>
          </cell>
          <cell r="AI668">
            <v>25</v>
          </cell>
          <cell r="AJ668">
            <v>25</v>
          </cell>
          <cell r="AK668">
            <v>0</v>
          </cell>
          <cell r="AL668">
            <v>50</v>
          </cell>
          <cell r="AM668">
            <v>50</v>
          </cell>
          <cell r="AN668">
            <v>25</v>
          </cell>
          <cell r="AO668">
            <v>75</v>
          </cell>
          <cell r="AP668">
            <v>50</v>
          </cell>
          <cell r="AQ668">
            <v>25</v>
          </cell>
          <cell r="AR668">
            <v>25</v>
          </cell>
          <cell r="AS668">
            <v>0</v>
          </cell>
          <cell r="AT668">
            <v>25</v>
          </cell>
          <cell r="AU668">
            <v>100</v>
          </cell>
          <cell r="AV668">
            <v>0</v>
          </cell>
          <cell r="AW668">
            <v>0</v>
          </cell>
          <cell r="AX668">
            <v>50</v>
          </cell>
          <cell r="AY668">
            <v>50</v>
          </cell>
          <cell r="AZ668">
            <v>25</v>
          </cell>
          <cell r="BA668">
            <v>0</v>
          </cell>
          <cell r="BB668">
            <v>50</v>
          </cell>
          <cell r="BC668">
            <v>25</v>
          </cell>
          <cell r="BD668">
            <v>25</v>
          </cell>
          <cell r="BE668">
            <v>50</v>
          </cell>
          <cell r="BF668">
            <v>25.48076923076923</v>
          </cell>
          <cell r="BG668">
            <v>3.5714285714285716</v>
          </cell>
          <cell r="BH668">
            <v>29.545454545454547</v>
          </cell>
          <cell r="BI668">
            <v>37.5</v>
          </cell>
          <cell r="BJ668">
            <v>39.583333333333336</v>
          </cell>
          <cell r="BK668">
            <v>17.1875</v>
          </cell>
          <cell r="BL668">
            <v>23.913043478260871</v>
          </cell>
          <cell r="BM668">
            <v>35</v>
          </cell>
          <cell r="BN668">
            <v>20.37037037037037</v>
          </cell>
          <cell r="BO668">
            <v>34.722222222222221</v>
          </cell>
          <cell r="BP668">
            <v>25</v>
          </cell>
          <cell r="BQ668">
            <v>5</v>
          </cell>
          <cell r="BR668">
            <v>18.333333333333332</v>
          </cell>
          <cell r="BS668">
            <v>25</v>
          </cell>
          <cell r="BT668">
            <v>40</v>
          </cell>
          <cell r="BU668">
            <v>29.166666666666668</v>
          </cell>
          <cell r="BV668">
            <v>31.666666666666668</v>
          </cell>
          <cell r="BW668">
            <v>21.774193548387096</v>
          </cell>
        </row>
        <row r="669">
          <cell r="F669">
            <v>32.146836762644568</v>
          </cell>
          <cell r="G669" t="str">
            <v>.</v>
          </cell>
          <cell r="H669">
            <v>24.706644448483253</v>
          </cell>
          <cell r="I669">
            <v>52.54409868514152</v>
          </cell>
          <cell r="J669">
            <v>18.490473777009974</v>
          </cell>
          <cell r="K669">
            <v>18.154933422882944</v>
          </cell>
          <cell r="L669">
            <v>9.0550056768072267</v>
          </cell>
          <cell r="M669">
            <v>56.263592034804027</v>
          </cell>
          <cell r="N669" t="str">
            <v>.</v>
          </cell>
          <cell r="O669">
            <v>0</v>
          </cell>
          <cell r="P669" t="str">
            <v>.</v>
          </cell>
          <cell r="Q669" t="str">
            <v>.</v>
          </cell>
          <cell r="R669" t="str">
            <v>.</v>
          </cell>
          <cell r="S669">
            <v>54.396805672704708</v>
          </cell>
          <cell r="T669" t="str">
            <v>.</v>
          </cell>
          <cell r="U669">
            <v>43.600993721097389</v>
          </cell>
          <cell r="V669" t="str">
            <v>.</v>
          </cell>
          <cell r="W669" t="str">
            <v>.</v>
          </cell>
          <cell r="X669">
            <v>20.698051038404504</v>
          </cell>
          <cell r="Y669" t="str">
            <v>.</v>
          </cell>
          <cell r="Z669">
            <v>36.752670099982637</v>
          </cell>
          <cell r="AA669">
            <v>45.12745948916907</v>
          </cell>
          <cell r="AB669" t="str">
            <v>.</v>
          </cell>
          <cell r="AC669" t="str">
            <v>.</v>
          </cell>
          <cell r="AD669">
            <v>19.410661963826382</v>
          </cell>
          <cell r="AE669">
            <v>19.195533255301818</v>
          </cell>
          <cell r="AF669" t="str">
            <v>.</v>
          </cell>
          <cell r="AG669">
            <v>31.488860571596337</v>
          </cell>
          <cell r="AH669">
            <v>23.04779664319322</v>
          </cell>
          <cell r="AI669">
            <v>26.208680595576819</v>
          </cell>
          <cell r="AJ669">
            <v>25.318506068876928</v>
          </cell>
          <cell r="AK669">
            <v>9.8314069611597414</v>
          </cell>
          <cell r="AL669">
            <v>64.09523626132237</v>
          </cell>
          <cell r="AM669">
            <v>48.997953318649614</v>
          </cell>
          <cell r="AN669">
            <v>10.347330498569523</v>
          </cell>
          <cell r="AO669">
            <v>77.525968906555306</v>
          </cell>
          <cell r="AP669" t="str">
            <v>.</v>
          </cell>
          <cell r="AQ669">
            <v>23.551652284986893</v>
          </cell>
          <cell r="AR669">
            <v>62.477413906873444</v>
          </cell>
          <cell r="AS669" t="str">
            <v>.</v>
          </cell>
          <cell r="AT669">
            <v>27.861555928637824</v>
          </cell>
          <cell r="AU669" t="str">
            <v>.</v>
          </cell>
          <cell r="AV669" t="str">
            <v>.</v>
          </cell>
          <cell r="AW669" t="str">
            <v>.</v>
          </cell>
          <cell r="AX669">
            <v>77.813715946413424</v>
          </cell>
          <cell r="AY669">
            <v>83.027142072359936</v>
          </cell>
          <cell r="AZ669">
            <v>38.786414690495491</v>
          </cell>
          <cell r="BA669" t="str">
            <v>.</v>
          </cell>
          <cell r="BB669" t="str">
            <v>.</v>
          </cell>
          <cell r="BC669">
            <v>28.457734298227923</v>
          </cell>
          <cell r="BD669">
            <v>17.610311222268731</v>
          </cell>
          <cell r="BE669">
            <v>39.859779891044006</v>
          </cell>
          <cell r="BF669">
            <v>35.35912788227477</v>
          </cell>
          <cell r="BG669">
            <v>4.5275028384036133</v>
          </cell>
          <cell r="BH669">
            <v>31.33086822011845</v>
          </cell>
          <cell r="BI669">
            <v>33.213210267029531</v>
          </cell>
          <cell r="BJ669">
            <v>44.661417634340609</v>
          </cell>
          <cell r="BK669">
            <v>34.718817756072809</v>
          </cell>
          <cell r="BL669">
            <v>35.742327456425713</v>
          </cell>
          <cell r="BM669">
            <v>30.616264403512567</v>
          </cell>
          <cell r="BN669">
            <v>29.252546021870053</v>
          </cell>
          <cell r="BO669">
            <v>36.779815046821071</v>
          </cell>
          <cell r="BP669">
            <v>33.457431656461239</v>
          </cell>
          <cell r="BQ669">
            <v>9.0699796998967237</v>
          </cell>
          <cell r="BR669">
            <v>34.718817756072809</v>
          </cell>
          <cell r="BS669">
            <v>22.855482433486269</v>
          </cell>
          <cell r="BT669">
            <v>44.171834055686844</v>
          </cell>
          <cell r="BU669">
            <v>47.80220831310654</v>
          </cell>
          <cell r="BV669">
            <v>31.695589094920653</v>
          </cell>
          <cell r="BW669">
            <v>35.964819820104665</v>
          </cell>
        </row>
        <row r="670">
          <cell r="F670">
            <v>50</v>
          </cell>
          <cell r="G670">
            <v>25</v>
          </cell>
          <cell r="H670">
            <v>0</v>
          </cell>
          <cell r="I670">
            <v>50</v>
          </cell>
          <cell r="J670">
            <v>25</v>
          </cell>
          <cell r="K670">
            <v>0</v>
          </cell>
          <cell r="L670">
            <v>0</v>
          </cell>
          <cell r="M670">
            <v>0</v>
          </cell>
          <cell r="N670">
            <v>0</v>
          </cell>
          <cell r="O670">
            <v>0</v>
          </cell>
          <cell r="P670">
            <v>0</v>
          </cell>
          <cell r="Q670">
            <v>25</v>
          </cell>
          <cell r="R670">
            <v>0</v>
          </cell>
          <cell r="S670">
            <v>25</v>
          </cell>
          <cell r="T670">
            <v>25</v>
          </cell>
          <cell r="U670">
            <v>25</v>
          </cell>
          <cell r="V670">
            <v>0</v>
          </cell>
          <cell r="W670">
            <v>50</v>
          </cell>
          <cell r="X670">
            <v>50</v>
          </cell>
          <cell r="Y670">
            <v>25</v>
          </cell>
          <cell r="Z670">
            <v>0</v>
          </cell>
          <cell r="AA670">
            <v>25</v>
          </cell>
          <cell r="AB670">
            <v>0</v>
          </cell>
          <cell r="AC670">
            <v>0</v>
          </cell>
          <cell r="AD670">
            <v>25</v>
          </cell>
          <cell r="AE670">
            <v>50</v>
          </cell>
          <cell r="AF670">
            <v>0</v>
          </cell>
          <cell r="AG670">
            <v>100</v>
          </cell>
          <cell r="AH670">
            <v>50</v>
          </cell>
          <cell r="AI670">
            <v>25</v>
          </cell>
          <cell r="AJ670">
            <v>0</v>
          </cell>
          <cell r="AK670">
            <v>0</v>
          </cell>
          <cell r="AL670">
            <v>50</v>
          </cell>
          <cell r="AM670">
            <v>0</v>
          </cell>
          <cell r="AN670">
            <v>25</v>
          </cell>
          <cell r="AO670">
            <v>75</v>
          </cell>
          <cell r="AP670">
            <v>0</v>
          </cell>
          <cell r="AQ670">
            <v>0</v>
          </cell>
          <cell r="AR670">
            <v>25</v>
          </cell>
          <cell r="AS670">
            <v>25</v>
          </cell>
          <cell r="AT670">
            <v>0</v>
          </cell>
          <cell r="AU670">
            <v>100</v>
          </cell>
          <cell r="AV670">
            <v>0</v>
          </cell>
          <cell r="AW670">
            <v>0</v>
          </cell>
          <cell r="AX670">
            <v>50</v>
          </cell>
          <cell r="AY670">
            <v>50</v>
          </cell>
          <cell r="AZ670">
            <v>25</v>
          </cell>
          <cell r="BA670">
            <v>0</v>
          </cell>
          <cell r="BB670">
            <v>50</v>
          </cell>
          <cell r="BC670">
            <v>0</v>
          </cell>
          <cell r="BD670">
            <v>25</v>
          </cell>
          <cell r="BE670">
            <v>25</v>
          </cell>
          <cell r="BF670">
            <v>22.596153846153847</v>
          </cell>
          <cell r="BG670">
            <v>7.1428571428571432</v>
          </cell>
          <cell r="BH670">
            <v>27.272727272727273</v>
          </cell>
          <cell r="BI670">
            <v>37.5</v>
          </cell>
          <cell r="BJ670">
            <v>41.666666666666664</v>
          </cell>
          <cell r="BK670">
            <v>6.25</v>
          </cell>
          <cell r="BL670">
            <v>20.652173913043477</v>
          </cell>
          <cell r="BM670">
            <v>40</v>
          </cell>
          <cell r="BN670">
            <v>13.888888888888889</v>
          </cell>
          <cell r="BO670">
            <v>34.722222222222221</v>
          </cell>
          <cell r="BP670">
            <v>15</v>
          </cell>
          <cell r="BQ670">
            <v>10</v>
          </cell>
          <cell r="BR670">
            <v>5</v>
          </cell>
          <cell r="BS670">
            <v>25</v>
          </cell>
          <cell r="BT670">
            <v>41.666666666666664</v>
          </cell>
          <cell r="BU670">
            <v>37.5</v>
          </cell>
          <cell r="BV670">
            <v>21.666666666666668</v>
          </cell>
          <cell r="BW670">
            <v>20.161290322580644</v>
          </cell>
        </row>
        <row r="671">
          <cell r="F671">
            <v>41.321276614481349</v>
          </cell>
          <cell r="G671">
            <v>50</v>
          </cell>
          <cell r="H671">
            <v>32.986058453250308</v>
          </cell>
          <cell r="I671">
            <v>60.5446902410877</v>
          </cell>
          <cell r="J671">
            <v>34.302387768542133</v>
          </cell>
          <cell r="K671">
            <v>16.139631316314663</v>
          </cell>
          <cell r="L671">
            <v>12.710766582692308</v>
          </cell>
          <cell r="M671">
            <v>40.002796687994575</v>
          </cell>
          <cell r="N671">
            <v>25</v>
          </cell>
          <cell r="O671">
            <v>12.5</v>
          </cell>
          <cell r="P671">
            <v>0</v>
          </cell>
          <cell r="Q671">
            <v>50</v>
          </cell>
          <cell r="R671">
            <v>0</v>
          </cell>
          <cell r="S671">
            <v>51.565141548132232</v>
          </cell>
          <cell r="T671">
            <v>50</v>
          </cell>
          <cell r="U671">
            <v>54.888643094485367</v>
          </cell>
          <cell r="V671">
            <v>0</v>
          </cell>
          <cell r="W671">
            <v>50</v>
          </cell>
          <cell r="X671">
            <v>53.706456354338904</v>
          </cell>
          <cell r="Y671">
            <v>25</v>
          </cell>
          <cell r="Z671">
            <v>61.012537774194207</v>
          </cell>
          <cell r="AA671">
            <v>49.253092946640898</v>
          </cell>
          <cell r="AB671">
            <v>0</v>
          </cell>
          <cell r="AC671">
            <v>50</v>
          </cell>
          <cell r="AD671">
            <v>45.195033991965836</v>
          </cell>
          <cell r="AE671">
            <v>25.936952100478816</v>
          </cell>
          <cell r="AF671">
            <v>25</v>
          </cell>
          <cell r="AG671">
            <v>60.927961023360346</v>
          </cell>
          <cell r="AH671">
            <v>41.953202779700106</v>
          </cell>
          <cell r="AI671">
            <v>34.459633667163502</v>
          </cell>
          <cell r="AJ671">
            <v>19.605293744088474</v>
          </cell>
          <cell r="AK671">
            <v>30.403244024953263</v>
          </cell>
          <cell r="AL671">
            <v>75.961906382934046</v>
          </cell>
          <cell r="AM671">
            <v>63.979623203361918</v>
          </cell>
          <cell r="AN671">
            <v>41.476421167873696</v>
          </cell>
          <cell r="AO671">
            <v>71.998336602680808</v>
          </cell>
          <cell r="AP671">
            <v>25</v>
          </cell>
          <cell r="AQ671">
            <v>34.805831539770843</v>
          </cell>
          <cell r="AR671">
            <v>34.970464293925261</v>
          </cell>
          <cell r="AS671">
            <v>25</v>
          </cell>
          <cell r="AT671">
            <v>59.881316061273964</v>
          </cell>
          <cell r="AU671">
            <v>50</v>
          </cell>
          <cell r="AV671">
            <v>25</v>
          </cell>
          <cell r="AW671">
            <v>0</v>
          </cell>
          <cell r="AX671">
            <v>71.626366303690176</v>
          </cell>
          <cell r="AY671">
            <v>38.031233259821256</v>
          </cell>
          <cell r="AZ671">
            <v>45.308020670254074</v>
          </cell>
          <cell r="BA671">
            <v>50</v>
          </cell>
          <cell r="BB671">
            <v>75</v>
          </cell>
          <cell r="BC671">
            <v>51.096972553479382</v>
          </cell>
          <cell r="BD671">
            <v>56.249217704204462</v>
          </cell>
          <cell r="BE671">
            <v>34.027729333847503</v>
          </cell>
          <cell r="BF671">
            <v>39.11208153444197</v>
          </cell>
          <cell r="BG671">
            <v>17.887252368956045</v>
          </cell>
          <cell r="BH671">
            <v>36.037870834570732</v>
          </cell>
          <cell r="BI671">
            <v>54.420124660107035</v>
          </cell>
          <cell r="BJ671">
            <v>50.188807461956834</v>
          </cell>
          <cell r="BK671">
            <v>36.46340353274298</v>
          </cell>
          <cell r="BL671">
            <v>37.115380257181315</v>
          </cell>
          <cell r="BM671">
            <v>54.326420973231372</v>
          </cell>
          <cell r="BN671">
            <v>37.455783895334065</v>
          </cell>
          <cell r="BO671">
            <v>41.533782541974496</v>
          </cell>
          <cell r="BP671">
            <v>38.542024565187845</v>
          </cell>
          <cell r="BQ671">
            <v>21.635039789900695</v>
          </cell>
          <cell r="BR671">
            <v>37.227630434925842</v>
          </cell>
          <cell r="BS671">
            <v>41.666410483297355</v>
          </cell>
          <cell r="BT671">
            <v>46.504914014249088</v>
          </cell>
          <cell r="BU671">
            <v>38.819650975104786</v>
          </cell>
          <cell r="BV671">
            <v>34.771377489152805</v>
          </cell>
          <cell r="BW671">
            <v>41.269021664614897</v>
          </cell>
        </row>
        <row r="672">
          <cell r="F672">
            <v>50</v>
          </cell>
          <cell r="G672">
            <v>50</v>
          </cell>
          <cell r="H672">
            <v>50</v>
          </cell>
          <cell r="I672">
            <v>75</v>
          </cell>
          <cell r="J672">
            <v>50</v>
          </cell>
          <cell r="K672">
            <v>25</v>
          </cell>
          <cell r="L672">
            <v>25</v>
          </cell>
          <cell r="M672">
            <v>25</v>
          </cell>
          <cell r="N672">
            <v>25</v>
          </cell>
          <cell r="O672">
            <v>25</v>
          </cell>
          <cell r="P672">
            <v>0</v>
          </cell>
          <cell r="Q672">
            <v>50</v>
          </cell>
          <cell r="R672">
            <v>0</v>
          </cell>
          <cell r="S672">
            <v>50</v>
          </cell>
          <cell r="T672">
            <v>50</v>
          </cell>
          <cell r="U672">
            <v>50</v>
          </cell>
          <cell r="V672">
            <v>0</v>
          </cell>
          <cell r="W672">
            <v>50</v>
          </cell>
          <cell r="X672">
            <v>50</v>
          </cell>
          <cell r="Y672">
            <v>25</v>
          </cell>
          <cell r="Z672">
            <v>75</v>
          </cell>
          <cell r="AA672">
            <v>50</v>
          </cell>
          <cell r="AB672">
            <v>0</v>
          </cell>
          <cell r="AC672">
            <v>50</v>
          </cell>
          <cell r="AD672">
            <v>25</v>
          </cell>
          <cell r="AE672">
            <v>50</v>
          </cell>
          <cell r="AF672">
            <v>25</v>
          </cell>
          <cell r="AG672">
            <v>100</v>
          </cell>
          <cell r="AH672">
            <v>50</v>
          </cell>
          <cell r="AI672">
            <v>50</v>
          </cell>
          <cell r="AJ672">
            <v>25</v>
          </cell>
          <cell r="AK672">
            <v>50</v>
          </cell>
          <cell r="AL672">
            <v>75</v>
          </cell>
          <cell r="AM672">
            <v>75</v>
          </cell>
          <cell r="AN672">
            <v>50</v>
          </cell>
          <cell r="AO672">
            <v>75</v>
          </cell>
          <cell r="AP672">
            <v>25</v>
          </cell>
          <cell r="AQ672">
            <v>25</v>
          </cell>
          <cell r="AR672">
            <v>25</v>
          </cell>
          <cell r="AS672">
            <v>25</v>
          </cell>
          <cell r="AT672">
            <v>50</v>
          </cell>
          <cell r="AU672">
            <v>50</v>
          </cell>
          <cell r="AV672">
            <v>25</v>
          </cell>
          <cell r="AW672">
            <v>0</v>
          </cell>
          <cell r="AX672">
            <v>50</v>
          </cell>
          <cell r="AY672">
            <v>50</v>
          </cell>
          <cell r="AZ672">
            <v>50</v>
          </cell>
          <cell r="BA672">
            <v>50</v>
          </cell>
          <cell r="BB672">
            <v>75</v>
          </cell>
          <cell r="BC672">
            <v>75</v>
          </cell>
          <cell r="BD672">
            <v>50</v>
          </cell>
          <cell r="BE672">
            <v>50</v>
          </cell>
          <cell r="BF672">
            <v>42.78846153846154</v>
          </cell>
          <cell r="BG672">
            <v>21.428571428571427</v>
          </cell>
          <cell r="BH672">
            <v>36.363636363636367</v>
          </cell>
          <cell r="BI672">
            <v>66.666666666666671</v>
          </cell>
          <cell r="BJ672">
            <v>56.25</v>
          </cell>
          <cell r="BK672">
            <v>37.5</v>
          </cell>
          <cell r="BL672">
            <v>39.673913043478258</v>
          </cell>
          <cell r="BM672">
            <v>70</v>
          </cell>
          <cell r="BN672">
            <v>40.74074074074074</v>
          </cell>
          <cell r="BO672">
            <v>45.833333333333336</v>
          </cell>
          <cell r="BP672">
            <v>40</v>
          </cell>
          <cell r="BQ672">
            <v>25</v>
          </cell>
          <cell r="BR672">
            <v>38.333333333333336</v>
          </cell>
          <cell r="BS672">
            <v>41.666666666666664</v>
          </cell>
          <cell r="BT672">
            <v>51.666666666666664</v>
          </cell>
          <cell r="BU672">
            <v>37.5</v>
          </cell>
          <cell r="BV672">
            <v>43.333333333333336</v>
          </cell>
          <cell r="BW672">
            <v>43.548387096774192</v>
          </cell>
        </row>
        <row r="673">
          <cell r="F673">
            <v>32.642553228962704</v>
          </cell>
          <cell r="G673" t="str">
            <v>.</v>
          </cell>
          <cell r="H673">
            <v>15.972116906500611</v>
          </cell>
          <cell r="I673">
            <v>46.0893804821754</v>
          </cell>
          <cell r="J673">
            <v>18.604775537084269</v>
          </cell>
          <cell r="K673">
            <v>7.2792626326293242</v>
          </cell>
          <cell r="L673">
            <v>0.42153316538461588</v>
          </cell>
          <cell r="M673">
            <v>55.00559337598915</v>
          </cell>
          <cell r="N673" t="str">
            <v>.</v>
          </cell>
          <cell r="O673">
            <v>0</v>
          </cell>
          <cell r="P673" t="str">
            <v>.</v>
          </cell>
          <cell r="Q673" t="str">
            <v>.</v>
          </cell>
          <cell r="R673" t="str">
            <v>.</v>
          </cell>
          <cell r="S673">
            <v>53.130283096264456</v>
          </cell>
          <cell r="T673" t="str">
            <v>.</v>
          </cell>
          <cell r="U673">
            <v>59.777286188970734</v>
          </cell>
          <cell r="V673" t="str">
            <v>.</v>
          </cell>
          <cell r="W673" t="str">
            <v>.</v>
          </cell>
          <cell r="X673">
            <v>57.412912708677808</v>
          </cell>
          <cell r="Y673" t="str">
            <v>.</v>
          </cell>
          <cell r="Z673">
            <v>47.025075548388415</v>
          </cell>
          <cell r="AA673">
            <v>48.506185893281796</v>
          </cell>
          <cell r="AB673" t="str">
            <v>.</v>
          </cell>
          <cell r="AC673" t="str">
            <v>.</v>
          </cell>
          <cell r="AD673">
            <v>65.390067983931672</v>
          </cell>
          <cell r="AE673">
            <v>1.8739042009576323</v>
          </cell>
          <cell r="AF673" t="str">
            <v>.</v>
          </cell>
          <cell r="AG673">
            <v>21.855922046720693</v>
          </cell>
          <cell r="AH673">
            <v>33.90640555940022</v>
          </cell>
          <cell r="AI673">
            <v>18.919267334326999</v>
          </cell>
          <cell r="AJ673">
            <v>14.210587488176946</v>
          </cell>
          <cell r="AK673">
            <v>10.806488049906529</v>
          </cell>
          <cell r="AL673">
            <v>76.923812765868078</v>
          </cell>
          <cell r="AM673">
            <v>52.959246406723835</v>
          </cell>
          <cell r="AN673">
            <v>32.952842335747391</v>
          </cell>
          <cell r="AO673">
            <v>68.996673205361603</v>
          </cell>
          <cell r="AP673" t="str">
            <v>.</v>
          </cell>
          <cell r="AQ673">
            <v>44.611663079541685</v>
          </cell>
          <cell r="AR673">
            <v>44.940928587850529</v>
          </cell>
          <cell r="AS673" t="str">
            <v>.</v>
          </cell>
          <cell r="AT673">
            <v>69.762632122547927</v>
          </cell>
          <cell r="AU673" t="str">
            <v>.</v>
          </cell>
          <cell r="AV673" t="str">
            <v>.</v>
          </cell>
          <cell r="AW673" t="str">
            <v>.</v>
          </cell>
          <cell r="AX673">
            <v>93.252732607380352</v>
          </cell>
          <cell r="AY673">
            <v>26.062466519642516</v>
          </cell>
          <cell r="AZ673">
            <v>40.616041340508147</v>
          </cell>
          <cell r="BA673" t="str">
            <v>.</v>
          </cell>
          <cell r="BB673" t="str">
            <v>.</v>
          </cell>
          <cell r="BC673">
            <v>27.193945106958765</v>
          </cell>
          <cell r="BD673">
            <v>62.498435408408923</v>
          </cell>
          <cell r="BE673">
            <v>18.055458667695003</v>
          </cell>
          <cell r="BF673">
            <v>38.413832714605</v>
          </cell>
          <cell r="BG673">
            <v>0.21076658269230794</v>
          </cell>
          <cell r="BH673">
            <v>40.472193060092707</v>
          </cell>
          <cell r="BI673">
            <v>35.6082991842569</v>
          </cell>
          <cell r="BJ673">
            <v>43.593761735178553</v>
          </cell>
          <cell r="BK673">
            <v>40.758768116419475</v>
          </cell>
          <cell r="BL673">
            <v>38.914820845024288</v>
          </cell>
          <cell r="BM673">
            <v>29.56605243307844</v>
          </cell>
          <cell r="BN673">
            <v>37.329452167717115</v>
          </cell>
          <cell r="BO673">
            <v>40.016628577775478</v>
          </cell>
          <cell r="BP673">
            <v>37.084049130375696</v>
          </cell>
          <cell r="BQ673">
            <v>2.5669319326713134</v>
          </cell>
          <cell r="BR673">
            <v>40.758768116419475</v>
          </cell>
          <cell r="BS673">
            <v>49.998975266522756</v>
          </cell>
          <cell r="BT673">
            <v>43.345618368956018</v>
          </cell>
          <cell r="BU673">
            <v>55.278603900419149</v>
          </cell>
          <cell r="BV673">
            <v>26.395486513429546</v>
          </cell>
          <cell r="BW673">
            <v>44.628196659183715</v>
          </cell>
        </row>
        <row r="674">
          <cell r="F674">
            <v>33.333333333333329</v>
          </cell>
          <cell r="G674">
            <v>33.333333333333329</v>
          </cell>
          <cell r="H674">
            <v>33.333333333333329</v>
          </cell>
          <cell r="I674">
            <v>83.333333333333329</v>
          </cell>
          <cell r="J674">
            <v>33.333333333333329</v>
          </cell>
          <cell r="K674">
            <v>16.666666666666664</v>
          </cell>
          <cell r="L674">
            <v>33.333333333333329</v>
          </cell>
          <cell r="M674">
            <v>83.333333333333329</v>
          </cell>
          <cell r="N674">
            <v>0</v>
          </cell>
          <cell r="O674">
            <v>0</v>
          </cell>
          <cell r="P674">
            <v>16.666666666666664</v>
          </cell>
          <cell r="Q674">
            <v>16.666666666666664</v>
          </cell>
          <cell r="R674">
            <v>0</v>
          </cell>
          <cell r="S674">
            <v>66.666666666666657</v>
          </cell>
          <cell r="T674">
            <v>66.666666666666657</v>
          </cell>
          <cell r="U674">
            <v>49.999999999999993</v>
          </cell>
          <cell r="V674">
            <v>16.666666666666664</v>
          </cell>
          <cell r="W674">
            <v>16.666666666666664</v>
          </cell>
          <cell r="X674">
            <v>33.333333333333329</v>
          </cell>
          <cell r="Y674">
            <v>0</v>
          </cell>
          <cell r="Z674">
            <v>16.666666666666664</v>
          </cell>
          <cell r="AA674">
            <v>66.666666666666657</v>
          </cell>
          <cell r="AB674">
            <v>16.666666666666664</v>
          </cell>
          <cell r="AC674">
            <v>16.666666666666664</v>
          </cell>
          <cell r="AD674">
            <v>33.333333333333329</v>
          </cell>
          <cell r="AE674">
            <v>66.666666666666657</v>
          </cell>
          <cell r="AF674">
            <v>16.666666666666664</v>
          </cell>
          <cell r="AG674">
            <v>83.333333333333329</v>
          </cell>
          <cell r="AH674">
            <v>33.333333333333329</v>
          </cell>
          <cell r="AI674">
            <v>33.333333333333329</v>
          </cell>
          <cell r="AJ674">
            <v>16.666666666666664</v>
          </cell>
          <cell r="AK674">
            <v>49.999999999999993</v>
          </cell>
          <cell r="AL674">
            <v>100</v>
          </cell>
          <cell r="AM674">
            <v>49.999999999999993</v>
          </cell>
          <cell r="AN674">
            <v>16.666666666666664</v>
          </cell>
          <cell r="AO674">
            <v>66.666666666666657</v>
          </cell>
          <cell r="AP674">
            <v>0</v>
          </cell>
          <cell r="AQ674">
            <v>0</v>
          </cell>
          <cell r="AR674">
            <v>16.666666666666664</v>
          </cell>
          <cell r="AS674">
            <v>16.666666666666664</v>
          </cell>
          <cell r="AT674">
            <v>33.333333333333329</v>
          </cell>
          <cell r="AU674">
            <v>83.333333333333329</v>
          </cell>
          <cell r="AV674">
            <v>33.333333333333329</v>
          </cell>
          <cell r="AW674">
            <v>0</v>
          </cell>
          <cell r="AX674">
            <v>49.999999999999993</v>
          </cell>
          <cell r="AY674">
            <v>33.333333333333329</v>
          </cell>
          <cell r="AZ674">
            <v>33.333333333333329</v>
          </cell>
          <cell r="BA674">
            <v>0</v>
          </cell>
          <cell r="BB674">
            <v>66.666666666666657</v>
          </cell>
          <cell r="BC674">
            <v>33.333333333333329</v>
          </cell>
          <cell r="BD674">
            <v>33.333333333333329</v>
          </cell>
          <cell r="BE674">
            <v>66.666666666666657</v>
          </cell>
          <cell r="BF674">
            <v>34.935897435897431</v>
          </cell>
          <cell r="BG674">
            <v>9.5238095238095219</v>
          </cell>
          <cell r="BH674">
            <v>31.818181818181813</v>
          </cell>
          <cell r="BI674">
            <v>55.555555555555543</v>
          </cell>
          <cell r="BJ674">
            <v>51.388888888888886</v>
          </cell>
          <cell r="BK674">
            <v>28.125000000000004</v>
          </cell>
          <cell r="BL674">
            <v>32.246376811594189</v>
          </cell>
          <cell r="BM674">
            <v>56.666666666666664</v>
          </cell>
          <cell r="BN674">
            <v>29.62962962962963</v>
          </cell>
          <cell r="BO674">
            <v>41.666666666666664</v>
          </cell>
          <cell r="BP674">
            <v>26.666666666666664</v>
          </cell>
          <cell r="BQ674">
            <v>13.333333333333329</v>
          </cell>
          <cell r="BR674">
            <v>28.888888888888893</v>
          </cell>
          <cell r="BS674">
            <v>30.555555555555554</v>
          </cell>
          <cell r="BT674">
            <v>48.888888888888893</v>
          </cell>
          <cell r="BU674">
            <v>55.55555555555555</v>
          </cell>
          <cell r="BV674">
            <v>31.111111111111107</v>
          </cell>
          <cell r="BW674">
            <v>32.795698924731184</v>
          </cell>
        </row>
        <row r="675">
          <cell r="F675">
            <v>33.333333333333329</v>
          </cell>
          <cell r="G675">
            <v>0</v>
          </cell>
          <cell r="H675">
            <v>33.333333333333329</v>
          </cell>
          <cell r="I675">
            <v>100</v>
          </cell>
          <cell r="J675">
            <v>0</v>
          </cell>
          <cell r="K675">
            <v>0</v>
          </cell>
          <cell r="L675">
            <v>33.333333333333329</v>
          </cell>
          <cell r="M675">
            <v>100</v>
          </cell>
          <cell r="N675">
            <v>0</v>
          </cell>
          <cell r="O675">
            <v>0</v>
          </cell>
          <cell r="P675">
            <v>33.333333333333329</v>
          </cell>
          <cell r="Q675">
            <v>0</v>
          </cell>
          <cell r="R675">
            <v>0</v>
          </cell>
          <cell r="S675">
            <v>66.666666666666657</v>
          </cell>
          <cell r="T675">
            <v>66.666666666666657</v>
          </cell>
          <cell r="U675">
            <v>33.333333333333329</v>
          </cell>
          <cell r="V675">
            <v>0</v>
          </cell>
          <cell r="W675">
            <v>0</v>
          </cell>
          <cell r="X675">
            <v>0</v>
          </cell>
          <cell r="Y675">
            <v>0</v>
          </cell>
          <cell r="Z675">
            <v>0</v>
          </cell>
          <cell r="AA675">
            <v>66.666666666666657</v>
          </cell>
          <cell r="AB675">
            <v>33.333333333333329</v>
          </cell>
          <cell r="AC675">
            <v>33.333333333333329</v>
          </cell>
          <cell r="AD675">
            <v>33.333333333333329</v>
          </cell>
          <cell r="AE675">
            <v>66.666666666666657</v>
          </cell>
          <cell r="AF675">
            <v>33.333333333333329</v>
          </cell>
          <cell r="AG675">
            <v>100</v>
          </cell>
          <cell r="AH675">
            <v>0</v>
          </cell>
          <cell r="AI675">
            <v>0</v>
          </cell>
          <cell r="AJ675">
            <v>0</v>
          </cell>
          <cell r="AK675">
            <v>66.666666666666657</v>
          </cell>
          <cell r="AL675">
            <v>100</v>
          </cell>
          <cell r="AM675">
            <v>66.666666666666657</v>
          </cell>
          <cell r="AN675">
            <v>0</v>
          </cell>
          <cell r="AO675">
            <v>66.666666666666657</v>
          </cell>
          <cell r="AP675">
            <v>0</v>
          </cell>
          <cell r="AQ675">
            <v>0</v>
          </cell>
          <cell r="AR675">
            <v>0</v>
          </cell>
          <cell r="AS675">
            <v>0</v>
          </cell>
          <cell r="AT675">
            <v>33.333333333333329</v>
          </cell>
          <cell r="AU675">
            <v>66.666666666666657</v>
          </cell>
          <cell r="AV675">
            <v>66.666666666666657</v>
          </cell>
          <cell r="AW675">
            <v>0</v>
          </cell>
          <cell r="AX675">
            <v>33.333333333333329</v>
          </cell>
          <cell r="AY675">
            <v>33.333333333333329</v>
          </cell>
          <cell r="AZ675">
            <v>33.333333333333329</v>
          </cell>
          <cell r="BA675">
            <v>0</v>
          </cell>
          <cell r="BB675">
            <v>66.666666666666657</v>
          </cell>
          <cell r="BC675">
            <v>33.333333333333329</v>
          </cell>
          <cell r="BD675">
            <v>33.333333333333329</v>
          </cell>
          <cell r="BE675">
            <v>66.666666666666657</v>
          </cell>
          <cell r="BF675">
            <v>31.410256410256412</v>
          </cell>
          <cell r="BG675">
            <v>4.761904761904761</v>
          </cell>
          <cell r="BH675">
            <v>24.242424242424239</v>
          </cell>
          <cell r="BI675">
            <v>61.111111111111107</v>
          </cell>
          <cell r="BJ675">
            <v>41.666666666666657</v>
          </cell>
          <cell r="BK675">
            <v>29.166666666666657</v>
          </cell>
          <cell r="BL675">
            <v>27.536231884057962</v>
          </cell>
          <cell r="BM675">
            <v>66.666666666666657</v>
          </cell>
          <cell r="BN675">
            <v>30.864197530864189</v>
          </cell>
          <cell r="BO675">
            <v>33.333333333333329</v>
          </cell>
          <cell r="BP675">
            <v>19.999999999999996</v>
          </cell>
          <cell r="BQ675">
            <v>3.333333333333333</v>
          </cell>
          <cell r="BR675">
            <v>31.1111111111111</v>
          </cell>
          <cell r="BS675">
            <v>22.222222222222218</v>
          </cell>
          <cell r="BT675">
            <v>39.999999999999986</v>
          </cell>
          <cell r="BU675">
            <v>50</v>
          </cell>
          <cell r="BV675">
            <v>22.222222222222218</v>
          </cell>
          <cell r="BW675">
            <v>32.258064516129025</v>
          </cell>
        </row>
        <row r="676">
          <cell r="F676">
            <v>33.333333333333329</v>
          </cell>
          <cell r="G676">
            <v>66.666666666666657</v>
          </cell>
          <cell r="H676">
            <v>33.333333333333329</v>
          </cell>
          <cell r="I676">
            <v>66.666666666666657</v>
          </cell>
          <cell r="J676">
            <v>66.666666666666657</v>
          </cell>
          <cell r="K676">
            <v>33.333333333333329</v>
          </cell>
          <cell r="L676">
            <v>33.333333333333329</v>
          </cell>
          <cell r="M676">
            <v>66.666666666666657</v>
          </cell>
          <cell r="N676">
            <v>0</v>
          </cell>
          <cell r="O676">
            <v>0</v>
          </cell>
          <cell r="P676">
            <v>0</v>
          </cell>
          <cell r="Q676">
            <v>33.333333333333329</v>
          </cell>
          <cell r="R676">
            <v>0</v>
          </cell>
          <cell r="S676">
            <v>66.666666666666657</v>
          </cell>
          <cell r="T676">
            <v>66.666666666666657</v>
          </cell>
          <cell r="U676">
            <v>66.666666666666657</v>
          </cell>
          <cell r="V676">
            <v>33.333333333333329</v>
          </cell>
          <cell r="W676">
            <v>33.333333333333329</v>
          </cell>
          <cell r="X676">
            <v>66.666666666666657</v>
          </cell>
          <cell r="Y676">
            <v>0</v>
          </cell>
          <cell r="Z676">
            <v>33.333333333333329</v>
          </cell>
          <cell r="AA676">
            <v>66.666666666666657</v>
          </cell>
          <cell r="AB676">
            <v>0</v>
          </cell>
          <cell r="AC676">
            <v>0</v>
          </cell>
          <cell r="AD676">
            <v>33.333333333333329</v>
          </cell>
          <cell r="AE676">
            <v>66.666666666666657</v>
          </cell>
          <cell r="AF676">
            <v>0</v>
          </cell>
          <cell r="AG676">
            <v>66.666666666666657</v>
          </cell>
          <cell r="AH676">
            <v>66.666666666666657</v>
          </cell>
          <cell r="AI676">
            <v>66.666666666666657</v>
          </cell>
          <cell r="AJ676">
            <v>33.333333333333329</v>
          </cell>
          <cell r="AK676">
            <v>33.333333333333329</v>
          </cell>
          <cell r="AL676">
            <v>100</v>
          </cell>
          <cell r="AM676">
            <v>33.333333333333329</v>
          </cell>
          <cell r="AN676">
            <v>33.333333333333329</v>
          </cell>
          <cell r="AO676">
            <v>66.666666666666657</v>
          </cell>
          <cell r="AP676">
            <v>0</v>
          </cell>
          <cell r="AQ676">
            <v>0</v>
          </cell>
          <cell r="AR676">
            <v>33.333333333333329</v>
          </cell>
          <cell r="AS676">
            <v>33.333333333333329</v>
          </cell>
          <cell r="AT676">
            <v>33.333333333333329</v>
          </cell>
          <cell r="AU676">
            <v>100</v>
          </cell>
          <cell r="AV676">
            <v>0</v>
          </cell>
          <cell r="AW676">
            <v>0</v>
          </cell>
          <cell r="AX676">
            <v>66.666666666666657</v>
          </cell>
          <cell r="AY676">
            <v>33.333333333333329</v>
          </cell>
          <cell r="AZ676">
            <v>33.333333333333329</v>
          </cell>
          <cell r="BA676">
            <v>0</v>
          </cell>
          <cell r="BB676">
            <v>66.666666666666657</v>
          </cell>
          <cell r="BC676">
            <v>33.333333333333329</v>
          </cell>
          <cell r="BD676">
            <v>33.333333333333329</v>
          </cell>
          <cell r="BE676">
            <v>66.666666666666657</v>
          </cell>
          <cell r="BF676">
            <v>38.461538461538453</v>
          </cell>
          <cell r="BG676">
            <v>14.285714285714283</v>
          </cell>
          <cell r="BH676">
            <v>39.393939393939384</v>
          </cell>
          <cell r="BI676">
            <v>49.999999999999979</v>
          </cell>
          <cell r="BJ676">
            <v>61.111111111111107</v>
          </cell>
          <cell r="BK676">
            <v>27.083333333333325</v>
          </cell>
          <cell r="BL676">
            <v>36.956521739130423</v>
          </cell>
          <cell r="BM676">
            <v>46.666666666666657</v>
          </cell>
          <cell r="BN676">
            <v>28.395061728395063</v>
          </cell>
          <cell r="BO676">
            <v>50</v>
          </cell>
          <cell r="BP676">
            <v>33.333333333333329</v>
          </cell>
          <cell r="BQ676">
            <v>23.333333333333325</v>
          </cell>
          <cell r="BR676">
            <v>26.666666666666661</v>
          </cell>
          <cell r="BS676">
            <v>38.888888888888879</v>
          </cell>
          <cell r="BT676">
            <v>57.777777777777779</v>
          </cell>
          <cell r="BU676">
            <v>61.111111111111107</v>
          </cell>
          <cell r="BV676">
            <v>39.999999999999993</v>
          </cell>
          <cell r="BW676">
            <v>33.333333333333329</v>
          </cell>
        </row>
        <row r="677">
          <cell r="F677">
            <v>7.4120962560967056</v>
          </cell>
          <cell r="G677">
            <v>2.8704248945266424</v>
          </cell>
          <cell r="H677">
            <v>2.0056459100285093</v>
          </cell>
          <cell r="I677">
            <v>12.634537541153852</v>
          </cell>
          <cell r="J677">
            <v>1.3682224389535165</v>
          </cell>
          <cell r="K677">
            <v>0.34157367803011474</v>
          </cell>
          <cell r="L677">
            <v>2.7370144630191433</v>
          </cell>
          <cell r="M677">
            <v>13.543074441930962</v>
          </cell>
          <cell r="N677">
            <v>1.8189056355972797</v>
          </cell>
          <cell r="O677">
            <v>0.57225849507305415</v>
          </cell>
          <cell r="P677">
            <v>2.3958971501240196</v>
          </cell>
          <cell r="Q677">
            <v>2.7233843785649099</v>
          </cell>
          <cell r="R677">
            <v>0.7168608108201755</v>
          </cell>
          <cell r="S677">
            <v>2.3777369629098053</v>
          </cell>
          <cell r="T677">
            <v>6.0097936562751952</v>
          </cell>
          <cell r="U677">
            <v>28.180302947581993</v>
          </cell>
          <cell r="V677">
            <v>3.8966004732876955</v>
          </cell>
          <cell r="W677">
            <v>0.68217544892192716</v>
          </cell>
          <cell r="X677">
            <v>0.17776594099326651</v>
          </cell>
          <cell r="Y677">
            <v>9.7605760969141446</v>
          </cell>
          <cell r="Z677">
            <v>5.2052365385330761</v>
          </cell>
          <cell r="AA677">
            <v>1.5758161214292672</v>
          </cell>
          <cell r="AB677">
            <v>1.7833984626363926</v>
          </cell>
          <cell r="AC677">
            <v>1.1439158882610216</v>
          </cell>
          <cell r="AD677">
            <v>3.447562051132556</v>
          </cell>
          <cell r="AE677">
            <v>3.141777311155423</v>
          </cell>
          <cell r="AF677">
            <v>1.1852664356260716</v>
          </cell>
          <cell r="AG677">
            <v>13.435859177190688</v>
          </cell>
          <cell r="AH677">
            <v>1.5130347345006581</v>
          </cell>
          <cell r="AI677">
            <v>2.9822242306376867</v>
          </cell>
          <cell r="AJ677">
            <v>1.0004816128710956</v>
          </cell>
          <cell r="AK677">
            <v>3.1938065920924923</v>
          </cell>
          <cell r="AL677">
            <v>52.452629661719925</v>
          </cell>
          <cell r="AM677">
            <v>12.343140227041978</v>
          </cell>
          <cell r="AN677">
            <v>0.89994541188514765</v>
          </cell>
          <cell r="AO677">
            <v>10.189645074657273</v>
          </cell>
          <cell r="AP677">
            <v>0.30598776165854003</v>
          </cell>
          <cell r="AQ677">
            <v>2.0556000587851058</v>
          </cell>
          <cell r="AR677">
            <v>0.55731156448029251</v>
          </cell>
          <cell r="AS677">
            <v>9.2008100775873967</v>
          </cell>
          <cell r="AT677">
            <v>3.7412179333035152</v>
          </cell>
          <cell r="AU677">
            <v>41.464646438823046</v>
          </cell>
          <cell r="AV677">
            <v>0.83417083105511158</v>
          </cell>
          <cell r="AW677">
            <v>0.94965603009891875</v>
          </cell>
          <cell r="AX677">
            <v>46.825442511939571</v>
          </cell>
          <cell r="AY677">
            <v>15.622613703279898</v>
          </cell>
          <cell r="AZ677">
            <v>2.7989377172238279</v>
          </cell>
          <cell r="BA677">
            <v>3.2874133376247392</v>
          </cell>
          <cell r="BB677">
            <v>14.224776560763338</v>
          </cell>
          <cell r="BC677">
            <v>1.0086761342323065</v>
          </cell>
          <cell r="BD677">
            <v>1.7241713605129751</v>
          </cell>
          <cell r="BE677">
            <v>6.074026180046725</v>
          </cell>
          <cell r="BF677">
            <v>7.0845008721844049</v>
          </cell>
          <cell r="BG677">
            <v>3.175085764753772</v>
          </cell>
          <cell r="BH677">
            <v>5.4394541645759524</v>
          </cell>
          <cell r="BI677">
            <v>13.131663626794529</v>
          </cell>
          <cell r="BJ677">
            <v>13.077539384667984</v>
          </cell>
          <cell r="BK677">
            <v>3.1633746758246328</v>
          </cell>
          <cell r="BL677">
            <v>6.2957405128874298</v>
          </cell>
          <cell r="BM677">
            <v>10.12193576263704</v>
          </cell>
          <cell r="BN677">
            <v>4.6046316423391334</v>
          </cell>
          <cell r="BO677">
            <v>9.9326180482946356</v>
          </cell>
          <cell r="BP677">
            <v>1.6308122290198195</v>
          </cell>
          <cell r="BQ677">
            <v>3.4638409003420554</v>
          </cell>
          <cell r="BR677">
            <v>2.7608789823737818</v>
          </cell>
          <cell r="BS677">
            <v>2.0459382102756947</v>
          </cell>
          <cell r="BT677">
            <v>13.460727838858855</v>
          </cell>
          <cell r="BU677">
            <v>20.095015417447669</v>
          </cell>
          <cell r="BV677">
            <v>3.288702239245068</v>
          </cell>
          <cell r="BW677">
            <v>6.4030135245234492</v>
          </cell>
        </row>
        <row r="678">
          <cell r="F678">
            <v>2.419950946374172</v>
          </cell>
          <cell r="G678">
            <v>1.2114880574985836</v>
          </cell>
          <cell r="H678">
            <v>1.7593532409022761</v>
          </cell>
          <cell r="I678">
            <v>12.977504041547039</v>
          </cell>
          <cell r="J678">
            <v>0.94868093781481888</v>
          </cell>
          <cell r="K678">
            <v>0.49950083489429548</v>
          </cell>
          <cell r="L678">
            <v>3.4250782598467939</v>
          </cell>
          <cell r="M678">
            <v>6.1889369457317231</v>
          </cell>
          <cell r="N678">
            <v>0.54882751740728997</v>
          </cell>
          <cell r="O678">
            <v>0.37900189927547806</v>
          </cell>
          <cell r="P678">
            <v>0.17520776508139713</v>
          </cell>
          <cell r="Q678">
            <v>5.234083703152022</v>
          </cell>
          <cell r="R678">
            <v>1.2295526896018805</v>
          </cell>
          <cell r="S678">
            <v>3.9160443007888559</v>
          </cell>
          <cell r="T678">
            <v>1.5745903465027982</v>
          </cell>
          <cell r="U678">
            <v>4.3279311403256591</v>
          </cell>
          <cell r="V678">
            <v>3.8724577533480637</v>
          </cell>
          <cell r="W678">
            <v>0</v>
          </cell>
          <cell r="X678">
            <v>3.8700732317219502E-2</v>
          </cell>
          <cell r="Y678">
            <v>12.15373510102299</v>
          </cell>
          <cell r="Z678">
            <v>5.6204771094276538</v>
          </cell>
          <cell r="AA678">
            <v>2.0601222102645078</v>
          </cell>
          <cell r="AB678">
            <v>0.68061397862101214</v>
          </cell>
          <cell r="AC678">
            <v>5.1759014924230601E-2</v>
          </cell>
          <cell r="AD678">
            <v>2.5116582197108821</v>
          </cell>
          <cell r="AE678">
            <v>3.3132569925889812</v>
          </cell>
          <cell r="AF678">
            <v>0.8302941342479071</v>
          </cell>
          <cell r="AG678">
            <v>1.2233326662236665</v>
          </cell>
          <cell r="AH678">
            <v>0.89894900105667319</v>
          </cell>
          <cell r="AI678">
            <v>0.59379790396003507</v>
          </cell>
          <cell r="AJ678">
            <v>1.0658557698018361</v>
          </cell>
          <cell r="AK678">
            <v>6.4996448892290557</v>
          </cell>
          <cell r="AL678">
            <v>20.007099612807078</v>
          </cell>
          <cell r="AM678">
            <v>13.195339243074073</v>
          </cell>
          <cell r="AN678">
            <v>1.1793673552574284</v>
          </cell>
          <cell r="AO678">
            <v>5.9443704979398024</v>
          </cell>
          <cell r="AP678">
            <v>0.36277226452340688</v>
          </cell>
          <cell r="AQ678">
            <v>1.2632842118896006</v>
          </cell>
          <cell r="AR678">
            <v>0.78767513788772625</v>
          </cell>
          <cell r="AS678">
            <v>1.737471055881926</v>
          </cell>
          <cell r="AT678">
            <v>4.0553135417434802</v>
          </cell>
          <cell r="AU678">
            <v>32.176996234699956</v>
          </cell>
          <cell r="AV678">
            <v>1.2775297403803474</v>
          </cell>
          <cell r="AW678">
            <v>1.3373792540662994</v>
          </cell>
          <cell r="AX678">
            <v>19.298044902010464</v>
          </cell>
          <cell r="AY678">
            <v>4.167110245712947</v>
          </cell>
          <cell r="AZ678">
            <v>1.8832113314849133</v>
          </cell>
          <cell r="BA678">
            <v>2.5149109396728688</v>
          </cell>
          <cell r="BB678">
            <v>10.527187811962595</v>
          </cell>
          <cell r="BC678">
            <v>1.5549964821615982</v>
          </cell>
          <cell r="BD678">
            <v>1.1759872738261041</v>
          </cell>
          <cell r="BE678">
            <v>1.5388694102472504</v>
          </cell>
          <cell r="BF678">
            <v>4.1195250894369169</v>
          </cell>
          <cell r="BG678">
            <v>3.8346767033792171</v>
          </cell>
          <cell r="BH678">
            <v>3.8672651217097354</v>
          </cell>
          <cell r="BI678">
            <v>6.3655644495315373</v>
          </cell>
          <cell r="BJ678">
            <v>6.0254871078710321</v>
          </cell>
          <cell r="BK678">
            <v>2.1458387122885281</v>
          </cell>
          <cell r="BL678">
            <v>3.8265634337724004</v>
          </cell>
          <cell r="BM678">
            <v>6.7730911113727128</v>
          </cell>
          <cell r="BN678">
            <v>2.6090586371757007</v>
          </cell>
          <cell r="BO678">
            <v>4.1378864276120648</v>
          </cell>
          <cell r="BP678">
            <v>1.4474084012278829</v>
          </cell>
          <cell r="BQ678">
            <v>3.0291196871929325</v>
          </cell>
          <cell r="BR678">
            <v>2.1730632227156348</v>
          </cell>
          <cell r="BS678">
            <v>1.1695541724597998</v>
          </cell>
          <cell r="BT678">
            <v>7.1730403700159417</v>
          </cell>
          <cell r="BU678">
            <v>10.197443435876458</v>
          </cell>
          <cell r="BV678">
            <v>1.9968358295977349</v>
          </cell>
          <cell r="BW678">
            <v>3.9702615029514479</v>
          </cell>
        </row>
        <row r="679">
          <cell r="F679">
            <v>11.166730843280709</v>
          </cell>
          <cell r="G679">
            <v>3.8505968425105892</v>
          </cell>
          <cell r="H679">
            <v>2.502887947631883</v>
          </cell>
          <cell r="I679">
            <v>8.6638428956488251</v>
          </cell>
          <cell r="J679">
            <v>1.9252984212552946</v>
          </cell>
          <cell r="K679" t="str">
            <v>.</v>
          </cell>
          <cell r="L679">
            <v>3.8505968425105892</v>
          </cell>
          <cell r="M679">
            <v>10.011551790527532</v>
          </cell>
          <cell r="N679">
            <v>4.0431266846361185</v>
          </cell>
          <cell r="O679">
            <v>0.77011936850211793</v>
          </cell>
          <cell r="P679">
            <v>3.8505968425105892</v>
          </cell>
          <cell r="Q679">
            <v>2.502887947631883</v>
          </cell>
          <cell r="R679">
            <v>0.42356565267616481</v>
          </cell>
          <cell r="S679">
            <v>1.6480554485945322</v>
          </cell>
          <cell r="T679">
            <v>10.204081632653061</v>
          </cell>
          <cell r="U679">
            <v>51.983057373892954</v>
          </cell>
          <cell r="V679" t="str">
            <v>.</v>
          </cell>
          <cell r="W679">
            <v>0.42356565267616481</v>
          </cell>
          <cell r="X679">
            <v>0.19252984212552948</v>
          </cell>
          <cell r="Y679">
            <v>3.8505968425105892</v>
          </cell>
          <cell r="Z679">
            <v>3.8505968425105892</v>
          </cell>
          <cell r="AA679">
            <v>0.9626492106276473</v>
          </cell>
          <cell r="AB679">
            <v>1.8482864844050828</v>
          </cell>
          <cell r="AC679">
            <v>2.887947631882942</v>
          </cell>
          <cell r="AD679">
            <v>3.8505968425105892</v>
          </cell>
          <cell r="AE679">
            <v>3.8505968425105892</v>
          </cell>
          <cell r="AF679">
            <v>1.5402387370042359</v>
          </cell>
          <cell r="AG679">
            <v>7.7011936850211784</v>
          </cell>
          <cell r="AH679">
            <v>0.57758952637658834</v>
          </cell>
          <cell r="AI679">
            <v>6.026184058529072</v>
          </cell>
          <cell r="AJ679">
            <v>0.9626492106276473</v>
          </cell>
          <cell r="AK679">
            <v>1.5402387370042359</v>
          </cell>
          <cell r="AL679">
            <v>37.350789372352715</v>
          </cell>
          <cell r="AM679">
            <v>19.252984212552946</v>
          </cell>
          <cell r="AN679">
            <v>0.57758952637658834</v>
          </cell>
          <cell r="AO679">
            <v>7.316134000770119</v>
          </cell>
          <cell r="AP679">
            <v>0</v>
          </cell>
          <cell r="AQ679">
            <v>3.8505968425105892</v>
          </cell>
          <cell r="AR679">
            <v>0.25028879476318833</v>
          </cell>
          <cell r="AS679" t="str">
            <v>.</v>
          </cell>
          <cell r="AT679">
            <v>3.8417918040046208</v>
          </cell>
          <cell r="AU679">
            <v>15.017327685791297</v>
          </cell>
          <cell r="AV679" t="str">
            <v>.</v>
          </cell>
          <cell r="AW679" t="str">
            <v>.</v>
          </cell>
          <cell r="AX679">
            <v>21.178282633808241</v>
          </cell>
          <cell r="AY679">
            <v>13.862148633038121</v>
          </cell>
          <cell r="AZ679">
            <v>3.4655371582595302</v>
          </cell>
          <cell r="BA679">
            <v>1.9252984212552946</v>
          </cell>
          <cell r="BB679">
            <v>10.97420100115518</v>
          </cell>
          <cell r="BC679">
            <v>0.87975976703889103</v>
          </cell>
          <cell r="BD679">
            <v>1.7327685791297651</v>
          </cell>
          <cell r="BE679">
            <v>1.9252984212552946</v>
          </cell>
          <cell r="BF679">
            <v>6.4013458198903823</v>
          </cell>
          <cell r="BG679">
            <v>2.5734822230779106</v>
          </cell>
          <cell r="BH679">
            <v>4.2371426909254266</v>
          </cell>
          <cell r="BI679">
            <v>17.103067642151199</v>
          </cell>
          <cell r="BJ679">
            <v>8.9093184443588758</v>
          </cell>
          <cell r="BK679">
            <v>2.6969891994884208</v>
          </cell>
          <cell r="BL679">
            <v>4.8352401873644055</v>
          </cell>
          <cell r="BM679">
            <v>10.127069695802849</v>
          </cell>
          <cell r="BN679">
            <v>5.9308357931427267</v>
          </cell>
          <cell r="BO679">
            <v>9.1912554330788918</v>
          </cell>
          <cell r="BP679">
            <v>2.1115456406430497</v>
          </cell>
          <cell r="BQ679">
            <v>2.7559271687111502</v>
          </cell>
          <cell r="BR679">
            <v>2.6969891994884208</v>
          </cell>
          <cell r="BS679">
            <v>3.110106747400847</v>
          </cell>
          <cell r="BT679">
            <v>8.3878834552689003</v>
          </cell>
          <cell r="BU679">
            <v>13.361571043511745</v>
          </cell>
          <cell r="BV679">
            <v>3.2203293942186044</v>
          </cell>
          <cell r="BW679">
            <v>6.7489566713653106</v>
          </cell>
        </row>
        <row r="680">
          <cell r="F680">
            <v>8.6496069786352354</v>
          </cell>
          <cell r="G680">
            <v>3.5491897835707542</v>
          </cell>
          <cell r="H680">
            <v>1.7546965415513687</v>
          </cell>
          <cell r="I680">
            <v>16.262265686265692</v>
          </cell>
          <cell r="J680">
            <v>1.2306879577904362</v>
          </cell>
          <cell r="K680">
            <v>0.18364652116593405</v>
          </cell>
          <cell r="L680">
            <v>0.93536828670004712</v>
          </cell>
          <cell r="M680">
            <v>24.428734589533629</v>
          </cell>
          <cell r="N680">
            <v>0.86476270474843087</v>
          </cell>
          <cell r="O680">
            <v>0.5676542174415663</v>
          </cell>
          <cell r="P680">
            <v>3.1618868427800728</v>
          </cell>
          <cell r="Q680">
            <v>0.43318148491082359</v>
          </cell>
          <cell r="R680">
            <v>0.49746409018248133</v>
          </cell>
          <cell r="S680">
            <v>1.5691111393460282</v>
          </cell>
          <cell r="T680">
            <v>6.2507089896697261</v>
          </cell>
          <cell r="U680">
            <v>28.229920328527367</v>
          </cell>
          <cell r="V680">
            <v>3.9207431932273273</v>
          </cell>
          <cell r="W680">
            <v>1.6229606940896169</v>
          </cell>
          <cell r="X680">
            <v>0.30206724853705053</v>
          </cell>
          <cell r="Y680">
            <v>13.277396347208853</v>
          </cell>
          <cell r="Z680">
            <v>6.1446356636609876</v>
          </cell>
          <cell r="AA680">
            <v>1.7046769433956466</v>
          </cell>
          <cell r="AB680">
            <v>2.821294924883083</v>
          </cell>
          <cell r="AC680">
            <v>0.49204101797589206</v>
          </cell>
          <cell r="AD680">
            <v>3.9804310911761975</v>
          </cell>
          <cell r="AE680">
            <v>2.2614780983666996</v>
          </cell>
          <cell r="AF680" t="str">
            <v>.</v>
          </cell>
          <cell r="AG680">
            <v>31.383051180327222</v>
          </cell>
          <cell r="AH680">
            <v>3.0625656760687132</v>
          </cell>
          <cell r="AI680">
            <v>2.3266907294239521</v>
          </cell>
          <cell r="AJ680">
            <v>0.97293985818380335</v>
          </cell>
          <cell r="AK680">
            <v>1.5415361500441864</v>
          </cell>
          <cell r="AL680">
            <v>100</v>
          </cell>
          <cell r="AM680">
            <v>4.5810972254989135</v>
          </cell>
          <cell r="AN680">
            <v>0.94287935402142664</v>
          </cell>
          <cell r="AO680">
            <v>17.3084307252619</v>
          </cell>
          <cell r="AP680">
            <v>0.55519102045221314</v>
          </cell>
          <cell r="AQ680">
            <v>1.052919121955127</v>
          </cell>
          <cell r="AR680">
            <v>0.63397076078996273</v>
          </cell>
          <cell r="AS680">
            <v>16.664149099292867</v>
          </cell>
          <cell r="AT680">
            <v>3.3265484541624439</v>
          </cell>
          <cell r="AU680">
            <v>77.199615395977872</v>
          </cell>
          <cell r="AV680">
            <v>0.39081192172987583</v>
          </cell>
          <cell r="AW680">
            <v>0.56193280613153807</v>
          </cell>
          <cell r="AX680">
            <v>100</v>
          </cell>
          <cell r="AY680">
            <v>28.838582231088626</v>
          </cell>
          <cell r="AZ680">
            <v>3.0480646619270408</v>
          </cell>
          <cell r="BA680">
            <v>5.422030651946053</v>
          </cell>
          <cell r="BB680">
            <v>21.17294086917224</v>
          </cell>
          <cell r="BC680">
            <v>0.59127215349643036</v>
          </cell>
          <cell r="BD680">
            <v>2.2637582285830562</v>
          </cell>
          <cell r="BE680">
            <v>14.757910708637628</v>
          </cell>
          <cell r="BF680">
            <v>11.248931379402238</v>
          </cell>
          <cell r="BG680">
            <v>2.9280814749170756</v>
          </cell>
          <cell r="BH680">
            <v>8.8669597423401303</v>
          </cell>
          <cell r="BI680">
            <v>15.92635878870086</v>
          </cell>
          <cell r="BJ680">
            <v>24.297812601774037</v>
          </cell>
          <cell r="BK680">
            <v>4.5686979270572978</v>
          </cell>
          <cell r="BL680">
            <v>10.625274391495752</v>
          </cell>
          <cell r="BM680">
            <v>13.465646480735561</v>
          </cell>
          <cell r="BN680">
            <v>5.6931006698435738</v>
          </cell>
          <cell r="BO680">
            <v>16.960361270584556</v>
          </cell>
          <cell r="BP680">
            <v>1.687477037711113</v>
          </cell>
          <cell r="BQ680">
            <v>4.0893555728449087</v>
          </cell>
          <cell r="BR680">
            <v>3.7047371290404709</v>
          </cell>
          <cell r="BS680">
            <v>2.2182288305167597</v>
          </cell>
          <cell r="BT680">
            <v>24.821259691291722</v>
          </cell>
          <cell r="BU680">
            <v>37.41949193394219</v>
          </cell>
          <cell r="BV680">
            <v>4.8408585416647663</v>
          </cell>
          <cell r="BW680">
            <v>9.2188556873629786</v>
          </cell>
        </row>
        <row r="681">
          <cell r="F681">
            <v>56.021730328706333</v>
          </cell>
          <cell r="G681">
            <v>13.319513074421826</v>
          </cell>
          <cell r="H681">
            <v>57.107801311875029</v>
          </cell>
          <cell r="I681">
            <v>58.4019762463953</v>
          </cell>
          <cell r="J681">
            <v>57.141837205590313</v>
          </cell>
          <cell r="K681">
            <v>37.245722145507891</v>
          </cell>
          <cell r="L681">
            <v>44.75841367704912</v>
          </cell>
          <cell r="M681">
            <v>61.422943649163976</v>
          </cell>
          <cell r="N681">
            <v>20.621424786258093</v>
          </cell>
          <cell r="O681">
            <v>38.87543003038941</v>
          </cell>
          <cell r="P681">
            <v>35.336906868689226</v>
          </cell>
          <cell r="Q681">
            <v>28.38752041607852</v>
          </cell>
          <cell r="R681">
            <v>24.78809145292476</v>
          </cell>
          <cell r="S681">
            <v>46.527766369412454</v>
          </cell>
          <cell r="T681">
            <v>47.557445908078563</v>
          </cell>
          <cell r="U681">
            <v>57.433349548340018</v>
          </cell>
          <cell r="V681">
            <v>30.556295050614267</v>
          </cell>
          <cell r="W681">
            <v>54.385217595598441</v>
          </cell>
          <cell r="X681">
            <v>58.228853256039947</v>
          </cell>
          <cell r="Y681">
            <v>22.2530390223544</v>
          </cell>
          <cell r="Z681">
            <v>53.122224845368599</v>
          </cell>
          <cell r="AA681">
            <v>56.946935462495688</v>
          </cell>
          <cell r="AB681">
            <v>52.086446914052011</v>
          </cell>
          <cell r="AC681">
            <v>17.956792922747926</v>
          </cell>
          <cell r="AD681">
            <v>62.027390611348231</v>
          </cell>
          <cell r="AE681">
            <v>40.999236173100769</v>
          </cell>
          <cell r="AF681">
            <v>9.8685576286302794</v>
          </cell>
          <cell r="AG681">
            <v>47.283228886986173</v>
          </cell>
          <cell r="AH681">
            <v>54.281804821972685</v>
          </cell>
          <cell r="AI681">
            <v>51.144412041089744</v>
          </cell>
          <cell r="AJ681">
            <v>54.423664793295742</v>
          </cell>
          <cell r="AK681">
            <v>46.613970614093937</v>
          </cell>
          <cell r="AL681">
            <v>54.179766413910379</v>
          </cell>
          <cell r="AM681">
            <v>52.552270561703935</v>
          </cell>
          <cell r="AN681">
            <v>56.203806017237788</v>
          </cell>
          <cell r="AO681">
            <v>45.754935845965392</v>
          </cell>
          <cell r="AP681">
            <v>45.369120933274957</v>
          </cell>
          <cell r="AQ681">
            <v>46.093480117679903</v>
          </cell>
          <cell r="AR681">
            <v>57.58001977620215</v>
          </cell>
          <cell r="AS681">
            <v>60.36299678016389</v>
          </cell>
          <cell r="AT681">
            <v>62.60476620610094</v>
          </cell>
          <cell r="AU681">
            <v>56.690580610804012</v>
          </cell>
          <cell r="AV681">
            <v>27.577982963115293</v>
          </cell>
          <cell r="AW681" t="str">
            <v>.</v>
          </cell>
          <cell r="AX681">
            <v>48.907457934410743</v>
          </cell>
          <cell r="AY681">
            <v>26.023848242465579</v>
          </cell>
          <cell r="AZ681">
            <v>66.73129507765519</v>
          </cell>
          <cell r="BA681">
            <v>26.500971261336677</v>
          </cell>
          <cell r="BB681">
            <v>64.521383943694161</v>
          </cell>
          <cell r="BC681">
            <v>70.638510628698853</v>
          </cell>
          <cell r="BD681">
            <v>55.087726273535246</v>
          </cell>
          <cell r="BE681">
            <v>20.170996888366272</v>
          </cell>
          <cell r="BF681">
            <v>45.895644316372376</v>
          </cell>
          <cell r="BG681">
            <v>30.034316347952654</v>
          </cell>
          <cell r="BH681">
            <v>54.642194247862257</v>
          </cell>
          <cell r="BI681">
            <v>54.07098898058743</v>
          </cell>
          <cell r="BJ681">
            <v>43.706289997739304</v>
          </cell>
          <cell r="BK681">
            <v>45.944643085268986</v>
          </cell>
          <cell r="BL681">
            <v>44.805598361143709</v>
          </cell>
          <cell r="BM681">
            <v>53.398516867036903</v>
          </cell>
          <cell r="BN681">
            <v>46.188437118089226</v>
          </cell>
          <cell r="BO681">
            <v>48.337992887253229</v>
          </cell>
          <cell r="BP681">
            <v>58.844587647882463</v>
          </cell>
          <cell r="BQ681">
            <v>32.116844643576215</v>
          </cell>
          <cell r="BR681">
            <v>44.983419505609319</v>
          </cell>
          <cell r="BS681">
            <v>58.567483599952809</v>
          </cell>
          <cell r="BT681">
            <v>44.84569647428372</v>
          </cell>
          <cell r="BU681">
            <v>53.712499857450702</v>
          </cell>
          <cell r="BV681">
            <v>46.130185294680686</v>
          </cell>
          <cell r="BW681">
            <v>44.215002719002555</v>
          </cell>
        </row>
        <row r="682">
          <cell r="F682">
            <v>79.25</v>
          </cell>
          <cell r="G682">
            <v>12.5</v>
          </cell>
          <cell r="H682">
            <v>57.499999999999993</v>
          </cell>
          <cell r="I682">
            <v>70.75</v>
          </cell>
          <cell r="J682">
            <v>62.5</v>
          </cell>
          <cell r="K682">
            <v>45.75</v>
          </cell>
          <cell r="L682">
            <v>37.5</v>
          </cell>
          <cell r="M682">
            <v>62.5</v>
          </cell>
          <cell r="N682">
            <v>12.5</v>
          </cell>
          <cell r="O682">
            <v>37.5</v>
          </cell>
          <cell r="P682">
            <v>33.25</v>
          </cell>
          <cell r="Q682">
            <v>12.5</v>
          </cell>
          <cell r="R682">
            <v>37.5</v>
          </cell>
          <cell r="S682">
            <v>37.5</v>
          </cell>
          <cell r="T682">
            <v>58.25</v>
          </cell>
          <cell r="U682">
            <v>62.5</v>
          </cell>
          <cell r="V682">
            <v>37.5</v>
          </cell>
          <cell r="W682">
            <v>75</v>
          </cell>
          <cell r="X682">
            <v>95.75</v>
          </cell>
          <cell r="Y682">
            <v>12.5</v>
          </cell>
          <cell r="Z682">
            <v>52.5</v>
          </cell>
          <cell r="AA682">
            <v>62.5</v>
          </cell>
          <cell r="AB682">
            <v>44.999999999999993</v>
          </cell>
          <cell r="AC682">
            <v>12.5</v>
          </cell>
          <cell r="AD682">
            <v>62.5</v>
          </cell>
          <cell r="AE682">
            <v>45.75</v>
          </cell>
          <cell r="AF682">
            <v>12.5</v>
          </cell>
          <cell r="AG682" t="str">
            <v>.</v>
          </cell>
          <cell r="AH682">
            <v>62.5</v>
          </cell>
          <cell r="AI682">
            <v>50</v>
          </cell>
          <cell r="AJ682">
            <v>55.000000000000007</v>
          </cell>
          <cell r="AK682">
            <v>54.25</v>
          </cell>
          <cell r="AL682">
            <v>62.5</v>
          </cell>
          <cell r="AM682">
            <v>58.25</v>
          </cell>
          <cell r="AN682">
            <v>79.25</v>
          </cell>
          <cell r="AO682">
            <v>50</v>
          </cell>
          <cell r="AP682">
            <v>44.999999999999993</v>
          </cell>
          <cell r="AQ682">
            <v>42.500000000000007</v>
          </cell>
          <cell r="AR682">
            <v>54.25</v>
          </cell>
          <cell r="AS682">
            <v>81.25</v>
          </cell>
          <cell r="AT682">
            <v>62.5</v>
          </cell>
          <cell r="AU682">
            <v>50</v>
          </cell>
          <cell r="AV682">
            <v>30.000000000000004</v>
          </cell>
          <cell r="AW682" t="str">
            <v>.</v>
          </cell>
          <cell r="AX682">
            <v>54.25</v>
          </cell>
          <cell r="AY682">
            <v>12.5</v>
          </cell>
          <cell r="AZ682">
            <v>62.5</v>
          </cell>
          <cell r="BA682">
            <v>25</v>
          </cell>
          <cell r="BB682">
            <v>83.25</v>
          </cell>
          <cell r="BC682">
            <v>75</v>
          </cell>
          <cell r="BD682">
            <v>45.75</v>
          </cell>
          <cell r="BE682">
            <v>8.2500000000000018</v>
          </cell>
          <cell r="BF682">
            <v>48.75</v>
          </cell>
          <cell r="BG682">
            <v>26.785714285714285</v>
          </cell>
          <cell r="BH682">
            <v>61.225000000000001</v>
          </cell>
          <cell r="BI682">
            <v>67.5</v>
          </cell>
          <cell r="BJ682">
            <v>46.166666666666664</v>
          </cell>
          <cell r="BK682">
            <v>46.640625</v>
          </cell>
          <cell r="BL682">
            <v>46.666666666666664</v>
          </cell>
          <cell r="BM682">
            <v>68.75</v>
          </cell>
          <cell r="BN682">
            <v>48.84</v>
          </cell>
          <cell r="BO682">
            <v>52.426470588235297</v>
          </cell>
          <cell r="BP682">
            <v>60</v>
          </cell>
          <cell r="BQ682">
            <v>32.700000000000003</v>
          </cell>
          <cell r="BR682">
            <v>44.333333333333336</v>
          </cell>
          <cell r="BS682">
            <v>73.3</v>
          </cell>
          <cell r="BT682">
            <v>46.93333333333333</v>
          </cell>
          <cell r="BU682">
            <v>58.666666666666664</v>
          </cell>
          <cell r="BV682">
            <v>47.75</v>
          </cell>
          <cell r="BW682">
            <v>47.21551724137931</v>
          </cell>
        </row>
        <row r="683">
          <cell r="F683">
            <v>39.081112683448602</v>
          </cell>
          <cell r="G683">
            <v>2.6109660574412525</v>
          </cell>
          <cell r="H683">
            <v>57.025691108763674</v>
          </cell>
          <cell r="I683">
            <v>52.384748769258373</v>
          </cell>
          <cell r="J683">
            <v>42.997561769610485</v>
          </cell>
          <cell r="K683">
            <v>29.467044027664279</v>
          </cell>
          <cell r="L683">
            <v>33.859180568566096</v>
          </cell>
          <cell r="M683">
            <v>47.411622452979358</v>
          </cell>
          <cell r="N683">
            <v>21.136534258133523</v>
          </cell>
          <cell r="O683">
            <v>53.275334010988651</v>
          </cell>
          <cell r="P683">
            <v>41.692078740889855</v>
          </cell>
          <cell r="Q683">
            <v>59.636657166204934</v>
          </cell>
          <cell r="R683">
            <v>21.136534258133523</v>
          </cell>
          <cell r="S683">
            <v>20.804350281359831</v>
          </cell>
          <cell r="T683">
            <v>43.473249224350418</v>
          </cell>
          <cell r="U683">
            <v>71.861691879430509</v>
          </cell>
          <cell r="V683">
            <v>46.914010855772368</v>
          </cell>
          <cell r="W683">
            <v>48.943987137836416</v>
          </cell>
          <cell r="X683">
            <v>51.803758993881168</v>
          </cell>
          <cell r="Y683">
            <v>33.859180568566096</v>
          </cell>
          <cell r="Z683">
            <v>41.592423547857742</v>
          </cell>
          <cell r="AA683">
            <v>53.208897215633904</v>
          </cell>
          <cell r="AB683">
            <v>59.636657166204934</v>
          </cell>
          <cell r="AC683">
            <v>8.0817039709272578</v>
          </cell>
          <cell r="AD683">
            <v>51.554953195277669</v>
          </cell>
          <cell r="AE683">
            <v>29.218238229060788</v>
          </cell>
          <cell r="AF683">
            <v>8.0817039709272578</v>
          </cell>
          <cell r="AG683" t="str">
            <v>.</v>
          </cell>
          <cell r="AH683">
            <v>45.503225506414474</v>
          </cell>
          <cell r="AI683">
            <v>45.503225506414474</v>
          </cell>
          <cell r="AJ683">
            <v>44.203389605298995</v>
          </cell>
          <cell r="AK683">
            <v>44.872740318498003</v>
          </cell>
          <cell r="AL683">
            <v>51.554953195277669</v>
          </cell>
          <cell r="AM683">
            <v>52.633554567861864</v>
          </cell>
          <cell r="AN683">
            <v>48.446375540629433</v>
          </cell>
          <cell r="AO683">
            <v>37.548747998591544</v>
          </cell>
          <cell r="AP683">
            <v>40.286940519137119</v>
          </cell>
          <cell r="AQ683">
            <v>42.831469781223632</v>
          </cell>
          <cell r="AR683">
            <v>45.503225506414474</v>
          </cell>
          <cell r="AS683">
            <v>57.092127904118414</v>
          </cell>
          <cell r="AT683">
            <v>48.020183498428779</v>
          </cell>
          <cell r="AU683">
            <v>49.773782711817113</v>
          </cell>
          <cell r="AV683">
            <v>27.431420617995069</v>
          </cell>
          <cell r="AW683" t="str">
            <v>.</v>
          </cell>
          <cell r="AX683">
            <v>48.114191563855726</v>
          </cell>
          <cell r="AY683">
            <v>16.993203515835209</v>
          </cell>
          <cell r="AZ683">
            <v>73.770088825995401</v>
          </cell>
          <cell r="BA683">
            <v>30.678518990957954</v>
          </cell>
          <cell r="BB683">
            <v>57.025691108763674</v>
          </cell>
          <cell r="BC683">
            <v>53.214544343239069</v>
          </cell>
          <cell r="BD683">
            <v>40.862283166909165</v>
          </cell>
          <cell r="BE683">
            <v>24.245111912781773</v>
          </cell>
          <cell r="BF683">
            <v>41.937177366312561</v>
          </cell>
          <cell r="BG683">
            <v>38.545347383766455</v>
          </cell>
          <cell r="BH683">
            <v>48.919671270736586</v>
          </cell>
          <cell r="BI683">
            <v>53.094958111600519</v>
          </cell>
          <cell r="BJ683">
            <v>36.915439246872488</v>
          </cell>
          <cell r="BK683">
            <v>39.336541400089025</v>
          </cell>
          <cell r="BL683">
            <v>40.697423950169451</v>
          </cell>
          <cell r="BM683">
            <v>48.403274669643039</v>
          </cell>
          <cell r="BN683">
            <v>42.737714175619033</v>
          </cell>
          <cell r="BO683">
            <v>43.122756048386307</v>
          </cell>
          <cell r="BP683">
            <v>50.701971179718178</v>
          </cell>
          <cell r="BQ683">
            <v>35.89875696755891</v>
          </cell>
          <cell r="BR683">
            <v>38.152835633153728</v>
          </cell>
          <cell r="BS683">
            <v>49.798098578916949</v>
          </cell>
          <cell r="BT683">
            <v>39.177711783894395</v>
          </cell>
          <cell r="BU683">
            <v>48.837965085249472</v>
          </cell>
          <cell r="BV683">
            <v>39.406342942308498</v>
          </cell>
          <cell r="BW683">
            <v>41.818480471362193</v>
          </cell>
        </row>
        <row r="684">
          <cell r="F684">
            <v>41.775456919060048</v>
          </cell>
          <cell r="G684">
            <v>5.2219321148825051</v>
          </cell>
          <cell r="H684">
            <v>52.21932114882506</v>
          </cell>
          <cell r="I684">
            <v>57.44125326370758</v>
          </cell>
          <cell r="J684">
            <v>49.608355091383814</v>
          </cell>
          <cell r="K684">
            <v>26.109660574412526</v>
          </cell>
          <cell r="L684">
            <v>31.331592689295039</v>
          </cell>
          <cell r="M684">
            <v>36.553524804177549</v>
          </cell>
          <cell r="N684">
            <v>31.331592689295039</v>
          </cell>
          <cell r="O684">
            <v>57.44125326370758</v>
          </cell>
          <cell r="P684">
            <v>46.997389033942561</v>
          </cell>
          <cell r="Q684">
            <v>57.44125326370758</v>
          </cell>
          <cell r="R684">
            <v>31.331592689295039</v>
          </cell>
          <cell r="S684">
            <v>5.2219321148825051</v>
          </cell>
          <cell r="T684">
            <v>46.997389033942561</v>
          </cell>
          <cell r="U684">
            <v>78.328981723237604</v>
          </cell>
          <cell r="V684">
            <v>57.44125326370758</v>
          </cell>
          <cell r="W684">
            <v>46.997389033942561</v>
          </cell>
          <cell r="X684">
            <v>41.775456919060048</v>
          </cell>
          <cell r="Y684">
            <v>31.331592689295039</v>
          </cell>
          <cell r="Z684">
            <v>39.164490861618795</v>
          </cell>
          <cell r="AA684">
            <v>52.21932114882506</v>
          </cell>
          <cell r="AB684">
            <v>57.44125326370758</v>
          </cell>
          <cell r="AC684">
            <v>5.2219321148825051</v>
          </cell>
          <cell r="AD684">
            <v>52.21932114882506</v>
          </cell>
          <cell r="AE684">
            <v>36.553524804177549</v>
          </cell>
          <cell r="AF684">
            <v>5.2219321148825051</v>
          </cell>
          <cell r="AG684" t="str">
            <v>.</v>
          </cell>
          <cell r="AH684">
            <v>36.553524804177549</v>
          </cell>
          <cell r="AI684">
            <v>36.553524804177549</v>
          </cell>
          <cell r="AJ684">
            <v>44.386422976501308</v>
          </cell>
          <cell r="AK684">
            <v>46.997389033942561</v>
          </cell>
          <cell r="AL684">
            <v>52.21932114882506</v>
          </cell>
          <cell r="AM684">
            <v>46.997389033942561</v>
          </cell>
          <cell r="AN684">
            <v>67.885117493472606</v>
          </cell>
          <cell r="AO684">
            <v>31.331592689295039</v>
          </cell>
          <cell r="AP684">
            <v>36.553524804177549</v>
          </cell>
          <cell r="AQ684">
            <v>36.553524804177549</v>
          </cell>
          <cell r="AR684">
            <v>36.553524804177549</v>
          </cell>
          <cell r="AS684">
            <v>57.44125326370758</v>
          </cell>
          <cell r="AT684">
            <v>44.386422976501308</v>
          </cell>
          <cell r="AU684">
            <v>52.21932114882506</v>
          </cell>
          <cell r="AV684">
            <v>26.109660574412526</v>
          </cell>
          <cell r="AW684" t="str">
            <v>.</v>
          </cell>
          <cell r="AX684">
            <v>41.775456919060048</v>
          </cell>
          <cell r="AY684">
            <v>15.665796344647516</v>
          </cell>
          <cell r="AZ684">
            <v>78.328981723237604</v>
          </cell>
          <cell r="BA684">
            <v>31.331592689295039</v>
          </cell>
          <cell r="BB684">
            <v>52.21932114882506</v>
          </cell>
          <cell r="BC684">
            <v>62.663185378590093</v>
          </cell>
          <cell r="BD684">
            <v>41.775456919060048</v>
          </cell>
          <cell r="BE684">
            <v>15.665796344647516</v>
          </cell>
          <cell r="BF684">
            <v>41.462140992167093</v>
          </cell>
          <cell r="BG684">
            <v>42.521447221186129</v>
          </cell>
          <cell r="BH684">
            <v>49.086161879895556</v>
          </cell>
          <cell r="BI684">
            <v>53.263707571801568</v>
          </cell>
          <cell r="BJ684">
            <v>36.553524804177549</v>
          </cell>
          <cell r="BK684">
            <v>36.227154046997384</v>
          </cell>
          <cell r="BL684">
            <v>40.150855816652168</v>
          </cell>
          <cell r="BM684">
            <v>46.997389033942561</v>
          </cell>
          <cell r="BN684">
            <v>41.984334203655351</v>
          </cell>
          <cell r="BO684">
            <v>42.389801873752113</v>
          </cell>
          <cell r="BP684">
            <v>51.174934725848566</v>
          </cell>
          <cell r="BQ684">
            <v>38.642297650130544</v>
          </cell>
          <cell r="BR684">
            <v>34.812880765883378</v>
          </cell>
          <cell r="BS684">
            <v>50.130548302872072</v>
          </cell>
          <cell r="BT684">
            <v>40.034812880765891</v>
          </cell>
          <cell r="BU684">
            <v>46.997389033942561</v>
          </cell>
          <cell r="BV684">
            <v>39.338555265448214</v>
          </cell>
          <cell r="BW684">
            <v>41.415323669757818</v>
          </cell>
        </row>
        <row r="685">
          <cell r="F685">
            <v>36.386768447837156</v>
          </cell>
          <cell r="G685">
            <v>0</v>
          </cell>
          <cell r="H685">
            <v>61.832061068702288</v>
          </cell>
          <cell r="I685">
            <v>47.328244274809165</v>
          </cell>
          <cell r="J685">
            <v>36.386768447837156</v>
          </cell>
          <cell r="K685">
            <v>32.824427480916029</v>
          </cell>
          <cell r="L685">
            <v>36.386768447837156</v>
          </cell>
          <cell r="M685">
            <v>58.269720101781175</v>
          </cell>
          <cell r="N685">
            <v>10.94147582697201</v>
          </cell>
          <cell r="O685">
            <v>49.109414758269722</v>
          </cell>
          <cell r="P685">
            <v>36.386768447837156</v>
          </cell>
          <cell r="Q685">
            <v>61.832061068702288</v>
          </cell>
          <cell r="R685">
            <v>10.94147582697201</v>
          </cell>
          <cell r="S685">
            <v>36.386768447837156</v>
          </cell>
          <cell r="T685">
            <v>39.949109414758276</v>
          </cell>
          <cell r="U685">
            <v>65.394402035623401</v>
          </cell>
          <cell r="V685">
            <v>36.386768447837156</v>
          </cell>
          <cell r="W685">
            <v>50.890585241730278</v>
          </cell>
          <cell r="X685">
            <v>61.832061068702288</v>
          </cell>
          <cell r="Y685">
            <v>36.386768447837156</v>
          </cell>
          <cell r="Z685">
            <v>44.020356234096688</v>
          </cell>
          <cell r="AA685">
            <v>54.198473282442748</v>
          </cell>
          <cell r="AB685">
            <v>61.832061068702288</v>
          </cell>
          <cell r="AC685">
            <v>10.94147582697201</v>
          </cell>
          <cell r="AD685">
            <v>50.890585241730278</v>
          </cell>
          <cell r="AE685">
            <v>21.882951653944026</v>
          </cell>
          <cell r="AF685">
            <v>10.94147582697201</v>
          </cell>
          <cell r="AG685" t="str">
            <v>.</v>
          </cell>
          <cell r="AH685">
            <v>54.452926208651398</v>
          </cell>
          <cell r="AI685">
            <v>54.452926208651398</v>
          </cell>
          <cell r="AJ685">
            <v>44.020356234096688</v>
          </cell>
          <cell r="AK685">
            <v>42.748091603053439</v>
          </cell>
          <cell r="AL685">
            <v>50.890585241730278</v>
          </cell>
          <cell r="AM685">
            <v>58.269720101781175</v>
          </cell>
          <cell r="AN685">
            <v>29.007633587786259</v>
          </cell>
          <cell r="AO685">
            <v>43.765903307888046</v>
          </cell>
          <cell r="AP685">
            <v>44.020356234096688</v>
          </cell>
          <cell r="AQ685">
            <v>49.109414758269722</v>
          </cell>
          <cell r="AR685">
            <v>54.452926208651398</v>
          </cell>
          <cell r="AS685">
            <v>56.743002544529254</v>
          </cell>
          <cell r="AT685">
            <v>51.653944020356249</v>
          </cell>
          <cell r="AU685">
            <v>47.328244274809165</v>
          </cell>
          <cell r="AV685">
            <v>28.753180661577613</v>
          </cell>
          <cell r="AW685" t="str">
            <v>.</v>
          </cell>
          <cell r="AX685">
            <v>54.452926208651398</v>
          </cell>
          <cell r="AY685">
            <v>18.320610687022903</v>
          </cell>
          <cell r="AZ685">
            <v>69.211195928753185</v>
          </cell>
          <cell r="BA685">
            <v>30.025445292620866</v>
          </cell>
          <cell r="BB685">
            <v>61.832061068702288</v>
          </cell>
          <cell r="BC685">
            <v>43.765903307888046</v>
          </cell>
          <cell r="BD685">
            <v>39.949109414758276</v>
          </cell>
          <cell r="BE685">
            <v>32.824427480916029</v>
          </cell>
          <cell r="BF685">
            <v>42.412213740458007</v>
          </cell>
          <cell r="BG685">
            <v>34.56924754634678</v>
          </cell>
          <cell r="BH685">
            <v>48.753180661577602</v>
          </cell>
          <cell r="BI685">
            <v>52.926208651399484</v>
          </cell>
          <cell r="BJ685">
            <v>37.277353689567427</v>
          </cell>
          <cell r="BK685">
            <v>42.445928753180659</v>
          </cell>
          <cell r="BL685">
            <v>41.243992083686734</v>
          </cell>
          <cell r="BM685">
            <v>49.809160305343511</v>
          </cell>
          <cell r="BN685">
            <v>43.4910941475827</v>
          </cell>
          <cell r="BO685">
            <v>43.855710223020495</v>
          </cell>
          <cell r="BP685">
            <v>50.229007633587784</v>
          </cell>
          <cell r="BQ685">
            <v>33.155216284987276</v>
          </cell>
          <cell r="BR685">
            <v>41.492790500424093</v>
          </cell>
          <cell r="BS685">
            <v>49.465648854961827</v>
          </cell>
          <cell r="BT685">
            <v>38.320610687022899</v>
          </cell>
          <cell r="BU685">
            <v>50.678541136556397</v>
          </cell>
          <cell r="BV685">
            <v>39.47413061916879</v>
          </cell>
          <cell r="BW685">
            <v>42.221637272966568</v>
          </cell>
        </row>
        <row r="686">
          <cell r="F686">
            <v>37.150837988826815</v>
          </cell>
          <cell r="G686">
            <v>9.217877094972069</v>
          </cell>
          <cell r="H686">
            <v>65.083798882681563</v>
          </cell>
          <cell r="I686">
            <v>23.184357541899441</v>
          </cell>
          <cell r="J686">
            <v>65.083798882681563</v>
          </cell>
          <cell r="K686">
            <v>37.150837988826815</v>
          </cell>
          <cell r="L686">
            <v>37.150837988826815</v>
          </cell>
          <cell r="M686">
            <v>65.083798882681563</v>
          </cell>
          <cell r="N686">
            <v>37.150837988826815</v>
          </cell>
          <cell r="O686">
            <v>37.150837988826815</v>
          </cell>
          <cell r="P686">
            <v>30.16759776536313</v>
          </cell>
          <cell r="Q686">
            <v>9.217877094972069</v>
          </cell>
          <cell r="R686">
            <v>37.150837988826815</v>
          </cell>
          <cell r="S686">
            <v>65.083798882681563</v>
          </cell>
          <cell r="T686">
            <v>37.150837988826815</v>
          </cell>
          <cell r="U686">
            <v>65.083798882681563</v>
          </cell>
          <cell r="V686">
            <v>9.217877094972069</v>
          </cell>
          <cell r="W686">
            <v>51.117318435754193</v>
          </cell>
          <cell r="X686">
            <v>58.100558659217874</v>
          </cell>
          <cell r="Y686">
            <v>9.217877094972069</v>
          </cell>
          <cell r="Z686">
            <v>65.083798882681563</v>
          </cell>
          <cell r="AA686">
            <v>65.083798882681563</v>
          </cell>
          <cell r="AB686">
            <v>51.117318435754193</v>
          </cell>
          <cell r="AC686">
            <v>9.217877094972069</v>
          </cell>
          <cell r="AD686">
            <v>72.067039106145245</v>
          </cell>
          <cell r="AE686">
            <v>51.117318435754193</v>
          </cell>
          <cell r="AF686">
            <v>9.217877094972069</v>
          </cell>
          <cell r="AG686" t="str">
            <v>.</v>
          </cell>
          <cell r="AH686">
            <v>51.117318435754193</v>
          </cell>
          <cell r="AI686">
            <v>58.100558659217874</v>
          </cell>
          <cell r="AJ686">
            <v>51.117318435754193</v>
          </cell>
          <cell r="AK686">
            <v>42.737430167597772</v>
          </cell>
          <cell r="AL686">
            <v>30.16759776536313</v>
          </cell>
          <cell r="AM686">
            <v>44.134078212290504</v>
          </cell>
          <cell r="AN686">
            <v>65.083798882681563</v>
          </cell>
          <cell r="AO686">
            <v>37.150837988826815</v>
          </cell>
          <cell r="AP686">
            <v>45.530726256983236</v>
          </cell>
          <cell r="AQ686">
            <v>51.117318435754193</v>
          </cell>
          <cell r="AR686">
            <v>30.16759776536313</v>
          </cell>
          <cell r="AS686">
            <v>58.100558659217874</v>
          </cell>
          <cell r="AT686">
            <v>65.083798882681563</v>
          </cell>
          <cell r="AU686">
            <v>93.016759776536318</v>
          </cell>
          <cell r="AV686">
            <v>25.97765363128492</v>
          </cell>
          <cell r="AW686" t="str">
            <v>.</v>
          </cell>
          <cell r="AX686">
            <v>44.134078212290504</v>
          </cell>
          <cell r="AY686">
            <v>16.201117318435756</v>
          </cell>
          <cell r="AZ686">
            <v>65.083798882681563</v>
          </cell>
          <cell r="BA686">
            <v>37.150837988826815</v>
          </cell>
          <cell r="BB686">
            <v>51.117318435754193</v>
          </cell>
          <cell r="BC686">
            <v>93.016759776536318</v>
          </cell>
          <cell r="BD686">
            <v>51.117318435754193</v>
          </cell>
          <cell r="BE686">
            <v>37.150837988826815</v>
          </cell>
          <cell r="BF686">
            <v>45.027932960893843</v>
          </cell>
          <cell r="BG686">
            <v>25.179569034317637</v>
          </cell>
          <cell r="BH686">
            <v>56.703910614525135</v>
          </cell>
          <cell r="BI686">
            <v>48.044692737430168</v>
          </cell>
          <cell r="BJ686">
            <v>39.478584729981385</v>
          </cell>
          <cell r="BK686">
            <v>49.633379888268159</v>
          </cell>
          <cell r="BL686">
            <v>44.69273743016759</v>
          </cell>
          <cell r="BM686">
            <v>43.784916201117319</v>
          </cell>
          <cell r="BN686">
            <v>47.877094972067056</v>
          </cell>
          <cell r="BO686">
            <v>49.884981925731189</v>
          </cell>
          <cell r="BP686">
            <v>59.497206703910614</v>
          </cell>
          <cell r="BQ686">
            <v>28.072625698324021</v>
          </cell>
          <cell r="BR686">
            <v>49.068901303538176</v>
          </cell>
          <cell r="BS686">
            <v>62.290502793296092</v>
          </cell>
          <cell r="BT686">
            <v>44.599627560521412</v>
          </cell>
          <cell r="BU686">
            <v>54.608938547486041</v>
          </cell>
          <cell r="BV686">
            <v>46.089385474860343</v>
          </cell>
          <cell r="BW686">
            <v>42.49662878058178</v>
          </cell>
        </row>
        <row r="687">
          <cell r="F687">
            <v>50</v>
          </cell>
          <cell r="G687">
            <v>25</v>
          </cell>
          <cell r="H687">
            <v>50</v>
          </cell>
          <cell r="I687">
            <v>62.5</v>
          </cell>
          <cell r="J687">
            <v>50</v>
          </cell>
          <cell r="K687">
            <v>25</v>
          </cell>
          <cell r="L687">
            <v>50</v>
          </cell>
          <cell r="M687">
            <v>50</v>
          </cell>
          <cell r="N687">
            <v>0</v>
          </cell>
          <cell r="O687">
            <v>25</v>
          </cell>
          <cell r="P687">
            <v>37.5</v>
          </cell>
          <cell r="Q687">
            <v>12.5</v>
          </cell>
          <cell r="R687">
            <v>0</v>
          </cell>
          <cell r="S687">
            <v>25</v>
          </cell>
          <cell r="T687">
            <v>50</v>
          </cell>
          <cell r="U687">
            <v>50</v>
          </cell>
          <cell r="V687">
            <v>25</v>
          </cell>
          <cell r="W687">
            <v>31.25</v>
          </cell>
          <cell r="X687">
            <v>43.75</v>
          </cell>
          <cell r="Y687">
            <v>25</v>
          </cell>
          <cell r="Z687">
            <v>43.75</v>
          </cell>
          <cell r="AA687">
            <v>42.500000000000007</v>
          </cell>
          <cell r="AB687">
            <v>44.999999999999993</v>
          </cell>
          <cell r="AC687">
            <v>25</v>
          </cell>
          <cell r="AD687">
            <v>43.75</v>
          </cell>
          <cell r="AE687">
            <v>37.5</v>
          </cell>
          <cell r="AF687">
            <v>0</v>
          </cell>
          <cell r="AG687" t="str">
            <v>.</v>
          </cell>
          <cell r="AH687">
            <v>56.25</v>
          </cell>
          <cell r="AI687">
            <v>31.25</v>
          </cell>
          <cell r="AJ687">
            <v>50</v>
          </cell>
          <cell r="AK687">
            <v>43.75</v>
          </cell>
          <cell r="AL687">
            <v>37.5</v>
          </cell>
          <cell r="AM687">
            <v>50</v>
          </cell>
          <cell r="AN687">
            <v>50</v>
          </cell>
          <cell r="AO687">
            <v>50</v>
          </cell>
          <cell r="AP687">
            <v>43.75</v>
          </cell>
          <cell r="AQ687">
            <v>32.499999999999993</v>
          </cell>
          <cell r="AR687">
            <v>62.5</v>
          </cell>
          <cell r="AS687">
            <v>37.5</v>
          </cell>
          <cell r="AT687">
            <v>44.999999999999993</v>
          </cell>
          <cell r="AU687">
            <v>25</v>
          </cell>
          <cell r="AV687">
            <v>15.000000000000002</v>
          </cell>
          <cell r="AW687" t="str">
            <v>.</v>
          </cell>
          <cell r="AX687">
            <v>56.25</v>
          </cell>
          <cell r="AY687">
            <v>18.75</v>
          </cell>
          <cell r="AZ687">
            <v>56.25</v>
          </cell>
          <cell r="BA687">
            <v>25</v>
          </cell>
          <cell r="BB687">
            <v>87.5</v>
          </cell>
          <cell r="BC687">
            <v>62.5</v>
          </cell>
          <cell r="BD687">
            <v>50</v>
          </cell>
          <cell r="BE687">
            <v>18.75</v>
          </cell>
          <cell r="BF687">
            <v>38.6</v>
          </cell>
          <cell r="BG687">
            <v>19.642857142857142</v>
          </cell>
          <cell r="BH687">
            <v>43.75</v>
          </cell>
          <cell r="BI687">
            <v>56.25</v>
          </cell>
          <cell r="BJ687">
            <v>41.145833333333336</v>
          </cell>
          <cell r="BK687">
            <v>36.25</v>
          </cell>
          <cell r="BL687">
            <v>36.638888888888886</v>
          </cell>
          <cell r="BM687">
            <v>57.8125</v>
          </cell>
          <cell r="BN687">
            <v>37.950000000000003</v>
          </cell>
          <cell r="BO687">
            <v>37.867647058823529</v>
          </cell>
          <cell r="BP687">
            <v>50</v>
          </cell>
          <cell r="BQ687">
            <v>22.5</v>
          </cell>
          <cell r="BR687">
            <v>36.166666666666664</v>
          </cell>
          <cell r="BS687">
            <v>46.25</v>
          </cell>
          <cell r="BT687">
            <v>38.333333333333336</v>
          </cell>
          <cell r="BU687">
            <v>40.625</v>
          </cell>
          <cell r="BV687">
            <v>38.75</v>
          </cell>
          <cell r="BW687">
            <v>38.103448275862071</v>
          </cell>
        </row>
        <row r="688">
          <cell r="F688">
            <v>48.235294117647058</v>
          </cell>
          <cell r="G688">
            <v>24.705882352941174</v>
          </cell>
          <cell r="H688">
            <v>52.941176470588239</v>
          </cell>
          <cell r="I688">
            <v>48.235294117647058</v>
          </cell>
          <cell r="J688">
            <v>52.941176470588239</v>
          </cell>
          <cell r="K688">
            <v>38.82352941176471</v>
          </cell>
          <cell r="L688">
            <v>52.941176470588239</v>
          </cell>
          <cell r="M688">
            <v>64.705882352941188</v>
          </cell>
          <cell r="N688">
            <v>29.411764705882355</v>
          </cell>
          <cell r="O688">
            <v>29.411764705882355</v>
          </cell>
          <cell r="P688">
            <v>34.117647058823536</v>
          </cell>
          <cell r="Q688">
            <v>29.411764705882355</v>
          </cell>
          <cell r="R688">
            <v>29.411764705882355</v>
          </cell>
          <cell r="S688">
            <v>52.941176470588239</v>
          </cell>
          <cell r="T688">
            <v>43.529411764705884</v>
          </cell>
          <cell r="U688">
            <v>43.529411764705884</v>
          </cell>
          <cell r="V688">
            <v>29.411764705882355</v>
          </cell>
          <cell r="W688">
            <v>43.529411764705884</v>
          </cell>
          <cell r="X688">
            <v>52.941176470588239</v>
          </cell>
          <cell r="Y688">
            <v>29.411764705882355</v>
          </cell>
          <cell r="Z688">
            <v>47.058823529411768</v>
          </cell>
          <cell r="AA688">
            <v>48.235294117647058</v>
          </cell>
          <cell r="AB688">
            <v>48.235294117647058</v>
          </cell>
          <cell r="AC688">
            <v>5.882352941176471</v>
          </cell>
          <cell r="AD688">
            <v>67.058823529411768</v>
          </cell>
          <cell r="AE688">
            <v>38.82352941176471</v>
          </cell>
          <cell r="AF688">
            <v>5.882352941176471</v>
          </cell>
          <cell r="AG688" t="str">
            <v>.</v>
          </cell>
          <cell r="AH688">
            <v>57.64705882352942</v>
          </cell>
          <cell r="AI688">
            <v>38.82352941176471</v>
          </cell>
          <cell r="AJ688">
            <v>52.941176470588239</v>
          </cell>
          <cell r="AK688">
            <v>48.235294117647058</v>
          </cell>
          <cell r="AL688">
            <v>57.64705882352942</v>
          </cell>
          <cell r="AM688">
            <v>52.941176470588239</v>
          </cell>
          <cell r="AN688">
            <v>43.529411764705884</v>
          </cell>
          <cell r="AO688">
            <v>43.529411764705884</v>
          </cell>
          <cell r="AP688">
            <v>38.82352941176471</v>
          </cell>
          <cell r="AQ688">
            <v>38.82352941176471</v>
          </cell>
          <cell r="AR688">
            <v>48.235294117647058</v>
          </cell>
          <cell r="AS688">
            <v>52.941176470588239</v>
          </cell>
          <cell r="AT688">
            <v>64.705882352941188</v>
          </cell>
          <cell r="AU688">
            <v>57.64705882352942</v>
          </cell>
          <cell r="AV688">
            <v>27.058823529411764</v>
          </cell>
          <cell r="AW688" t="str">
            <v>.</v>
          </cell>
          <cell r="AX688">
            <v>34.117647058823536</v>
          </cell>
          <cell r="AY688">
            <v>48.235294117647058</v>
          </cell>
          <cell r="AZ688">
            <v>67.058823529411768</v>
          </cell>
          <cell r="BA688">
            <v>17.647058823529413</v>
          </cell>
          <cell r="BB688">
            <v>43.529411764705884</v>
          </cell>
          <cell r="BC688">
            <v>62.352941176470601</v>
          </cell>
          <cell r="BD688">
            <v>43.529411764705884</v>
          </cell>
          <cell r="BE688">
            <v>15.294117647058822</v>
          </cell>
          <cell r="BF688">
            <v>42.941176470588253</v>
          </cell>
          <cell r="BG688">
            <v>32.773109243697476</v>
          </cell>
          <cell r="BH688">
            <v>51.529411764705877</v>
          </cell>
          <cell r="BI688">
            <v>47.294117647058826</v>
          </cell>
          <cell r="BJ688">
            <v>41.17647058823529</v>
          </cell>
          <cell r="BK688">
            <v>41.985294117647058</v>
          </cell>
          <cell r="BL688">
            <v>42.457516339869287</v>
          </cell>
          <cell r="BM688">
            <v>48.235294117647058</v>
          </cell>
          <cell r="BN688">
            <v>41.694117647058832</v>
          </cell>
          <cell r="BO688">
            <v>46.020761245674741</v>
          </cell>
          <cell r="BP688">
            <v>56.705882352941181</v>
          </cell>
          <cell r="BQ688">
            <v>34.588235294117645</v>
          </cell>
          <cell r="BR688">
            <v>41.254901960784309</v>
          </cell>
          <cell r="BS688">
            <v>53.882352941176478</v>
          </cell>
          <cell r="BT688">
            <v>43.215686274509807</v>
          </cell>
          <cell r="BU688">
            <v>54.117647058823536</v>
          </cell>
          <cell r="BV688">
            <v>42.588235294117645</v>
          </cell>
          <cell r="BW688">
            <v>40.811359026369175</v>
          </cell>
        </row>
        <row r="689">
          <cell r="F689">
            <v>76.470588235294116</v>
          </cell>
          <cell r="G689">
            <v>5.882352941176471</v>
          </cell>
          <cell r="H689">
            <v>70.588235294117652</v>
          </cell>
          <cell r="I689">
            <v>94.117647058823536</v>
          </cell>
          <cell r="J689">
            <v>70.588235294117652</v>
          </cell>
          <cell r="K689">
            <v>35.294117647058826</v>
          </cell>
          <cell r="L689">
            <v>47.058823529411768</v>
          </cell>
          <cell r="M689">
            <v>82.352941176470594</v>
          </cell>
          <cell r="N689">
            <v>23.529411764705884</v>
          </cell>
          <cell r="O689">
            <v>47.058823529411768</v>
          </cell>
          <cell r="P689">
            <v>35.294117647058826</v>
          </cell>
          <cell r="Q689">
            <v>47.058823529411768</v>
          </cell>
          <cell r="R689">
            <v>23.529411764705884</v>
          </cell>
          <cell r="S689">
            <v>70.588235294117652</v>
          </cell>
          <cell r="T689">
            <v>52.941176470588239</v>
          </cell>
          <cell r="U689">
            <v>58.82352941176471</v>
          </cell>
          <cell r="V689">
            <v>35.294117647058826</v>
          </cell>
          <cell r="W689">
            <v>76.470588235294116</v>
          </cell>
          <cell r="X689">
            <v>70.588235294117652</v>
          </cell>
          <cell r="Y689">
            <v>23.529411764705884</v>
          </cell>
          <cell r="Z689">
            <v>63.529411764705891</v>
          </cell>
          <cell r="AA689">
            <v>70.588235294117652</v>
          </cell>
          <cell r="AB689">
            <v>63.529411764705891</v>
          </cell>
          <cell r="AC689">
            <v>47.058823529411768</v>
          </cell>
          <cell r="AD689">
            <v>88.235294117647072</v>
          </cell>
          <cell r="AE689">
            <v>47.058823529411768</v>
          </cell>
          <cell r="AF689">
            <v>23.529411764705884</v>
          </cell>
          <cell r="AG689" t="str">
            <v>.</v>
          </cell>
          <cell r="AH689">
            <v>52.941176470588239</v>
          </cell>
          <cell r="AI689">
            <v>52.941176470588239</v>
          </cell>
          <cell r="AJ689">
            <v>70.588235294117652</v>
          </cell>
          <cell r="AK689">
            <v>58.82352941176471</v>
          </cell>
          <cell r="AL689">
            <v>76.470588235294116</v>
          </cell>
          <cell r="AM689">
            <v>64.705882352941188</v>
          </cell>
          <cell r="AN689">
            <v>58.82352941176471</v>
          </cell>
          <cell r="AO689">
            <v>52.941176470588239</v>
          </cell>
          <cell r="AP689">
            <v>58.82352941176471</v>
          </cell>
          <cell r="AQ689">
            <v>65.882352941176478</v>
          </cell>
          <cell r="AR689">
            <v>76.470588235294116</v>
          </cell>
          <cell r="AS689">
            <v>75.294117647058826</v>
          </cell>
          <cell r="AT689">
            <v>94.117647058823536</v>
          </cell>
          <cell r="AU689">
            <v>64.705882352941188</v>
          </cell>
          <cell r="AV689">
            <v>40.000000000000007</v>
          </cell>
          <cell r="AW689" t="str">
            <v>.</v>
          </cell>
          <cell r="AX689">
            <v>35.294117647058826</v>
          </cell>
          <cell r="AY689">
            <v>11.764705882352942</v>
          </cell>
          <cell r="AZ689">
            <v>76.470588235294116</v>
          </cell>
          <cell r="BA689">
            <v>23.529411764705884</v>
          </cell>
          <cell r="BB689">
            <v>64.705882352941188</v>
          </cell>
          <cell r="BC689">
            <v>88.235294117647072</v>
          </cell>
          <cell r="BD689">
            <v>58.82352941176471</v>
          </cell>
          <cell r="BE689">
            <v>29.411764705882355</v>
          </cell>
          <cell r="BF689">
            <v>56.047058823529412</v>
          </cell>
          <cell r="BG689">
            <v>35.294117647058826</v>
          </cell>
          <cell r="BH689">
            <v>66.47058823529413</v>
          </cell>
          <cell r="BI689">
            <v>64.705882352941188</v>
          </cell>
          <cell r="BJ689">
            <v>48.039215686274503</v>
          </cell>
          <cell r="BK689">
            <v>61.911764705882355</v>
          </cell>
          <cell r="BL689">
            <v>55.084967320261448</v>
          </cell>
          <cell r="BM689">
            <v>66.176470588235304</v>
          </cell>
          <cell r="BN689">
            <v>59.152941176470584</v>
          </cell>
          <cell r="BO689">
            <v>56.055363321799319</v>
          </cell>
          <cell r="BP689">
            <v>72.941176470588246</v>
          </cell>
          <cell r="BQ689">
            <v>36.352941176470594</v>
          </cell>
          <cell r="BR689">
            <v>61.019607843137258</v>
          </cell>
          <cell r="BS689">
            <v>75.294117647058826</v>
          </cell>
          <cell r="BT689">
            <v>49.411764705882355</v>
          </cell>
          <cell r="BU689">
            <v>64.509803921568633</v>
          </cell>
          <cell r="BV689">
            <v>55.686274509803937</v>
          </cell>
          <cell r="BW689">
            <v>54.482758620689658</v>
          </cell>
        </row>
        <row r="690">
          <cell r="F690">
            <v>61.964279275727726</v>
          </cell>
          <cell r="G690" t="str">
            <v>.</v>
          </cell>
          <cell r="H690">
            <v>46.61570742697409</v>
          </cell>
          <cell r="I690">
            <v>57.64178623713871</v>
          </cell>
          <cell r="J690">
            <v>55.882088022134241</v>
          </cell>
          <cell r="K690">
            <v>49.23452594324057</v>
          </cell>
          <cell r="L690">
            <v>54.798877181950907</v>
          </cell>
          <cell r="M690">
            <v>57.90636067907505</v>
          </cell>
          <cell r="N690" t="str">
            <v>.</v>
          </cell>
          <cell r="O690">
            <v>42.73124997761628</v>
          </cell>
          <cell r="P690" t="str">
            <v>.</v>
          </cell>
          <cell r="Q690" t="str">
            <v>.</v>
          </cell>
          <cell r="R690" t="str">
            <v>.</v>
          </cell>
          <cell r="S690">
            <v>53.77680365713983</v>
          </cell>
          <cell r="T690" t="str">
            <v>.</v>
          </cell>
          <cell r="U690">
            <v>50.23501489979752</v>
          </cell>
          <cell r="V690" t="str">
            <v>.</v>
          </cell>
          <cell r="W690" t="str">
            <v>.</v>
          </cell>
          <cell r="X690">
            <v>34.668243374474713</v>
          </cell>
          <cell r="Y690" t="str">
            <v>.</v>
          </cell>
          <cell r="Z690">
            <v>58.341116192923188</v>
          </cell>
          <cell r="AA690">
            <v>56.512322727389645</v>
          </cell>
          <cell r="AB690" t="str">
            <v>.</v>
          </cell>
          <cell r="AC690" t="str">
            <v>.</v>
          </cell>
          <cell r="AD690">
            <v>49.025624330955836</v>
          </cell>
          <cell r="AE690">
            <v>37.526743605713946</v>
          </cell>
          <cell r="AF690" t="str">
            <v>.</v>
          </cell>
          <cell r="AG690">
            <v>47.283228886986173</v>
          </cell>
          <cell r="AH690">
            <v>54.013854517522489</v>
          </cell>
          <cell r="AI690">
            <v>81.392394239642897</v>
          </cell>
          <cell r="AJ690">
            <v>57.115533747311119</v>
          </cell>
          <cell r="AK690">
            <v>33.628800283150014</v>
          </cell>
          <cell r="AL690">
            <v>63.418166877908313</v>
          </cell>
          <cell r="AM690">
            <v>45.201202328245685</v>
          </cell>
          <cell r="AN690">
            <v>48.293526520882956</v>
          </cell>
          <cell r="AO690">
            <v>49.114376699045252</v>
          </cell>
          <cell r="AP690" t="str">
            <v>.</v>
          </cell>
          <cell r="AQ690">
            <v>48.999690253840292</v>
          </cell>
          <cell r="AR690">
            <v>85.93343280869631</v>
          </cell>
          <cell r="AS690" t="str">
            <v>.</v>
          </cell>
          <cell r="AT690">
            <v>58.805851649831517</v>
          </cell>
          <cell r="AU690" t="str">
            <v>.</v>
          </cell>
          <cell r="AV690" t="str">
            <v>.</v>
          </cell>
          <cell r="AW690" t="str">
            <v>.</v>
          </cell>
          <cell r="AX690">
            <v>70.192171058846611</v>
          </cell>
          <cell r="AY690">
            <v>57.722616862988076</v>
          </cell>
          <cell r="AZ690">
            <v>65.985766070203525</v>
          </cell>
          <cell r="BA690" t="str">
            <v>.</v>
          </cell>
          <cell r="BB690" t="str">
            <v>.</v>
          </cell>
          <cell r="BC690">
            <v>60.150034986998818</v>
          </cell>
          <cell r="BD690">
            <v>95.531541135612741</v>
          </cell>
          <cell r="BE690">
            <v>8.095145964014149</v>
          </cell>
          <cell r="BF690">
            <v>54.476911467393322</v>
          </cell>
          <cell r="BG690">
            <v>48.765063579783593</v>
          </cell>
          <cell r="BH690">
            <v>57.499604585761631</v>
          </cell>
          <cell r="BI690">
            <v>47.662505134781419</v>
          </cell>
          <cell r="BJ690">
            <v>56.631120338119651</v>
          </cell>
          <cell r="BK690">
            <v>54.883941595179891</v>
          </cell>
          <cell r="BL690">
            <v>55.693769741074014</v>
          </cell>
          <cell r="BM690">
            <v>47.019377693527403</v>
          </cell>
          <cell r="BN690">
            <v>50.296731027449674</v>
          </cell>
          <cell r="BO690">
            <v>56.669524986833736</v>
          </cell>
          <cell r="BP690">
            <v>62.065876828019007</v>
          </cell>
          <cell r="BQ690">
            <v>48.92155103426925</v>
          </cell>
          <cell r="BR690">
            <v>54.883941595179891</v>
          </cell>
          <cell r="BS690">
            <v>47.94796756414312</v>
          </cell>
          <cell r="BT690">
            <v>57.410674149126642</v>
          </cell>
          <cell r="BU690">
            <v>58.446127358168617</v>
          </cell>
          <cell r="BV690">
            <v>55.663487454275582</v>
          </cell>
          <cell r="BW690">
            <v>52.869079967287703</v>
          </cell>
        </row>
        <row r="691">
          <cell r="F691">
            <v>70.894716301083051</v>
          </cell>
          <cell r="G691">
            <v>36.574706902466062</v>
          </cell>
          <cell r="H691">
            <v>44.982774750949915</v>
          </cell>
          <cell r="I691">
            <v>70.729181879469536</v>
          </cell>
          <cell r="J691">
            <v>41.704313748924868</v>
          </cell>
          <cell r="K691">
            <v>39.971271931959699</v>
          </cell>
          <cell r="L691">
            <v>51.962383944976587</v>
          </cell>
          <cell r="M691">
            <v>76.956231422992118</v>
          </cell>
          <cell r="N691">
            <v>30.681249859272452</v>
          </cell>
          <cell r="O691">
            <v>27.022743808631684</v>
          </cell>
          <cell r="P691">
            <v>52.689083705770599</v>
          </cell>
          <cell r="Q691">
            <v>46.117082600308926</v>
          </cell>
          <cell r="R691">
            <v>34.50974121185007</v>
          </cell>
          <cell r="S691">
            <v>45.617900420344093</v>
          </cell>
          <cell r="T691">
            <v>53.406205290029582</v>
          </cell>
          <cell r="U691">
            <v>75.095795584851274</v>
          </cell>
          <cell r="V691">
            <v>52.963924271779852</v>
          </cell>
          <cell r="W691">
            <v>48.754923226480038</v>
          </cell>
          <cell r="X691">
            <v>38.983385348518794</v>
          </cell>
          <cell r="Y691">
            <v>64.31518366612184</v>
          </cell>
          <cell r="Z691">
            <v>60.82271274621727</v>
          </cell>
          <cell r="AA691">
            <v>63.340549086140733</v>
          </cell>
          <cell r="AB691">
            <v>43.326624072858785</v>
          </cell>
          <cell r="AC691">
            <v>40.358126453441891</v>
          </cell>
          <cell r="AD691">
            <v>53.254558870980553</v>
          </cell>
          <cell r="AE691">
            <v>55.160913425035396</v>
          </cell>
          <cell r="AF691">
            <v>36.352545464703148</v>
          </cell>
          <cell r="AG691">
            <v>75.905186079400636</v>
          </cell>
          <cell r="AH691">
            <v>53.443020573312005</v>
          </cell>
          <cell r="AI691">
            <v>45.655678425748441</v>
          </cell>
          <cell r="AJ691">
            <v>44.287081622116752</v>
          </cell>
          <cell r="AK691">
            <v>50.842952190536614</v>
          </cell>
          <cell r="AL691">
            <v>84.999211701478316</v>
          </cell>
          <cell r="AM691">
            <v>61.943998658822274</v>
          </cell>
          <cell r="AN691">
            <v>44.126837430507457</v>
          </cell>
          <cell r="AO691">
            <v>62.176879461518389</v>
          </cell>
          <cell r="AP691">
            <v>33.06237199104671</v>
          </cell>
          <cell r="AQ691">
            <v>46.20251473293203</v>
          </cell>
          <cell r="AR691">
            <v>54.453496411648416</v>
          </cell>
          <cell r="AS691">
            <v>61.145025106567097</v>
          </cell>
          <cell r="AT691">
            <v>53.977325465889713</v>
          </cell>
          <cell r="AU691">
            <v>90.578228778807798</v>
          </cell>
          <cell r="AV691">
            <v>35.159612032436627</v>
          </cell>
          <cell r="AW691">
            <v>15.319747272103845</v>
          </cell>
          <cell r="AX691">
            <v>72.062007833378388</v>
          </cell>
          <cell r="AY691">
            <v>61.55234865797069</v>
          </cell>
          <cell r="AZ691">
            <v>46.825040557830732</v>
          </cell>
          <cell r="BA691">
            <v>47.203191706889847</v>
          </cell>
          <cell r="BB691">
            <v>85.890799421782731</v>
          </cell>
          <cell r="BC691">
            <v>51.509536785314083</v>
          </cell>
          <cell r="BD691">
            <v>53.994112870327818</v>
          </cell>
          <cell r="BE691">
            <v>47.940828021091299</v>
          </cell>
          <cell r="BF691">
            <v>52.63088199587726</v>
          </cell>
          <cell r="BG691">
            <v>43.938901337563053</v>
          </cell>
          <cell r="BH691">
            <v>49.613225289040365</v>
          </cell>
          <cell r="BI691">
            <v>70.095574706079432</v>
          </cell>
          <cell r="BJ691">
            <v>57.367977265191989</v>
          </cell>
          <cell r="BK691">
            <v>48.406181301528235</v>
          </cell>
          <cell r="BL691">
            <v>50.352878598894371</v>
          </cell>
          <cell r="BM691">
            <v>69.095530530325064</v>
          </cell>
          <cell r="BN691">
            <v>49.198144939634126</v>
          </cell>
          <cell r="BO691">
            <v>56.483145193085562</v>
          </cell>
          <cell r="BP691">
            <v>49.202780911546697</v>
          </cell>
          <cell r="BQ691">
            <v>44.526331330393432</v>
          </cell>
          <cell r="BR691">
            <v>47.556925047858975</v>
          </cell>
          <cell r="BS691">
            <v>43.538059465571145</v>
          </cell>
          <cell r="BT691">
            <v>57.355249182052837</v>
          </cell>
          <cell r="BU691">
            <v>69.968466881487984</v>
          </cell>
          <cell r="BV691">
            <v>46.447234319138438</v>
          </cell>
          <cell r="BW691">
            <v>52.267307990632666</v>
          </cell>
        </row>
        <row r="692">
          <cell r="F692">
            <v>58.249974818429173</v>
          </cell>
          <cell r="G692">
            <v>32.884937434117511</v>
          </cell>
          <cell r="H692">
            <v>44.985569408371852</v>
          </cell>
          <cell r="I692">
            <v>66.739199328848485</v>
          </cell>
          <cell r="J692">
            <v>48.363250307667656</v>
          </cell>
          <cell r="K692">
            <v>39.240662464859554</v>
          </cell>
          <cell r="L692">
            <v>52.573552489230913</v>
          </cell>
          <cell r="M692">
            <v>73.862395255737582</v>
          </cell>
          <cell r="N692">
            <v>28.936846463054856</v>
          </cell>
          <cell r="O692">
            <v>33.045922826334085</v>
          </cell>
          <cell r="P692">
            <v>42.258125167022065</v>
          </cell>
          <cell r="Q692">
            <v>41.831897473559621</v>
          </cell>
          <cell r="R692">
            <v>29.066240439079778</v>
          </cell>
          <cell r="S692">
            <v>35.659929879779533</v>
          </cell>
          <cell r="T692">
            <v>59.122783461680136</v>
          </cell>
          <cell r="U692">
            <v>62.095526270147971</v>
          </cell>
          <cell r="V692">
            <v>34.22258329217518</v>
          </cell>
          <cell r="W692">
            <v>38.403213854763351</v>
          </cell>
          <cell r="X692">
            <v>41.002933729716283</v>
          </cell>
          <cell r="Y692">
            <v>52.586188738922772</v>
          </cell>
          <cell r="Z692">
            <v>58.094449152523374</v>
          </cell>
          <cell r="AA692">
            <v>54.259417819648711</v>
          </cell>
          <cell r="AB692">
            <v>39.352450205935405</v>
          </cell>
          <cell r="AC692">
            <v>34.941062190489795</v>
          </cell>
          <cell r="AD692">
            <v>47.376451679417727</v>
          </cell>
          <cell r="AE692">
            <v>45.010091668697775</v>
          </cell>
          <cell r="AF692">
            <v>22.171281176830352</v>
          </cell>
          <cell r="AG692">
            <v>63.280466731658521</v>
          </cell>
          <cell r="AH692">
            <v>52.689950268938958</v>
          </cell>
          <cell r="AI692">
            <v>45.467318441105611</v>
          </cell>
          <cell r="AJ692">
            <v>46.691837756792737</v>
          </cell>
          <cell r="AK692">
            <v>47.518465216868705</v>
          </cell>
          <cell r="AL692">
            <v>82.497345780654925</v>
          </cell>
          <cell r="AM692">
            <v>56.455291489159812</v>
          </cell>
          <cell r="AN692">
            <v>45.263240899391093</v>
          </cell>
          <cell r="AO692">
            <v>63.125129544844611</v>
          </cell>
          <cell r="AP692">
            <v>36.002986214640785</v>
          </cell>
          <cell r="AQ692">
            <v>41.724864669451883</v>
          </cell>
          <cell r="AR692">
            <v>54.220932118840231</v>
          </cell>
          <cell r="AS692">
            <v>45.180717899250304</v>
          </cell>
          <cell r="AT692">
            <v>54.782090176273051</v>
          </cell>
          <cell r="AU692">
            <v>79.019309494396694</v>
          </cell>
          <cell r="AV692">
            <v>35.035706829378789</v>
          </cell>
          <cell r="AW692">
            <v>5.9264375812873</v>
          </cell>
          <cell r="AX692">
            <v>78.130202824809288</v>
          </cell>
          <cell r="AY692">
            <v>49.77253655708224</v>
          </cell>
          <cell r="AZ692">
            <v>50.146642667090831</v>
          </cell>
          <cell r="BA692">
            <v>26.32881396755014</v>
          </cell>
          <cell r="BB692">
            <v>78.879133004982606</v>
          </cell>
          <cell r="BC692">
            <v>58.140931917731351</v>
          </cell>
          <cell r="BD692">
            <v>51.632282772855326</v>
          </cell>
          <cell r="BE692">
            <v>32.233869481141411</v>
          </cell>
          <cell r="BF692">
            <v>48.009296948138818</v>
          </cell>
          <cell r="BG692">
            <v>38.894747388908172</v>
          </cell>
          <cell r="BH692">
            <v>46.805311285164137</v>
          </cell>
          <cell r="BI692">
            <v>61.079809588541139</v>
          </cell>
          <cell r="BJ692">
            <v>53.787175416873943</v>
          </cell>
          <cell r="BK692">
            <v>43.589801431895118</v>
          </cell>
          <cell r="BL692">
            <v>46.304447473303732</v>
          </cell>
          <cell r="BM692">
            <v>60.876666252219763</v>
          </cell>
          <cell r="BN692">
            <v>43.958262644480051</v>
          </cell>
          <cell r="BO692">
            <v>51.52893781283845</v>
          </cell>
          <cell r="BP692">
            <v>49.825124169587937</v>
          </cell>
          <cell r="BQ692">
            <v>38.956954952058453</v>
          </cell>
          <cell r="BR692">
            <v>43.483740334071435</v>
          </cell>
          <cell r="BS692">
            <v>41.662125370766027</v>
          </cell>
          <cell r="BT692">
            <v>53.578553173536974</v>
          </cell>
          <cell r="BU692">
            <v>62.584640644333412</v>
          </cell>
          <cell r="BV692">
            <v>45.100106803291212</v>
          </cell>
          <cell r="BW692">
            <v>46.595935335091916</v>
          </cell>
        </row>
        <row r="693">
          <cell r="F693">
            <v>43.589743589743591</v>
          </cell>
          <cell r="G693">
            <v>15.384615384615385</v>
          </cell>
          <cell r="H693">
            <v>46.153846153846153</v>
          </cell>
          <cell r="I693">
            <v>82.051282051282044</v>
          </cell>
          <cell r="J693">
            <v>43.589743589743591</v>
          </cell>
          <cell r="K693">
            <v>17.948717948717945</v>
          </cell>
          <cell r="L693">
            <v>46.153846153846153</v>
          </cell>
          <cell r="M693" t="str">
            <v>.</v>
          </cell>
          <cell r="N693">
            <v>20.512820512820515</v>
          </cell>
          <cell r="O693">
            <v>17.948717948717945</v>
          </cell>
          <cell r="P693" t="str">
            <v>.</v>
          </cell>
          <cell r="Q693">
            <v>30.76923076923077</v>
          </cell>
          <cell r="R693">
            <v>10.256410256410257</v>
          </cell>
          <cell r="S693">
            <v>41.025641025641022</v>
          </cell>
          <cell r="T693" t="str">
            <v>.</v>
          </cell>
          <cell r="U693">
            <v>46.153846153846153</v>
          </cell>
          <cell r="V693" t="str">
            <v>.</v>
          </cell>
          <cell r="W693">
            <v>46.153846153846153</v>
          </cell>
          <cell r="X693">
            <v>20.512820512820515</v>
          </cell>
          <cell r="Y693" t="str">
            <v>.</v>
          </cell>
          <cell r="Z693" t="str">
            <v>.</v>
          </cell>
          <cell r="AA693">
            <v>48.717948717948723</v>
          </cell>
          <cell r="AB693">
            <v>25.641025641025639</v>
          </cell>
          <cell r="AC693" t="str">
            <v>.</v>
          </cell>
          <cell r="AD693">
            <v>43.589743589743591</v>
          </cell>
          <cell r="AE693">
            <v>46.153846153846153</v>
          </cell>
          <cell r="AF693">
            <v>12.820512820512819</v>
          </cell>
          <cell r="AG693">
            <v>79.487179487179489</v>
          </cell>
          <cell r="AH693">
            <v>46.153846153846153</v>
          </cell>
          <cell r="AI693">
            <v>17.948717948717945</v>
          </cell>
          <cell r="AJ693">
            <v>51.282051282051277</v>
          </cell>
          <cell r="AK693">
            <v>38.46153846153846</v>
          </cell>
          <cell r="AL693">
            <v>84.615384615384613</v>
          </cell>
          <cell r="AM693">
            <v>46.153846153846153</v>
          </cell>
          <cell r="AN693">
            <v>20.512820512820515</v>
          </cell>
          <cell r="AO693">
            <v>79.487179487179489</v>
          </cell>
          <cell r="AP693">
            <v>17.948717948717945</v>
          </cell>
          <cell r="AQ693">
            <v>46.153846153846153</v>
          </cell>
          <cell r="AR693">
            <v>28.205128205128208</v>
          </cell>
          <cell r="AS693" t="str">
            <v>.</v>
          </cell>
          <cell r="AT693">
            <v>53.846153846153847</v>
          </cell>
          <cell r="AU693" t="str">
            <v>.</v>
          </cell>
          <cell r="AV693">
            <v>23.076923076923077</v>
          </cell>
          <cell r="AW693">
            <v>10.256410256410257</v>
          </cell>
          <cell r="AX693">
            <v>76.92307692307692</v>
          </cell>
          <cell r="AY693" t="str">
            <v>.</v>
          </cell>
          <cell r="AZ693">
            <v>41.025641025641022</v>
          </cell>
          <cell r="BA693">
            <v>17.948717948717945</v>
          </cell>
          <cell r="BB693">
            <v>76.92307692307692</v>
          </cell>
          <cell r="BC693">
            <v>41.025641025641022</v>
          </cell>
          <cell r="BD693">
            <v>43.589743589743591</v>
          </cell>
          <cell r="BE693">
            <v>38.46153846153846</v>
          </cell>
          <cell r="BF693">
            <v>40.109890109890117</v>
          </cell>
          <cell r="BG693">
            <v>25.128205128205131</v>
          </cell>
          <cell r="BH693">
            <v>31.089743589743588</v>
          </cell>
          <cell r="BI693">
            <v>55.128205128205131</v>
          </cell>
          <cell r="BJ693">
            <v>50.116550116550115</v>
          </cell>
          <cell r="BK693">
            <v>35.683760683760688</v>
          </cell>
          <cell r="BL693">
            <v>37.606837606837615</v>
          </cell>
          <cell r="BM693">
            <v>56.923076923076927</v>
          </cell>
          <cell r="BN693">
            <v>38.811188811188806</v>
          </cell>
          <cell r="BO693">
            <v>40.293040293040292</v>
          </cell>
          <cell r="BP693">
            <v>34.358974358974358</v>
          </cell>
          <cell r="BQ693">
            <v>22.710622710622708</v>
          </cell>
          <cell r="BR693">
            <v>35.683760683760688</v>
          </cell>
          <cell r="BS693">
            <v>32.307692307692307</v>
          </cell>
          <cell r="BT693">
            <v>46.351084812623263</v>
          </cell>
          <cell r="BU693">
            <v>65.384615384615387</v>
          </cell>
          <cell r="BV693">
            <v>34.798534798534803</v>
          </cell>
          <cell r="BW693">
            <v>41.025641025641029</v>
          </cell>
        </row>
        <row r="694">
          <cell r="F694">
            <v>44.444444444444443</v>
          </cell>
          <cell r="G694">
            <v>43.650793650793652</v>
          </cell>
          <cell r="H694">
            <v>56.349206349206355</v>
          </cell>
          <cell r="I694">
            <v>44.444444444444443</v>
          </cell>
          <cell r="J694">
            <v>69.047619047619037</v>
          </cell>
          <cell r="K694">
            <v>50.793650793650798</v>
          </cell>
          <cell r="L694">
            <v>60.793650793650798</v>
          </cell>
          <cell r="M694">
            <v>83.333333333333329</v>
          </cell>
          <cell r="N694">
            <v>25.396825396825399</v>
          </cell>
          <cell r="O694">
            <v>50.793650793650798</v>
          </cell>
          <cell r="P694">
            <v>32.539682539682545</v>
          </cell>
          <cell r="Q694">
            <v>43.650793650793652</v>
          </cell>
          <cell r="R694">
            <v>39.682539682539684</v>
          </cell>
          <cell r="S694">
            <v>43.650793650793652</v>
          </cell>
          <cell r="T694">
            <v>39.682539682539684</v>
          </cell>
          <cell r="U694">
            <v>44.444444444444443</v>
          </cell>
          <cell r="V694">
            <v>22.222222222222221</v>
          </cell>
          <cell r="W694">
            <v>39.682539682539684</v>
          </cell>
          <cell r="X694">
            <v>57.936507936507937</v>
          </cell>
          <cell r="Y694">
            <v>44.444444444444443</v>
          </cell>
          <cell r="Z694">
            <v>54.761904761904759</v>
          </cell>
          <cell r="AA694">
            <v>63.492063492063494</v>
          </cell>
          <cell r="AB694">
            <v>57.936507936507937</v>
          </cell>
          <cell r="AC694">
            <v>32.539682539682545</v>
          </cell>
          <cell r="AD694">
            <v>61.904761904761898</v>
          </cell>
          <cell r="AE694">
            <v>50.793650793650798</v>
          </cell>
          <cell r="AF694">
            <v>32.539682539682545</v>
          </cell>
          <cell r="AG694">
            <v>44.444444444444443</v>
          </cell>
          <cell r="AH694">
            <v>62.38095238095238</v>
          </cell>
          <cell r="AI694">
            <v>63.492063492063494</v>
          </cell>
          <cell r="AJ694">
            <v>57.936507936507937</v>
          </cell>
          <cell r="AK694">
            <v>69.047619047619037</v>
          </cell>
          <cell r="AL694">
            <v>66.666666666666657</v>
          </cell>
          <cell r="AM694">
            <v>55.555555555555557</v>
          </cell>
          <cell r="AN694">
            <v>50.793650793650798</v>
          </cell>
          <cell r="AO694">
            <v>66.666666666666657</v>
          </cell>
          <cell r="AP694">
            <v>61.904761904761898</v>
          </cell>
          <cell r="AQ694">
            <v>45.238095238095241</v>
          </cell>
          <cell r="AR694">
            <v>57.936507936507937</v>
          </cell>
          <cell r="AS694">
            <v>43.650793650793652</v>
          </cell>
          <cell r="AT694">
            <v>61.904761904761898</v>
          </cell>
          <cell r="AU694">
            <v>88.888888888888886</v>
          </cell>
          <cell r="AV694">
            <v>45.238095238095241</v>
          </cell>
          <cell r="AW694">
            <v>0</v>
          </cell>
          <cell r="AX694">
            <v>88.888888888888886</v>
          </cell>
          <cell r="AY694">
            <v>44.444444444444443</v>
          </cell>
          <cell r="AZ694">
            <v>63.492063492063494</v>
          </cell>
          <cell r="BA694">
            <v>43.650793650793652</v>
          </cell>
          <cell r="BB694">
            <v>100</v>
          </cell>
          <cell r="BC694">
            <v>63.492063492063494</v>
          </cell>
          <cell r="BD694">
            <v>50.793650793650798</v>
          </cell>
          <cell r="BE694">
            <v>18.253968253968253</v>
          </cell>
          <cell r="BF694">
            <v>52.032967032967022</v>
          </cell>
          <cell r="BG694">
            <v>40.997732426303855</v>
          </cell>
          <cell r="BH694">
            <v>50.577200577200578</v>
          </cell>
          <cell r="BI694">
            <v>59.656084656084651</v>
          </cell>
          <cell r="BJ694">
            <v>54.272486772486786</v>
          </cell>
          <cell r="BK694">
            <v>53.323412698412703</v>
          </cell>
          <cell r="BL694">
            <v>51.038647342995169</v>
          </cell>
          <cell r="BM694">
            <v>62.698412698412696</v>
          </cell>
          <cell r="BN694">
            <v>49.382716049382722</v>
          </cell>
          <cell r="BO694">
            <v>51.525573192239868</v>
          </cell>
          <cell r="BP694">
            <v>59.523809523809518</v>
          </cell>
          <cell r="BQ694">
            <v>42.50793650793652</v>
          </cell>
          <cell r="BR694">
            <v>53.968253968253968</v>
          </cell>
          <cell r="BS694">
            <v>43.783068783068778</v>
          </cell>
          <cell r="BT694">
            <v>56.222222222222236</v>
          </cell>
          <cell r="BU694">
            <v>62.910052910052912</v>
          </cell>
          <cell r="BV694">
            <v>51.164021164021172</v>
          </cell>
          <cell r="BW694">
            <v>50.348182283666162</v>
          </cell>
        </row>
        <row r="695">
          <cell r="F695">
            <v>44.444444444444443</v>
          </cell>
          <cell r="G695">
            <v>44.444444444444443</v>
          </cell>
          <cell r="H695">
            <v>55.555555555555557</v>
          </cell>
          <cell r="I695">
            <v>44.444444444444443</v>
          </cell>
          <cell r="J695">
            <v>66.666666666666657</v>
          </cell>
          <cell r="K695">
            <v>44.444444444444443</v>
          </cell>
          <cell r="L695">
            <v>64.444444444444443</v>
          </cell>
          <cell r="M695">
            <v>66.666666666666657</v>
          </cell>
          <cell r="N695">
            <v>22.222222222222221</v>
          </cell>
          <cell r="O695">
            <v>44.444444444444443</v>
          </cell>
          <cell r="P695">
            <v>22.222222222222221</v>
          </cell>
          <cell r="Q695">
            <v>44.444444444444443</v>
          </cell>
          <cell r="R695">
            <v>22.222222222222221</v>
          </cell>
          <cell r="S695">
            <v>44.444444444444443</v>
          </cell>
          <cell r="T695">
            <v>22.222222222222221</v>
          </cell>
          <cell r="U695">
            <v>44.444444444444443</v>
          </cell>
          <cell r="V695">
            <v>22.222222222222221</v>
          </cell>
          <cell r="W695">
            <v>22.222222222222221</v>
          </cell>
          <cell r="X695">
            <v>44.444444444444443</v>
          </cell>
          <cell r="Y695">
            <v>44.444444444444443</v>
          </cell>
          <cell r="Z695">
            <v>66.666666666666657</v>
          </cell>
          <cell r="AA695">
            <v>55.555555555555557</v>
          </cell>
          <cell r="AB695">
            <v>44.444444444444443</v>
          </cell>
          <cell r="AC695">
            <v>22.222222222222221</v>
          </cell>
          <cell r="AD695">
            <v>66.666666666666657</v>
          </cell>
          <cell r="AE695">
            <v>44.444444444444443</v>
          </cell>
          <cell r="AF695">
            <v>22.222222222222221</v>
          </cell>
          <cell r="AG695">
            <v>44.444444444444443</v>
          </cell>
          <cell r="AH695">
            <v>53.333333333333329</v>
          </cell>
          <cell r="AI695">
            <v>55.555555555555557</v>
          </cell>
          <cell r="AJ695">
            <v>44.444444444444443</v>
          </cell>
          <cell r="AK695">
            <v>66.666666666666657</v>
          </cell>
          <cell r="AL695">
            <v>66.666666666666657</v>
          </cell>
          <cell r="AM695">
            <v>55.555555555555557</v>
          </cell>
          <cell r="AN695">
            <v>44.444444444444443</v>
          </cell>
          <cell r="AO695">
            <v>66.666666666666657</v>
          </cell>
          <cell r="AP695">
            <v>66.666666666666657</v>
          </cell>
          <cell r="AQ695">
            <v>33.333333333333329</v>
          </cell>
          <cell r="AR695">
            <v>44.444444444444443</v>
          </cell>
          <cell r="AS695">
            <v>44.444444444444443</v>
          </cell>
          <cell r="AT695">
            <v>66.666666666666657</v>
          </cell>
          <cell r="AU695">
            <v>88.888888888888886</v>
          </cell>
          <cell r="AV695">
            <v>33.333333333333329</v>
          </cell>
          <cell r="AW695">
            <v>0</v>
          </cell>
          <cell r="AX695">
            <v>88.888888888888886</v>
          </cell>
          <cell r="AY695">
            <v>44.444444444444443</v>
          </cell>
          <cell r="AZ695">
            <v>55.555555555555557</v>
          </cell>
          <cell r="BA695">
            <v>44.444444444444443</v>
          </cell>
          <cell r="BB695">
            <v>100</v>
          </cell>
          <cell r="BC695">
            <v>55.555555555555557</v>
          </cell>
          <cell r="BD695">
            <v>44.444444444444443</v>
          </cell>
          <cell r="BE695">
            <v>22.222222222222221</v>
          </cell>
          <cell r="BF695">
            <v>47.777777777777764</v>
          </cell>
          <cell r="BG695">
            <v>37.777777777777779</v>
          </cell>
          <cell r="BH695">
            <v>42.424242424242422</v>
          </cell>
          <cell r="BI695">
            <v>59.25925925925926</v>
          </cell>
          <cell r="BJ695">
            <v>51.666666666666657</v>
          </cell>
          <cell r="BK695">
            <v>48.611111111111114</v>
          </cell>
          <cell r="BL695">
            <v>46.280193236714965</v>
          </cell>
          <cell r="BM695">
            <v>62.222222222222214</v>
          </cell>
          <cell r="BN695">
            <v>45.267489711934147</v>
          </cell>
          <cell r="BO695">
            <v>44.938271604938272</v>
          </cell>
          <cell r="BP695">
            <v>53.333333333333329</v>
          </cell>
          <cell r="BQ695">
            <v>39.777777777777786</v>
          </cell>
          <cell r="BR695">
            <v>48.888888888888893</v>
          </cell>
          <cell r="BS695">
            <v>35.185185185185183</v>
          </cell>
          <cell r="BT695">
            <v>52.444444444444443</v>
          </cell>
          <cell r="BU695">
            <v>57.037037037037031</v>
          </cell>
          <cell r="BV695">
            <v>45.925925925925931</v>
          </cell>
          <cell r="BW695">
            <v>46.881720430107528</v>
          </cell>
        </row>
        <row r="696">
          <cell r="F696" t="str">
            <v>.</v>
          </cell>
          <cell r="G696">
            <v>42.857142857142861</v>
          </cell>
          <cell r="H696">
            <v>57.142857142857146</v>
          </cell>
          <cell r="I696" t="str">
            <v>.</v>
          </cell>
          <cell r="J696">
            <v>71.428571428571431</v>
          </cell>
          <cell r="K696">
            <v>57.142857142857146</v>
          </cell>
          <cell r="L696">
            <v>57.142857142857146</v>
          </cell>
          <cell r="M696">
            <v>100</v>
          </cell>
          <cell r="N696">
            <v>28.571428571428573</v>
          </cell>
          <cell r="O696">
            <v>57.142857142857146</v>
          </cell>
          <cell r="P696">
            <v>42.857142857142861</v>
          </cell>
          <cell r="Q696">
            <v>42.857142857142861</v>
          </cell>
          <cell r="R696">
            <v>57.142857142857146</v>
          </cell>
          <cell r="S696">
            <v>42.857142857142861</v>
          </cell>
          <cell r="T696">
            <v>57.142857142857146</v>
          </cell>
          <cell r="U696" t="str">
            <v>.</v>
          </cell>
          <cell r="V696" t="str">
            <v>.</v>
          </cell>
          <cell r="W696">
            <v>57.142857142857146</v>
          </cell>
          <cell r="X696">
            <v>71.428571428571431</v>
          </cell>
          <cell r="Y696" t="str">
            <v>.</v>
          </cell>
          <cell r="Z696">
            <v>42.857142857142861</v>
          </cell>
          <cell r="AA696">
            <v>71.428571428571431</v>
          </cell>
          <cell r="AB696">
            <v>71.428571428571431</v>
          </cell>
          <cell r="AC696">
            <v>42.857142857142861</v>
          </cell>
          <cell r="AD696">
            <v>57.142857142857146</v>
          </cell>
          <cell r="AE696">
            <v>57.142857142857146</v>
          </cell>
          <cell r="AF696">
            <v>42.857142857142861</v>
          </cell>
          <cell r="AG696" t="str">
            <v>.</v>
          </cell>
          <cell r="AH696">
            <v>71.428571428571431</v>
          </cell>
          <cell r="AI696">
            <v>71.428571428571431</v>
          </cell>
          <cell r="AJ696">
            <v>71.428571428571431</v>
          </cell>
          <cell r="AK696">
            <v>71.428571428571431</v>
          </cell>
          <cell r="AL696" t="str">
            <v>.</v>
          </cell>
          <cell r="AM696" t="str">
            <v>.</v>
          </cell>
          <cell r="AN696">
            <v>57.142857142857146</v>
          </cell>
          <cell r="AO696" t="str">
            <v>.</v>
          </cell>
          <cell r="AP696">
            <v>57.142857142857146</v>
          </cell>
          <cell r="AQ696">
            <v>57.142857142857146</v>
          </cell>
          <cell r="AR696">
            <v>71.428571428571431</v>
          </cell>
          <cell r="AS696">
            <v>42.857142857142861</v>
          </cell>
          <cell r="AT696">
            <v>57.142857142857146</v>
          </cell>
          <cell r="AU696" t="str">
            <v>.</v>
          </cell>
          <cell r="AV696">
            <v>57.142857142857146</v>
          </cell>
          <cell r="AW696" t="str">
            <v>.</v>
          </cell>
          <cell r="AX696" t="str">
            <v>.</v>
          </cell>
          <cell r="AY696" t="str">
            <v>.</v>
          </cell>
          <cell r="AZ696">
            <v>71.428571428571431</v>
          </cell>
          <cell r="BA696">
            <v>42.857142857142861</v>
          </cell>
          <cell r="BB696" t="str">
            <v>.</v>
          </cell>
          <cell r="BC696">
            <v>71.428571428571431</v>
          </cell>
          <cell r="BD696">
            <v>57.142857142857146</v>
          </cell>
          <cell r="BE696">
            <v>14.285714285714286</v>
          </cell>
          <cell r="BF696">
            <v>57.142857142857132</v>
          </cell>
          <cell r="BG696">
            <v>48.571428571428569</v>
          </cell>
          <cell r="BH696">
            <v>61.904761904761912</v>
          </cell>
          <cell r="BI696">
            <v>71.428571428571431</v>
          </cell>
          <cell r="BJ696">
            <v>53.061224489795926</v>
          </cell>
          <cell r="BK696">
            <v>58.035714285714292</v>
          </cell>
          <cell r="BL696">
            <v>56.756756756756744</v>
          </cell>
          <cell r="BM696">
            <v>71.428571428571431</v>
          </cell>
          <cell r="BN696">
            <v>54.545454545454547</v>
          </cell>
          <cell r="BO696">
            <v>58.241758241758248</v>
          </cell>
          <cell r="BP696">
            <v>65.714285714285722</v>
          </cell>
          <cell r="BQ696">
            <v>48.214285714285722</v>
          </cell>
          <cell r="BR696">
            <v>59.047619047619051</v>
          </cell>
          <cell r="BS696">
            <v>62.857142857142854</v>
          </cell>
          <cell r="BT696">
            <v>55.555555555555564</v>
          </cell>
          <cell r="BU696">
            <v>64.285714285714278</v>
          </cell>
          <cell r="BV696">
            <v>58.241758241758248</v>
          </cell>
          <cell r="BW696">
            <v>55.102040816326529</v>
          </cell>
        </row>
        <row r="697">
          <cell r="F697">
            <v>42.857142857142861</v>
          </cell>
          <cell r="G697">
            <v>9.5238095238095255</v>
          </cell>
          <cell r="H697">
            <v>14.285714285714286</v>
          </cell>
          <cell r="I697">
            <v>47.61904761904762</v>
          </cell>
          <cell r="J697">
            <v>9.5238095238095255</v>
          </cell>
          <cell r="K697">
            <v>9.5238095238095255</v>
          </cell>
          <cell r="L697">
            <v>19.047619047619051</v>
          </cell>
          <cell r="M697" t="str">
            <v>.</v>
          </cell>
          <cell r="N697">
            <v>9.5238095238095255</v>
          </cell>
          <cell r="O697">
            <v>9.5238095238095255</v>
          </cell>
          <cell r="P697" t="str">
            <v>.</v>
          </cell>
          <cell r="Q697">
            <v>28.571428571428573</v>
          </cell>
          <cell r="R697">
            <v>9.5238095238095255</v>
          </cell>
          <cell r="S697">
            <v>14.285714285714286</v>
          </cell>
          <cell r="T697" t="str">
            <v>.</v>
          </cell>
          <cell r="U697">
            <v>38.095238095238095</v>
          </cell>
          <cell r="V697" t="str">
            <v>.</v>
          </cell>
          <cell r="W697">
            <v>14.285714285714286</v>
          </cell>
          <cell r="X697">
            <v>19.047619047619051</v>
          </cell>
          <cell r="Y697" t="str">
            <v>.</v>
          </cell>
          <cell r="Z697" t="str">
            <v>.</v>
          </cell>
          <cell r="AA697">
            <v>28.571428571428573</v>
          </cell>
          <cell r="AB697">
            <v>14.285714285714286</v>
          </cell>
          <cell r="AC697" t="str">
            <v>.</v>
          </cell>
          <cell r="AD697">
            <v>14.285714285714286</v>
          </cell>
          <cell r="AE697">
            <v>14.285714285714286</v>
          </cell>
          <cell r="AF697">
            <v>9.5238095238095255</v>
          </cell>
          <cell r="AG697">
            <v>71.428571428571431</v>
          </cell>
          <cell r="AH697">
            <v>14.285714285714286</v>
          </cell>
          <cell r="AI697">
            <v>9.5238095238095255</v>
          </cell>
          <cell r="AJ697">
            <v>9.5238095238095255</v>
          </cell>
          <cell r="AK697">
            <v>28.571428571428573</v>
          </cell>
          <cell r="AL697">
            <v>71.428571428571431</v>
          </cell>
          <cell r="AM697">
            <v>38.095238095238095</v>
          </cell>
          <cell r="AN697">
            <v>19.047619047619051</v>
          </cell>
          <cell r="AO697">
            <v>42.857142857142861</v>
          </cell>
          <cell r="AP697">
            <v>9.5238095238095255</v>
          </cell>
          <cell r="AQ697">
            <v>14.285714285714286</v>
          </cell>
          <cell r="AR697">
            <v>14.285714285714286</v>
          </cell>
          <cell r="AS697" t="str">
            <v>.</v>
          </cell>
          <cell r="AT697">
            <v>14.285714285714286</v>
          </cell>
          <cell r="AU697" t="str">
            <v>.</v>
          </cell>
          <cell r="AV697">
            <v>9.5238095238095255</v>
          </cell>
          <cell r="AW697">
            <v>9.5238095238095255</v>
          </cell>
          <cell r="AX697">
            <v>66.666666666666671</v>
          </cell>
          <cell r="AY697" t="str">
            <v>.</v>
          </cell>
          <cell r="AZ697">
            <v>23.80952380952381</v>
          </cell>
          <cell r="BA697">
            <v>14.285714285714286</v>
          </cell>
          <cell r="BB697">
            <v>66.666666666666671</v>
          </cell>
          <cell r="BC697">
            <v>19.047619047619051</v>
          </cell>
          <cell r="BD697">
            <v>19.047619047619051</v>
          </cell>
          <cell r="BE697">
            <v>23.80952380952381</v>
          </cell>
          <cell r="BF697">
            <v>23.469387755102041</v>
          </cell>
          <cell r="BG697">
            <v>15.238095238095241</v>
          </cell>
          <cell r="BH697">
            <v>15.476190476190478</v>
          </cell>
          <cell r="BI697">
            <v>47.619047619047628</v>
          </cell>
          <cell r="BJ697">
            <v>30.735930735930733</v>
          </cell>
          <cell r="BK697">
            <v>13.492063492063492</v>
          </cell>
          <cell r="BL697">
            <v>19.444444444444446</v>
          </cell>
          <cell r="BM697">
            <v>49.523809523809533</v>
          </cell>
          <cell r="BN697">
            <v>20.995670995670991</v>
          </cell>
          <cell r="BO697">
            <v>24.829931972789115</v>
          </cell>
          <cell r="BP697">
            <v>16.190476190476193</v>
          </cell>
          <cell r="BQ697">
            <v>13.605442176870749</v>
          </cell>
          <cell r="BR697">
            <v>13.492063492063492</v>
          </cell>
          <cell r="BS697">
            <v>15.238095238095241</v>
          </cell>
          <cell r="BT697">
            <v>28.571428571428569</v>
          </cell>
          <cell r="BU697">
            <v>42.857142857142861</v>
          </cell>
          <cell r="BV697">
            <v>15.986394557823129</v>
          </cell>
          <cell r="BW697">
            <v>26.007326007326007</v>
          </cell>
        </row>
        <row r="698">
          <cell r="F698">
            <v>75</v>
          </cell>
          <cell r="G698">
            <v>46.428571428571431</v>
          </cell>
          <cell r="H698">
            <v>73.214285714285722</v>
          </cell>
          <cell r="I698">
            <v>75</v>
          </cell>
          <cell r="J698">
            <v>60.714285714285715</v>
          </cell>
          <cell r="K698">
            <v>53.571428571428569</v>
          </cell>
          <cell r="L698">
            <v>73.214285714285722</v>
          </cell>
          <cell r="M698">
            <v>80.357142857142861</v>
          </cell>
          <cell r="N698">
            <v>39.285714285714285</v>
          </cell>
          <cell r="O698">
            <v>53.571428571428569</v>
          </cell>
          <cell r="P698">
            <v>41.071428571428569</v>
          </cell>
          <cell r="Q698">
            <v>47.321428571428569</v>
          </cell>
          <cell r="R698">
            <v>47.321428571428569</v>
          </cell>
          <cell r="S698">
            <v>33.035714285714285</v>
          </cell>
          <cell r="T698">
            <v>73.214285714285722</v>
          </cell>
          <cell r="U698">
            <v>75</v>
          </cell>
          <cell r="V698">
            <v>25</v>
          </cell>
          <cell r="W698">
            <v>60.714285714285715</v>
          </cell>
          <cell r="X698">
            <v>66.964285714285722</v>
          </cell>
          <cell r="Y698">
            <v>50</v>
          </cell>
          <cell r="Z698">
            <v>60.714285714285715</v>
          </cell>
          <cell r="AA698">
            <v>73.214285714285722</v>
          </cell>
          <cell r="AB698">
            <v>53.571428571428569</v>
          </cell>
          <cell r="AC698">
            <v>33.928571428571431</v>
          </cell>
          <cell r="AD698">
            <v>60.714285714285715</v>
          </cell>
          <cell r="AE698">
            <v>66.964285714285722</v>
          </cell>
          <cell r="AF698">
            <v>33.928571428571431</v>
          </cell>
          <cell r="AG698">
            <v>62.5</v>
          </cell>
          <cell r="AH698">
            <v>73.214285714285722</v>
          </cell>
          <cell r="AI698">
            <v>66.964285714285722</v>
          </cell>
          <cell r="AJ698">
            <v>73.214285714285722</v>
          </cell>
          <cell r="AK698">
            <v>73.214285714285722</v>
          </cell>
          <cell r="AL698">
            <v>75</v>
          </cell>
          <cell r="AM698">
            <v>50</v>
          </cell>
          <cell r="AN698">
            <v>60.714285714285715</v>
          </cell>
          <cell r="AO698">
            <v>75</v>
          </cell>
          <cell r="AP698">
            <v>66.071428571428569</v>
          </cell>
          <cell r="AQ698">
            <v>47.321428571428569</v>
          </cell>
          <cell r="AR698">
            <v>80.357142857142861</v>
          </cell>
          <cell r="AS698">
            <v>58.928571428571431</v>
          </cell>
          <cell r="AT698">
            <v>73.214285714285722</v>
          </cell>
          <cell r="AU698">
            <v>50</v>
          </cell>
          <cell r="AV698">
            <v>53.571428571428569</v>
          </cell>
          <cell r="AW698">
            <v>0</v>
          </cell>
          <cell r="AX698">
            <v>75</v>
          </cell>
          <cell r="AY698">
            <v>37.5</v>
          </cell>
          <cell r="AZ698">
            <v>80.357142857142861</v>
          </cell>
          <cell r="BA698">
            <v>47.321428571428569</v>
          </cell>
          <cell r="BB698">
            <v>100</v>
          </cell>
          <cell r="BC698">
            <v>80.357142857142861</v>
          </cell>
          <cell r="BD698">
            <v>66.964285714285722</v>
          </cell>
          <cell r="BE698">
            <v>26.785714285714285</v>
          </cell>
          <cell r="BF698">
            <v>59.357829670329664</v>
          </cell>
          <cell r="BG698">
            <v>47.959183673469383</v>
          </cell>
          <cell r="BH698">
            <v>58.847402597402606</v>
          </cell>
          <cell r="BI698">
            <v>72.61904761904762</v>
          </cell>
          <cell r="BJ698">
            <v>62.127976190476197</v>
          </cell>
          <cell r="BK698">
            <v>57.645089285714278</v>
          </cell>
          <cell r="BL698">
            <v>57.628105590062113</v>
          </cell>
          <cell r="BM698">
            <v>72.142857142857139</v>
          </cell>
          <cell r="BN698">
            <v>56.712962962962983</v>
          </cell>
          <cell r="BO698">
            <v>61.011904761904781</v>
          </cell>
          <cell r="BP698">
            <v>71.071428571428584</v>
          </cell>
          <cell r="BQ698">
            <v>49.464285714285708</v>
          </cell>
          <cell r="BR698">
            <v>57.55952380952381</v>
          </cell>
          <cell r="BS698">
            <v>56.994047619047628</v>
          </cell>
          <cell r="BT698">
            <v>61.547619047619058</v>
          </cell>
          <cell r="BU698">
            <v>63.095238095238102</v>
          </cell>
          <cell r="BV698">
            <v>60.952380952380956</v>
          </cell>
          <cell r="BW698">
            <v>57.86290322580647</v>
          </cell>
        </row>
        <row r="699">
          <cell r="F699">
            <v>75</v>
          </cell>
          <cell r="G699">
            <v>50</v>
          </cell>
          <cell r="H699">
            <v>75</v>
          </cell>
          <cell r="I699">
            <v>75</v>
          </cell>
          <cell r="J699">
            <v>50</v>
          </cell>
          <cell r="K699">
            <v>50</v>
          </cell>
          <cell r="L699">
            <v>75</v>
          </cell>
          <cell r="M699">
            <v>75</v>
          </cell>
          <cell r="N699">
            <v>50</v>
          </cell>
          <cell r="O699">
            <v>50</v>
          </cell>
          <cell r="P699">
            <v>25</v>
          </cell>
          <cell r="Q699">
            <v>37.5</v>
          </cell>
          <cell r="R699">
            <v>37.5</v>
          </cell>
          <cell r="S699">
            <v>37.5</v>
          </cell>
          <cell r="T699">
            <v>75</v>
          </cell>
          <cell r="U699">
            <v>75</v>
          </cell>
          <cell r="V699">
            <v>25</v>
          </cell>
          <cell r="W699">
            <v>50</v>
          </cell>
          <cell r="X699">
            <v>62.5</v>
          </cell>
          <cell r="Y699">
            <v>50</v>
          </cell>
          <cell r="Z699">
            <v>50</v>
          </cell>
          <cell r="AA699">
            <v>75</v>
          </cell>
          <cell r="AB699">
            <v>50</v>
          </cell>
          <cell r="AC699">
            <v>25</v>
          </cell>
          <cell r="AD699">
            <v>50</v>
          </cell>
          <cell r="AE699">
            <v>62.5</v>
          </cell>
          <cell r="AF699">
            <v>25</v>
          </cell>
          <cell r="AG699">
            <v>62.5</v>
          </cell>
          <cell r="AH699">
            <v>75</v>
          </cell>
          <cell r="AI699">
            <v>62.5</v>
          </cell>
          <cell r="AJ699">
            <v>75</v>
          </cell>
          <cell r="AK699">
            <v>75</v>
          </cell>
          <cell r="AL699">
            <v>75</v>
          </cell>
          <cell r="AM699">
            <v>50</v>
          </cell>
          <cell r="AN699">
            <v>50</v>
          </cell>
          <cell r="AO699">
            <v>75</v>
          </cell>
          <cell r="AP699">
            <v>75</v>
          </cell>
          <cell r="AQ699">
            <v>37.5</v>
          </cell>
          <cell r="AR699">
            <v>75</v>
          </cell>
          <cell r="AS699">
            <v>75</v>
          </cell>
          <cell r="AT699">
            <v>75</v>
          </cell>
          <cell r="AU699">
            <v>50</v>
          </cell>
          <cell r="AV699">
            <v>50</v>
          </cell>
          <cell r="AW699">
            <v>0</v>
          </cell>
          <cell r="AX699">
            <v>75</v>
          </cell>
          <cell r="AY699">
            <v>37.5</v>
          </cell>
          <cell r="AZ699">
            <v>75</v>
          </cell>
          <cell r="BA699">
            <v>37.5</v>
          </cell>
          <cell r="BB699">
            <v>100</v>
          </cell>
          <cell r="BC699">
            <v>75</v>
          </cell>
          <cell r="BD699">
            <v>62.5</v>
          </cell>
          <cell r="BE699">
            <v>25</v>
          </cell>
          <cell r="BF699">
            <v>56.971153846153847</v>
          </cell>
          <cell r="BG699">
            <v>46.428571428571431</v>
          </cell>
          <cell r="BH699">
            <v>53.409090909090907</v>
          </cell>
          <cell r="BI699">
            <v>72.916666666666671</v>
          </cell>
          <cell r="BJ699">
            <v>60.416666666666664</v>
          </cell>
          <cell r="BK699">
            <v>55.46875</v>
          </cell>
          <cell r="BL699">
            <v>54.891304347826086</v>
          </cell>
          <cell r="BM699">
            <v>72.5</v>
          </cell>
          <cell r="BN699">
            <v>54.629629629629626</v>
          </cell>
          <cell r="BO699">
            <v>56.944444444444443</v>
          </cell>
          <cell r="BP699">
            <v>65</v>
          </cell>
          <cell r="BQ699">
            <v>50</v>
          </cell>
          <cell r="BR699">
            <v>54.166666666666664</v>
          </cell>
          <cell r="BS699">
            <v>52.083333333333336</v>
          </cell>
          <cell r="BT699">
            <v>59.166666666666664</v>
          </cell>
          <cell r="BU699">
            <v>62.5</v>
          </cell>
          <cell r="BV699">
            <v>59.166666666666664</v>
          </cell>
          <cell r="BW699">
            <v>54.838709677419352</v>
          </cell>
        </row>
        <row r="700">
          <cell r="F700" t="str">
            <v>.</v>
          </cell>
          <cell r="G700">
            <v>42.857142857142861</v>
          </cell>
          <cell r="H700">
            <v>71.428571428571431</v>
          </cell>
          <cell r="I700" t="str">
            <v>.</v>
          </cell>
          <cell r="J700">
            <v>71.428571428571431</v>
          </cell>
          <cell r="K700">
            <v>57.142857142857146</v>
          </cell>
          <cell r="L700">
            <v>71.428571428571431</v>
          </cell>
          <cell r="M700">
            <v>85.714285714285722</v>
          </cell>
          <cell r="N700">
            <v>28.571428571428573</v>
          </cell>
          <cell r="O700">
            <v>57.142857142857146</v>
          </cell>
          <cell r="P700">
            <v>57.142857142857146</v>
          </cell>
          <cell r="Q700">
            <v>57.142857142857146</v>
          </cell>
          <cell r="R700">
            <v>57.142857142857146</v>
          </cell>
          <cell r="S700">
            <v>28.571428571428573</v>
          </cell>
          <cell r="T700">
            <v>71.428571428571431</v>
          </cell>
          <cell r="U700" t="str">
            <v>.</v>
          </cell>
          <cell r="V700" t="str">
            <v>.</v>
          </cell>
          <cell r="W700">
            <v>71.428571428571431</v>
          </cell>
          <cell r="X700">
            <v>71.428571428571431</v>
          </cell>
          <cell r="Y700" t="str">
            <v>.</v>
          </cell>
          <cell r="Z700">
            <v>71.428571428571431</v>
          </cell>
          <cell r="AA700">
            <v>71.428571428571431</v>
          </cell>
          <cell r="AB700">
            <v>57.142857142857146</v>
          </cell>
          <cell r="AC700">
            <v>42.857142857142861</v>
          </cell>
          <cell r="AD700">
            <v>71.428571428571431</v>
          </cell>
          <cell r="AE700">
            <v>71.428571428571431</v>
          </cell>
          <cell r="AF700">
            <v>42.857142857142861</v>
          </cell>
          <cell r="AG700" t="str">
            <v>.</v>
          </cell>
          <cell r="AH700">
            <v>71.428571428571431</v>
          </cell>
          <cell r="AI700">
            <v>71.428571428571431</v>
          </cell>
          <cell r="AJ700">
            <v>71.428571428571431</v>
          </cell>
          <cell r="AK700">
            <v>71.428571428571431</v>
          </cell>
          <cell r="AL700" t="str">
            <v>.</v>
          </cell>
          <cell r="AM700" t="str">
            <v>.</v>
          </cell>
          <cell r="AN700">
            <v>71.428571428571431</v>
          </cell>
          <cell r="AO700" t="str">
            <v>.</v>
          </cell>
          <cell r="AP700">
            <v>57.142857142857146</v>
          </cell>
          <cell r="AQ700">
            <v>57.142857142857146</v>
          </cell>
          <cell r="AR700">
            <v>85.714285714285722</v>
          </cell>
          <cell r="AS700">
            <v>42.857142857142861</v>
          </cell>
          <cell r="AT700">
            <v>71.428571428571431</v>
          </cell>
          <cell r="AU700" t="str">
            <v>.</v>
          </cell>
          <cell r="AV700">
            <v>57.142857142857146</v>
          </cell>
          <cell r="AW700" t="str">
            <v>.</v>
          </cell>
          <cell r="AX700" t="str">
            <v>.</v>
          </cell>
          <cell r="AY700" t="str">
            <v>.</v>
          </cell>
          <cell r="AZ700">
            <v>85.714285714285722</v>
          </cell>
          <cell r="BA700">
            <v>57.142857142857146</v>
          </cell>
          <cell r="BB700" t="str">
            <v>.</v>
          </cell>
          <cell r="BC700">
            <v>85.714285714285722</v>
          </cell>
          <cell r="BD700">
            <v>71.428571428571431</v>
          </cell>
          <cell r="BE700">
            <v>28.571428571428573</v>
          </cell>
          <cell r="BF700">
            <v>62.781954887218035</v>
          </cell>
          <cell r="BG700">
            <v>54.285714285714292</v>
          </cell>
          <cell r="BH700">
            <v>73.015873015873041</v>
          </cell>
          <cell r="BI700">
            <v>71.428571428571431</v>
          </cell>
          <cell r="BJ700">
            <v>61.224489795918373</v>
          </cell>
          <cell r="BK700">
            <v>59.821428571428577</v>
          </cell>
          <cell r="BL700">
            <v>62.548262548262535</v>
          </cell>
          <cell r="BM700">
            <v>71.428571428571431</v>
          </cell>
          <cell r="BN700">
            <v>59.090909090909093</v>
          </cell>
          <cell r="BO700">
            <v>67.032967032967036</v>
          </cell>
          <cell r="BP700">
            <v>77.142857142857139</v>
          </cell>
          <cell r="BQ700">
            <v>51.785714285714292</v>
          </cell>
          <cell r="BR700">
            <v>60.952380952380956</v>
          </cell>
          <cell r="BS700">
            <v>74.285714285714292</v>
          </cell>
          <cell r="BT700">
            <v>63.492063492063494</v>
          </cell>
          <cell r="BU700">
            <v>64.285714285714278</v>
          </cell>
          <cell r="BV700">
            <v>63.736263736263744</v>
          </cell>
          <cell r="BW700">
            <v>61.904761904761905</v>
          </cell>
        </row>
        <row r="701">
          <cell r="F701">
            <v>50</v>
          </cell>
          <cell r="G701">
            <v>46.428571428571431</v>
          </cell>
          <cell r="H701">
            <v>66.071428571428569</v>
          </cell>
          <cell r="I701">
            <v>75</v>
          </cell>
          <cell r="J701">
            <v>80.357142857142861</v>
          </cell>
          <cell r="K701">
            <v>53.571428571428569</v>
          </cell>
          <cell r="L701">
            <v>59.821428571428569</v>
          </cell>
          <cell r="M701">
            <v>87.5</v>
          </cell>
          <cell r="N701">
            <v>39.285714285714285</v>
          </cell>
          <cell r="O701">
            <v>59.821428571428569</v>
          </cell>
          <cell r="P701">
            <v>41.071428571428569</v>
          </cell>
          <cell r="Q701">
            <v>53.571428571428569</v>
          </cell>
          <cell r="R701">
            <v>53.571428571428569</v>
          </cell>
          <cell r="S701">
            <v>25.892857142857142</v>
          </cell>
          <cell r="T701">
            <v>53.571428571428569</v>
          </cell>
          <cell r="U701">
            <v>75</v>
          </cell>
          <cell r="V701">
            <v>25</v>
          </cell>
          <cell r="W701">
            <v>53.571428571428569</v>
          </cell>
          <cell r="X701">
            <v>87.5</v>
          </cell>
          <cell r="Y701">
            <v>50</v>
          </cell>
          <cell r="Z701">
            <v>53.571428571428569</v>
          </cell>
          <cell r="AA701">
            <v>74.107142857142861</v>
          </cell>
          <cell r="AB701">
            <v>53.571428571428569</v>
          </cell>
          <cell r="AC701">
            <v>47.321428571428569</v>
          </cell>
          <cell r="AD701">
            <v>53.571428571428569</v>
          </cell>
          <cell r="AE701">
            <v>53.571428571428569</v>
          </cell>
          <cell r="AF701">
            <v>43.571428571428577</v>
          </cell>
          <cell r="AG701">
            <v>75</v>
          </cell>
          <cell r="AH701">
            <v>68.214285714285722</v>
          </cell>
          <cell r="AI701">
            <v>66.964285714285722</v>
          </cell>
          <cell r="AJ701">
            <v>73.214285714285722</v>
          </cell>
          <cell r="AK701">
            <v>53.571428571428569</v>
          </cell>
          <cell r="AL701">
            <v>75</v>
          </cell>
          <cell r="AM701">
            <v>75</v>
          </cell>
          <cell r="AN701">
            <v>76.964285714285722</v>
          </cell>
          <cell r="AO701">
            <v>75</v>
          </cell>
          <cell r="AP701">
            <v>60.714285714285715</v>
          </cell>
          <cell r="AQ701">
            <v>60.714285714285715</v>
          </cell>
          <cell r="AR701">
            <v>80.357142857142861</v>
          </cell>
          <cell r="AS701">
            <v>60.714285714285715</v>
          </cell>
          <cell r="AT701">
            <v>73.214285714285722</v>
          </cell>
          <cell r="AU701">
            <v>75</v>
          </cell>
          <cell r="AV701">
            <v>47.321428571428569</v>
          </cell>
          <cell r="AW701">
            <v>0</v>
          </cell>
          <cell r="AX701">
            <v>75</v>
          </cell>
          <cell r="AY701">
            <v>50</v>
          </cell>
          <cell r="AZ701">
            <v>74.107142857142861</v>
          </cell>
          <cell r="BA701">
            <v>33.035714285714285</v>
          </cell>
          <cell r="BB701">
            <v>87.5</v>
          </cell>
          <cell r="BC701">
            <v>87.5</v>
          </cell>
          <cell r="BD701">
            <v>66.964285714285722</v>
          </cell>
          <cell r="BE701">
            <v>19.642857142857142</v>
          </cell>
          <cell r="BF701">
            <v>59.742445054945065</v>
          </cell>
          <cell r="BG701">
            <v>48.724489795918366</v>
          </cell>
          <cell r="BH701">
            <v>59.983766233766232</v>
          </cell>
          <cell r="BI701">
            <v>69.345238095238088</v>
          </cell>
          <cell r="BJ701">
            <v>62.395833333333336</v>
          </cell>
          <cell r="BK701">
            <v>58.805803571428555</v>
          </cell>
          <cell r="BL701">
            <v>58.489906832298153</v>
          </cell>
          <cell r="BM701">
            <v>68.214285714285708</v>
          </cell>
          <cell r="BN701">
            <v>56.30952380952381</v>
          </cell>
          <cell r="BO701">
            <v>63.115079365079367</v>
          </cell>
          <cell r="BP701">
            <v>69.821428571428584</v>
          </cell>
          <cell r="BQ701">
            <v>50.178571428571423</v>
          </cell>
          <cell r="BR701">
            <v>58.678571428571423</v>
          </cell>
          <cell r="BS701">
            <v>55.952380952380956</v>
          </cell>
          <cell r="BT701">
            <v>63.428571428571438</v>
          </cell>
          <cell r="BU701">
            <v>67.916666666666671</v>
          </cell>
          <cell r="BV701">
            <v>63.630952380952372</v>
          </cell>
          <cell r="BW701">
            <v>56.278801843317979</v>
          </cell>
        </row>
        <row r="702">
          <cell r="F702">
            <v>50</v>
          </cell>
          <cell r="G702">
            <v>50</v>
          </cell>
          <cell r="H702">
            <v>75</v>
          </cell>
          <cell r="I702">
            <v>75</v>
          </cell>
          <cell r="J702">
            <v>75</v>
          </cell>
          <cell r="K702">
            <v>50</v>
          </cell>
          <cell r="L702">
            <v>62.5</v>
          </cell>
          <cell r="M702">
            <v>75</v>
          </cell>
          <cell r="N702">
            <v>50</v>
          </cell>
          <cell r="O702">
            <v>62.5</v>
          </cell>
          <cell r="P702">
            <v>25</v>
          </cell>
          <cell r="Q702">
            <v>50</v>
          </cell>
          <cell r="R702">
            <v>50</v>
          </cell>
          <cell r="S702">
            <v>37.5</v>
          </cell>
          <cell r="T702">
            <v>50</v>
          </cell>
          <cell r="U702">
            <v>75</v>
          </cell>
          <cell r="V702">
            <v>25</v>
          </cell>
          <cell r="W702">
            <v>50</v>
          </cell>
          <cell r="X702">
            <v>75</v>
          </cell>
          <cell r="Y702">
            <v>50</v>
          </cell>
          <cell r="Z702">
            <v>50</v>
          </cell>
          <cell r="AA702">
            <v>62.5</v>
          </cell>
          <cell r="AB702">
            <v>50</v>
          </cell>
          <cell r="AC702">
            <v>37.5</v>
          </cell>
          <cell r="AD702">
            <v>50</v>
          </cell>
          <cell r="AE702">
            <v>50</v>
          </cell>
          <cell r="AF702">
            <v>30.000000000000004</v>
          </cell>
          <cell r="AG702">
            <v>75</v>
          </cell>
          <cell r="AH702">
            <v>65</v>
          </cell>
          <cell r="AI702">
            <v>62.5</v>
          </cell>
          <cell r="AJ702">
            <v>75</v>
          </cell>
          <cell r="AK702">
            <v>50</v>
          </cell>
          <cell r="AL702">
            <v>75</v>
          </cell>
          <cell r="AM702">
            <v>75</v>
          </cell>
          <cell r="AN702">
            <v>82.5</v>
          </cell>
          <cell r="AO702">
            <v>75</v>
          </cell>
          <cell r="AP702">
            <v>50</v>
          </cell>
          <cell r="AQ702">
            <v>50</v>
          </cell>
          <cell r="AR702">
            <v>75</v>
          </cell>
          <cell r="AS702">
            <v>50</v>
          </cell>
          <cell r="AT702">
            <v>75</v>
          </cell>
          <cell r="AU702">
            <v>75</v>
          </cell>
          <cell r="AV702">
            <v>37.5</v>
          </cell>
          <cell r="AW702">
            <v>0</v>
          </cell>
          <cell r="AX702">
            <v>75</v>
          </cell>
          <cell r="AY702">
            <v>50</v>
          </cell>
          <cell r="AZ702">
            <v>62.5</v>
          </cell>
          <cell r="BA702">
            <v>37.5</v>
          </cell>
          <cell r="BB702">
            <v>87.5</v>
          </cell>
          <cell r="BC702">
            <v>75</v>
          </cell>
          <cell r="BD702">
            <v>62.5</v>
          </cell>
          <cell r="BE702">
            <v>25</v>
          </cell>
          <cell r="BF702">
            <v>57.019230769230766</v>
          </cell>
          <cell r="BG702">
            <v>50</v>
          </cell>
          <cell r="BH702">
            <v>53.409090909090907</v>
          </cell>
          <cell r="BI702">
            <v>68.75</v>
          </cell>
          <cell r="BJ702">
            <v>62.291666666666664</v>
          </cell>
          <cell r="BK702">
            <v>54.21875</v>
          </cell>
          <cell r="BL702">
            <v>55.489130434782609</v>
          </cell>
          <cell r="BM702">
            <v>67.5</v>
          </cell>
          <cell r="BN702">
            <v>53.425925925925924</v>
          </cell>
          <cell r="BO702">
            <v>59.166666666666664</v>
          </cell>
          <cell r="BP702">
            <v>62.5</v>
          </cell>
          <cell r="BQ702">
            <v>50</v>
          </cell>
          <cell r="BR702">
            <v>54.5</v>
          </cell>
          <cell r="BS702">
            <v>50</v>
          </cell>
          <cell r="BT702">
            <v>62.333333333333336</v>
          </cell>
          <cell r="BU702">
            <v>60.833333333333336</v>
          </cell>
          <cell r="BV702">
            <v>60.833333333333336</v>
          </cell>
          <cell r="BW702">
            <v>54.435483870967744</v>
          </cell>
        </row>
        <row r="703">
          <cell r="F703" t="str">
            <v>.</v>
          </cell>
          <cell r="G703">
            <v>42.857142857142861</v>
          </cell>
          <cell r="H703">
            <v>57.142857142857146</v>
          </cell>
          <cell r="I703" t="str">
            <v>.</v>
          </cell>
          <cell r="J703">
            <v>85.714285714285722</v>
          </cell>
          <cell r="K703">
            <v>57.142857142857146</v>
          </cell>
          <cell r="L703">
            <v>57.142857142857146</v>
          </cell>
          <cell r="M703">
            <v>100</v>
          </cell>
          <cell r="N703">
            <v>28.571428571428573</v>
          </cell>
          <cell r="O703">
            <v>57.142857142857146</v>
          </cell>
          <cell r="P703">
            <v>57.142857142857146</v>
          </cell>
          <cell r="Q703">
            <v>57.142857142857146</v>
          </cell>
          <cell r="R703">
            <v>57.142857142857146</v>
          </cell>
          <cell r="S703">
            <v>14.285714285714286</v>
          </cell>
          <cell r="T703">
            <v>57.142857142857146</v>
          </cell>
          <cell r="U703" t="str">
            <v>.</v>
          </cell>
          <cell r="V703" t="str">
            <v>.</v>
          </cell>
          <cell r="W703">
            <v>57.142857142857146</v>
          </cell>
          <cell r="X703">
            <v>100</v>
          </cell>
          <cell r="Y703" t="str">
            <v>.</v>
          </cell>
          <cell r="Z703">
            <v>57.142857142857146</v>
          </cell>
          <cell r="AA703">
            <v>85.714285714285722</v>
          </cell>
          <cell r="AB703">
            <v>57.142857142857146</v>
          </cell>
          <cell r="AC703">
            <v>57.142857142857146</v>
          </cell>
          <cell r="AD703">
            <v>57.142857142857146</v>
          </cell>
          <cell r="AE703">
            <v>57.142857142857146</v>
          </cell>
          <cell r="AF703">
            <v>57.142857142857146</v>
          </cell>
          <cell r="AG703" t="str">
            <v>.</v>
          </cell>
          <cell r="AH703">
            <v>71.428571428571431</v>
          </cell>
          <cell r="AI703">
            <v>71.428571428571431</v>
          </cell>
          <cell r="AJ703">
            <v>71.428571428571431</v>
          </cell>
          <cell r="AK703">
            <v>57.142857142857146</v>
          </cell>
          <cell r="AL703" t="str">
            <v>.</v>
          </cell>
          <cell r="AM703" t="str">
            <v>.</v>
          </cell>
          <cell r="AN703">
            <v>71.428571428571431</v>
          </cell>
          <cell r="AO703" t="str">
            <v>.</v>
          </cell>
          <cell r="AP703">
            <v>71.428571428571431</v>
          </cell>
          <cell r="AQ703">
            <v>71.428571428571431</v>
          </cell>
          <cell r="AR703">
            <v>85.714285714285722</v>
          </cell>
          <cell r="AS703">
            <v>71.428571428571431</v>
          </cell>
          <cell r="AT703">
            <v>71.428571428571431</v>
          </cell>
          <cell r="AU703" t="str">
            <v>.</v>
          </cell>
          <cell r="AV703">
            <v>57.142857142857146</v>
          </cell>
          <cell r="AW703" t="str">
            <v>.</v>
          </cell>
          <cell r="AX703" t="str">
            <v>.</v>
          </cell>
          <cell r="AY703" t="str">
            <v>.</v>
          </cell>
          <cell r="AZ703">
            <v>85.714285714285722</v>
          </cell>
          <cell r="BA703">
            <v>28.571428571428573</v>
          </cell>
          <cell r="BB703" t="str">
            <v>.</v>
          </cell>
          <cell r="BC703">
            <v>100</v>
          </cell>
          <cell r="BD703">
            <v>71.428571428571431</v>
          </cell>
          <cell r="BE703">
            <v>14.285714285714286</v>
          </cell>
          <cell r="BF703">
            <v>62.781954887218021</v>
          </cell>
          <cell r="BG703">
            <v>51.428571428571431</v>
          </cell>
          <cell r="BH703">
            <v>73.015873015873012</v>
          </cell>
          <cell r="BI703">
            <v>57.142857142857146</v>
          </cell>
          <cell r="BJ703">
            <v>57.142857142857153</v>
          </cell>
          <cell r="BK703">
            <v>63.392857142857146</v>
          </cell>
          <cell r="BL703">
            <v>62.934362934362909</v>
          </cell>
          <cell r="BM703">
            <v>57.142857142857146</v>
          </cell>
          <cell r="BN703">
            <v>58.441558441558435</v>
          </cell>
          <cell r="BO703">
            <v>65.934065934065956</v>
          </cell>
          <cell r="BP703">
            <v>77.142857142857139</v>
          </cell>
          <cell r="BQ703">
            <v>53.571428571428577</v>
          </cell>
          <cell r="BR703">
            <v>62.857142857142861</v>
          </cell>
          <cell r="BS703">
            <v>74.285714285714292</v>
          </cell>
          <cell r="BT703">
            <v>60.317460317460323</v>
          </cell>
          <cell r="BU703">
            <v>75</v>
          </cell>
          <cell r="BV703">
            <v>67.032967032967036</v>
          </cell>
          <cell r="BW703">
            <v>57.823129251700678</v>
          </cell>
        </row>
        <row r="704">
          <cell r="F704">
            <v>78.054951488792227</v>
          </cell>
          <cell r="G704">
            <v>22.524255603880896</v>
          </cell>
          <cell r="H704">
            <v>35.045165607226494</v>
          </cell>
          <cell r="I704">
            <v>73.179784208765469</v>
          </cell>
          <cell r="J704">
            <v>29.085814653730349</v>
          </cell>
          <cell r="K704">
            <v>33.933798929407821</v>
          </cell>
          <cell r="L704">
            <v>34.194128471060552</v>
          </cell>
          <cell r="M704">
            <v>56.405779524924718</v>
          </cell>
          <cell r="N704">
            <v>27.552065908330547</v>
          </cell>
          <cell r="O704">
            <v>16.943375710940117</v>
          </cell>
          <cell r="P704">
            <v>58.840749414519905</v>
          </cell>
          <cell r="Q704">
            <v>44.887504182000669</v>
          </cell>
          <cell r="R704">
            <v>19.291569086651055</v>
          </cell>
          <cell r="S704">
            <v>52.195550351288048</v>
          </cell>
          <cell r="T704">
            <v>70.146788223486112</v>
          </cell>
          <cell r="U704">
            <v>90.132569421211102</v>
          </cell>
          <cell r="V704">
            <v>19.99205419872867</v>
          </cell>
          <cell r="W704">
            <v>26.568250250920038</v>
          </cell>
          <cell r="X704">
            <v>9.8789310806289734</v>
          </cell>
          <cell r="Y704">
            <v>62.52300100368015</v>
          </cell>
          <cell r="Z704">
            <v>52.470516895282692</v>
          </cell>
          <cell r="AA704">
            <v>42.851915356306463</v>
          </cell>
          <cell r="AB704">
            <v>32.2076781532285</v>
          </cell>
          <cell r="AC704">
            <v>24.202283372365343</v>
          </cell>
          <cell r="AD704">
            <v>29.908623285379726</v>
          </cell>
          <cell r="AE704">
            <v>42.101246236199401</v>
          </cell>
          <cell r="AF704">
            <v>28.343509534961527</v>
          </cell>
          <cell r="AG704">
            <v>42.091836734693878</v>
          </cell>
          <cell r="AH704">
            <v>14.422674807627969</v>
          </cell>
          <cell r="AI704">
            <v>32.369730679156909</v>
          </cell>
          <cell r="AJ704">
            <v>22.451070592171295</v>
          </cell>
          <cell r="AK704">
            <v>22.034961525593843</v>
          </cell>
          <cell r="AL704">
            <v>99.437520910003343</v>
          </cell>
          <cell r="AM704">
            <v>62.745692539310795</v>
          </cell>
          <cell r="AN704">
            <v>15.94074105051857</v>
          </cell>
          <cell r="AO704">
            <v>60.540732686517231</v>
          </cell>
          <cell r="AP704">
            <v>16.768777183004349</v>
          </cell>
          <cell r="AQ704">
            <v>25.842673134827702</v>
          </cell>
          <cell r="AR704">
            <v>30.31009534961526</v>
          </cell>
          <cell r="AS704">
            <v>51.592296754767474</v>
          </cell>
          <cell r="AT704">
            <v>45.817999330879886</v>
          </cell>
          <cell r="AU704">
            <v>94.079332552693216</v>
          </cell>
          <cell r="AV704">
            <v>19.790272666443631</v>
          </cell>
          <cell r="AW704">
            <v>5.9739879558380746</v>
          </cell>
          <cell r="AX704">
            <v>74.146871863499484</v>
          </cell>
          <cell r="AY704">
            <v>36.381314821010371</v>
          </cell>
          <cell r="AZ704">
            <v>24.082050853128138</v>
          </cell>
          <cell r="BA704">
            <v>22.569212111073941</v>
          </cell>
          <cell r="BB704">
            <v>81.130812980930074</v>
          </cell>
          <cell r="BC704">
            <v>26.15005018400803</v>
          </cell>
          <cell r="BD704">
            <v>29.24995817999331</v>
          </cell>
          <cell r="BE704">
            <v>53.36964703914353</v>
          </cell>
          <cell r="BF704">
            <v>40.82215720462208</v>
          </cell>
          <cell r="BG704">
            <v>32.19767122305597</v>
          </cell>
          <cell r="BH704">
            <v>37.261150734511389</v>
          </cell>
          <cell r="BI704">
            <v>62.698470781755326</v>
          </cell>
          <cell r="BJ704">
            <v>46.138706507193042</v>
          </cell>
          <cell r="BK704">
            <v>34.852532201405154</v>
          </cell>
          <cell r="BL704">
            <v>37.968724998909032</v>
          </cell>
          <cell r="BM704">
            <v>57.211651053864173</v>
          </cell>
          <cell r="BN704">
            <v>38.344609246248588</v>
          </cell>
          <cell r="BO704">
            <v>44.253524497230586</v>
          </cell>
          <cell r="BP704">
            <v>28.876923720307797</v>
          </cell>
          <cell r="BQ704">
            <v>33.343404984944797</v>
          </cell>
          <cell r="BR704">
            <v>33.736547897847665</v>
          </cell>
          <cell r="BS704">
            <v>28.104438496710159</v>
          </cell>
          <cell r="BT704">
            <v>46.074495371919269</v>
          </cell>
          <cell r="BU704">
            <v>62.463058994089444</v>
          </cell>
          <cell r="BV704">
            <v>31.981710717073717</v>
          </cell>
          <cell r="BW704">
            <v>40.911230965151788</v>
          </cell>
        </row>
        <row r="705">
          <cell r="F705">
            <v>71.926229508196712</v>
          </cell>
          <cell r="G705">
            <v>11.885245901639342</v>
          </cell>
          <cell r="H705">
            <v>9.6311475409836067</v>
          </cell>
          <cell r="I705">
            <v>51.844262295081961</v>
          </cell>
          <cell r="J705">
            <v>2.0491803278688518</v>
          </cell>
          <cell r="K705">
            <v>2.5614754098360648</v>
          </cell>
          <cell r="L705">
            <v>11.372950819672131</v>
          </cell>
          <cell r="M705">
            <v>32.581967213114751</v>
          </cell>
          <cell r="N705">
            <v>0.51229508196721307</v>
          </cell>
          <cell r="O705">
            <v>2.2540983606557372</v>
          </cell>
          <cell r="P705">
            <v>25.717213114754095</v>
          </cell>
          <cell r="Q705">
            <v>26.127049180327866</v>
          </cell>
          <cell r="R705">
            <v>9.1188524590163933</v>
          </cell>
          <cell r="S705">
            <v>32.069672131147534</v>
          </cell>
          <cell r="T705">
            <v>59.42622950819672</v>
          </cell>
          <cell r="U705">
            <v>83.709016393442624</v>
          </cell>
          <cell r="V705">
            <v>2.3565573770491803</v>
          </cell>
          <cell r="W705">
            <v>5.942622950819672</v>
          </cell>
          <cell r="X705">
            <v>3.1762295081967213</v>
          </cell>
          <cell r="Y705">
            <v>42.520491803278688</v>
          </cell>
          <cell r="Z705">
            <v>23.053278688524589</v>
          </cell>
          <cell r="AA705">
            <v>16.188524590163933</v>
          </cell>
          <cell r="AB705">
            <v>6.7622950819672125</v>
          </cell>
          <cell r="AC705">
            <v>2.8688524590163933</v>
          </cell>
          <cell r="AD705">
            <v>17.72540983606557</v>
          </cell>
          <cell r="AE705">
            <v>10.860655737704917</v>
          </cell>
          <cell r="AF705">
            <v>0.81967213114754078</v>
          </cell>
          <cell r="AG705" t="str">
            <v>.</v>
          </cell>
          <cell r="AH705">
            <v>4.610655737704918</v>
          </cell>
          <cell r="AI705">
            <v>4.918032786885246</v>
          </cell>
          <cell r="AJ705">
            <v>7.274590163934425</v>
          </cell>
          <cell r="AK705">
            <v>15.881147540983607</v>
          </cell>
          <cell r="AL705">
            <v>99.385245901639337</v>
          </cell>
          <cell r="AM705">
            <v>51.639344262295076</v>
          </cell>
          <cell r="AN705">
            <v>4.7131147540983598</v>
          </cell>
          <cell r="AO705">
            <v>39.959016393442617</v>
          </cell>
          <cell r="AP705">
            <v>4.2008196721311473</v>
          </cell>
          <cell r="AQ705">
            <v>6.6598360655737698</v>
          </cell>
          <cell r="AR705">
            <v>1.9467213114754096</v>
          </cell>
          <cell r="AS705">
            <v>23.97540983606557</v>
          </cell>
          <cell r="AT705">
            <v>32.069672131147534</v>
          </cell>
          <cell r="AU705">
            <v>92.622950819672127</v>
          </cell>
          <cell r="AV705">
            <v>3.4836065573770489</v>
          </cell>
          <cell r="AW705">
            <v>8.5040983606557372</v>
          </cell>
          <cell r="AX705">
            <v>63.217213114754088</v>
          </cell>
          <cell r="AY705">
            <v>26.844262295081965</v>
          </cell>
          <cell r="AZ705">
            <v>6.4549180327868854</v>
          </cell>
          <cell r="BA705">
            <v>2.6639344262295079</v>
          </cell>
          <cell r="BB705">
            <v>72.848360655737707</v>
          </cell>
          <cell r="BC705">
            <v>1.0245901639344261</v>
          </cell>
          <cell r="BD705">
            <v>13.72950819672131</v>
          </cell>
          <cell r="BE705">
            <v>32.377049180327866</v>
          </cell>
          <cell r="BF705">
            <v>23.256187720990035</v>
          </cell>
          <cell r="BG705">
            <v>13.466042154566745</v>
          </cell>
          <cell r="BH705">
            <v>20.46385991058122</v>
          </cell>
          <cell r="BI705">
            <v>59.200819672131146</v>
          </cell>
          <cell r="BJ705">
            <v>30.362021857923498</v>
          </cell>
          <cell r="BK705">
            <v>12.897028688524589</v>
          </cell>
          <cell r="BL705">
            <v>19.34916250890948</v>
          </cell>
          <cell r="BM705">
            <v>53.073770491803273</v>
          </cell>
          <cell r="BN705">
            <v>19.920397225725097</v>
          </cell>
          <cell r="BO705">
            <v>28.519768563162966</v>
          </cell>
          <cell r="BP705">
            <v>5.9426229508196711</v>
          </cell>
          <cell r="BQ705">
            <v>13.26844262295082</v>
          </cell>
          <cell r="BR705">
            <v>12.15846994535519</v>
          </cell>
          <cell r="BS705">
            <v>15.966530054644807</v>
          </cell>
          <cell r="BT705">
            <v>31.502732240437158</v>
          </cell>
          <cell r="BU705">
            <v>46.482240437158474</v>
          </cell>
          <cell r="BV705">
            <v>11.038251366120218</v>
          </cell>
          <cell r="BW705">
            <v>24.71994535519125</v>
          </cell>
        </row>
        <row r="706">
          <cell r="F706">
            <v>84.183673469387756</v>
          </cell>
          <cell r="G706">
            <v>33.163265306122447</v>
          </cell>
          <cell r="H706">
            <v>60.459183673469383</v>
          </cell>
          <cell r="I706">
            <v>94.515306122448976</v>
          </cell>
          <cell r="J706">
            <v>56.122448979591844</v>
          </cell>
          <cell r="K706">
            <v>65.306122448979579</v>
          </cell>
          <cell r="L706">
            <v>57.015306122448976</v>
          </cell>
          <cell r="M706">
            <v>80.229591836734684</v>
          </cell>
          <cell r="N706">
            <v>54.591836734693885</v>
          </cell>
          <cell r="O706">
            <v>31.632653061224495</v>
          </cell>
          <cell r="P706">
            <v>91.964285714285708</v>
          </cell>
          <cell r="Q706">
            <v>63.647959183673464</v>
          </cell>
          <cell r="R706">
            <v>29.464285714285715</v>
          </cell>
          <cell r="S706">
            <v>72.321428571428569</v>
          </cell>
          <cell r="T706">
            <v>80.867346938775512</v>
          </cell>
          <cell r="U706">
            <v>96.556122448979579</v>
          </cell>
          <cell r="V706">
            <v>37.627551020408163</v>
          </cell>
          <cell r="W706">
            <v>47.193877551020407</v>
          </cell>
          <cell r="X706">
            <v>16.581632653061224</v>
          </cell>
          <cell r="Y706">
            <v>82.525510204081613</v>
          </cell>
          <cell r="Z706">
            <v>81.887755102040799</v>
          </cell>
          <cell r="AA706">
            <v>69.51530612244899</v>
          </cell>
          <cell r="AB706">
            <v>57.65306122448979</v>
          </cell>
          <cell r="AC706">
            <v>45.535714285714292</v>
          </cell>
          <cell r="AD706">
            <v>42.091836734693878</v>
          </cell>
          <cell r="AE706">
            <v>73.341836734693885</v>
          </cell>
          <cell r="AF706">
            <v>55.867346938775512</v>
          </cell>
          <cell r="AG706">
            <v>42.091836734693878</v>
          </cell>
          <cell r="AH706">
            <v>24.23469387755102</v>
          </cell>
          <cell r="AI706">
            <v>59.821428571428569</v>
          </cell>
          <cell r="AJ706">
            <v>37.627551020408163</v>
          </cell>
          <cell r="AK706">
            <v>28.188775510204081</v>
          </cell>
          <cell r="AL706">
            <v>99.489795918367349</v>
          </cell>
          <cell r="AM706">
            <v>73.852040816326522</v>
          </cell>
          <cell r="AN706">
            <v>27.16836734693878</v>
          </cell>
          <cell r="AO706">
            <v>81.122448979591837</v>
          </cell>
          <cell r="AP706">
            <v>29.336734693877549</v>
          </cell>
          <cell r="AQ706">
            <v>45.025510204081634</v>
          </cell>
          <cell r="AR706">
            <v>58.673469387755112</v>
          </cell>
          <cell r="AS706">
            <v>79.209183673469383</v>
          </cell>
          <cell r="AT706">
            <v>59.566326530612237</v>
          </cell>
          <cell r="AU706">
            <v>95.535714285714292</v>
          </cell>
          <cell r="AV706">
            <v>36.09693877551021</v>
          </cell>
          <cell r="AW706">
            <v>3.4438775510204116</v>
          </cell>
          <cell r="AX706">
            <v>85.076530612244881</v>
          </cell>
          <cell r="AY706">
            <v>45.918367346938773</v>
          </cell>
          <cell r="AZ706">
            <v>41.70918367346939</v>
          </cell>
          <cell r="BA706">
            <v>42.474489795918373</v>
          </cell>
          <cell r="BB706">
            <v>89.41326530612244</v>
          </cell>
          <cell r="BC706">
            <v>51.275510204081634</v>
          </cell>
          <cell r="BD706">
            <v>44.770408163265309</v>
          </cell>
          <cell r="BE706">
            <v>74.362244897959187</v>
          </cell>
          <cell r="BF706">
            <v>58.025902668759805</v>
          </cell>
          <cell r="BG706">
            <v>50.929300291545189</v>
          </cell>
          <cell r="BH706">
            <v>54.058441558441558</v>
          </cell>
          <cell r="BI706">
            <v>69.047619047619037</v>
          </cell>
          <cell r="BJ706">
            <v>61.915391156462583</v>
          </cell>
          <cell r="BK706">
            <v>56.808035714285722</v>
          </cell>
          <cell r="BL706">
            <v>56.588287488908612</v>
          </cell>
          <cell r="BM706">
            <v>63.545918367346943</v>
          </cell>
          <cell r="BN706">
            <v>55.947656840513986</v>
          </cell>
          <cell r="BO706">
            <v>59.233276643990926</v>
          </cell>
          <cell r="BP706">
            <v>51.811224489795926</v>
          </cell>
          <cell r="BQ706">
            <v>53.418367346938773</v>
          </cell>
          <cell r="BR706">
            <v>55.314625850340143</v>
          </cell>
          <cell r="BS706">
            <v>40.242346938775512</v>
          </cell>
          <cell r="BT706">
            <v>60.646258503401356</v>
          </cell>
          <cell r="BU706">
            <v>78.443877551020407</v>
          </cell>
          <cell r="BV706">
            <v>52.925170068027214</v>
          </cell>
          <cell r="BW706">
            <v>56.542132982225148</v>
          </cell>
        </row>
        <row r="707">
          <cell r="F707">
            <v>95.065395747644232</v>
          </cell>
          <cell r="G707">
            <v>48.730169093164463</v>
          </cell>
          <cell r="H707">
            <v>14.345716088877285</v>
          </cell>
          <cell r="I707">
            <v>65.262997540858748</v>
          </cell>
          <cell r="J707">
            <v>14.974646906487344</v>
          </cell>
          <cell r="K707">
            <v>70.529477051641976</v>
          </cell>
          <cell r="L707">
            <v>68.032251746425544</v>
          </cell>
          <cell r="M707">
            <v>52.244782485691282</v>
          </cell>
          <cell r="N707">
            <v>46.69212857173946</v>
          </cell>
          <cell r="O707">
            <v>11.231529237666205</v>
          </cell>
          <cell r="P707">
            <v>63.358795238406131</v>
          </cell>
          <cell r="Q707">
            <v>51.921612152075035</v>
          </cell>
          <cell r="R707">
            <v>52.782311592783621</v>
          </cell>
          <cell r="S707">
            <v>40.615002937912124</v>
          </cell>
          <cell r="T707">
            <v>70.899436356118485</v>
          </cell>
          <cell r="U707">
            <v>94.795543078496664</v>
          </cell>
          <cell r="V707">
            <v>90.899001109877929</v>
          </cell>
          <cell r="W707">
            <v>3.4623838436595471</v>
          </cell>
          <cell r="X707">
            <v>13.337032926378097</v>
          </cell>
          <cell r="Y707">
            <v>64.105242540967552</v>
          </cell>
          <cell r="Z707">
            <v>79.826336750016324</v>
          </cell>
          <cell r="AA707">
            <v>40.514896302583182</v>
          </cell>
          <cell r="AB707">
            <v>39.378903614720031</v>
          </cell>
          <cell r="AC707">
            <v>35.543296119779768</v>
          </cell>
          <cell r="AD707">
            <v>52.492872842810819</v>
          </cell>
          <cell r="AE707">
            <v>35.585732628234425</v>
          </cell>
          <cell r="AF707">
            <v>24.528301886792452</v>
          </cell>
          <cell r="AG707">
            <v>99.3340732519423</v>
          </cell>
          <cell r="AH707">
            <v>26.490174316119344</v>
          </cell>
          <cell r="AI707">
            <v>63.649322103980325</v>
          </cell>
          <cell r="AJ707">
            <v>45.699767143261305</v>
          </cell>
          <cell r="AK707">
            <v>29.074448869447888</v>
          </cell>
          <cell r="AL707">
            <v>95.724793802093544</v>
          </cell>
          <cell r="AM707">
            <v>71.023481534678254</v>
          </cell>
          <cell r="AN707">
            <v>24.903701769275965</v>
          </cell>
          <cell r="AO707">
            <v>30.479206110857213</v>
          </cell>
          <cell r="AP707">
            <v>4.1903331809971469</v>
          </cell>
          <cell r="AQ707">
            <v>51.443929403059784</v>
          </cell>
          <cell r="AR707">
            <v>72.330308371961436</v>
          </cell>
          <cell r="AS707">
            <v>21.476137624861266</v>
          </cell>
          <cell r="AT707">
            <v>57.065134599899892</v>
          </cell>
          <cell r="AU707">
            <v>99.48096885813149</v>
          </cell>
          <cell r="AV707">
            <v>39.220038736915406</v>
          </cell>
          <cell r="AW707">
            <v>27.583730495527846</v>
          </cell>
          <cell r="AX707">
            <v>79.879654414485003</v>
          </cell>
          <cell r="AY707">
            <v>63.642793410371922</v>
          </cell>
          <cell r="AZ707">
            <v>45.041457204413398</v>
          </cell>
          <cell r="BA707">
            <v>20.250919457683189</v>
          </cell>
          <cell r="BB707">
            <v>88.16783095036017</v>
          </cell>
          <cell r="BC707">
            <v>56.489521446758502</v>
          </cell>
          <cell r="BD707">
            <v>56.930208265326115</v>
          </cell>
          <cell r="BE707">
            <v>52.043481099432</v>
          </cell>
          <cell r="BF707">
            <v>51.207138707954783</v>
          </cell>
          <cell r="BG707">
            <v>55.094868135933616</v>
          </cell>
          <cell r="BH707">
            <v>52.273271330527976</v>
          </cell>
          <cell r="BI707">
            <v>79.576795572094923</v>
          </cell>
          <cell r="BJ707">
            <v>53.610186212849925</v>
          </cell>
          <cell r="BK707">
            <v>36.332383952471105</v>
          </cell>
          <cell r="BL707">
            <v>47.50674868219739</v>
          </cell>
          <cell r="BM707">
            <v>76.533046070814564</v>
          </cell>
          <cell r="BN707">
            <v>43.969985741655563</v>
          </cell>
          <cell r="BO707">
            <v>61.542972103134034</v>
          </cell>
          <cell r="BP707">
            <v>59.37672738351722</v>
          </cell>
          <cell r="BQ707">
            <v>52.639986072120301</v>
          </cell>
          <cell r="BR707">
            <v>37.322800374311761</v>
          </cell>
          <cell r="BS707">
            <v>37.377496318542221</v>
          </cell>
          <cell r="BT707">
            <v>56.04179814730184</v>
          </cell>
          <cell r="BU707">
            <v>59.795942054217186</v>
          </cell>
          <cell r="BV707">
            <v>44.839285325673004</v>
          </cell>
          <cell r="BW707">
            <v>52.626009051717787</v>
          </cell>
        </row>
        <row r="708">
          <cell r="F708">
            <v>95.782463928967829</v>
          </cell>
          <cell r="G708">
            <v>44.173140954495011</v>
          </cell>
          <cell r="H708">
            <v>3.6625971143174265</v>
          </cell>
          <cell r="I708">
            <v>53.940066592674818</v>
          </cell>
          <cell r="J708">
            <v>6.8812430632630415</v>
          </cell>
          <cell r="K708">
            <v>44.173140954495011</v>
          </cell>
          <cell r="L708">
            <v>45.061043285238632</v>
          </cell>
          <cell r="M708">
            <v>47.280799112097675</v>
          </cell>
          <cell r="N708">
            <v>21.642619311875698</v>
          </cell>
          <cell r="O708">
            <v>3.6625971143174265</v>
          </cell>
          <cell r="P708">
            <v>27.524972253052169</v>
          </cell>
          <cell r="Q708">
            <v>13.762486126526083</v>
          </cell>
          <cell r="R708">
            <v>19.866814650388459</v>
          </cell>
          <cell r="S708">
            <v>16.870144284128749</v>
          </cell>
          <cell r="T708">
            <v>60.599334073251953</v>
          </cell>
          <cell r="U708">
            <v>91.897891231964493</v>
          </cell>
          <cell r="V708">
            <v>90.899001109877929</v>
          </cell>
          <cell r="W708">
            <v>5.7713651498335183</v>
          </cell>
          <cell r="X708">
            <v>5.105438401775805</v>
          </cell>
          <cell r="Y708">
            <v>30.632630410654833</v>
          </cell>
          <cell r="Z708">
            <v>64.150943396226424</v>
          </cell>
          <cell r="AA708">
            <v>4.3285238623751399</v>
          </cell>
          <cell r="AB708">
            <v>9.3229744728079922</v>
          </cell>
          <cell r="AC708">
            <v>7.8801331853496119</v>
          </cell>
          <cell r="AD708">
            <v>22.863485016648173</v>
          </cell>
          <cell r="AE708">
            <v>20.42175360710322</v>
          </cell>
          <cell r="AF708">
            <v>7.8801331853496119</v>
          </cell>
          <cell r="AG708">
            <v>99.3340732519423</v>
          </cell>
          <cell r="AH708">
            <v>4.8834628190899014</v>
          </cell>
          <cell r="AI708">
            <v>45.061043285238632</v>
          </cell>
          <cell r="AJ708">
            <v>13.429522752497229</v>
          </cell>
          <cell r="AK708">
            <v>17.203107658157606</v>
          </cell>
          <cell r="AL708">
            <v>91.564927857935643</v>
          </cell>
          <cell r="AM708">
            <v>66.037735849056617</v>
          </cell>
          <cell r="AN708">
            <v>9.3229744728079922</v>
          </cell>
          <cell r="AO708">
            <v>24.972253052164266</v>
          </cell>
          <cell r="AP708">
            <v>0.99889012208657102</v>
          </cell>
          <cell r="AQ708">
            <v>29.300776914539405</v>
          </cell>
          <cell r="AR708">
            <v>49.389567147613768</v>
          </cell>
          <cell r="AS708">
            <v>19.422863485016652</v>
          </cell>
          <cell r="AT708">
            <v>42.619311875693676</v>
          </cell>
          <cell r="AU708">
            <v>100.00000000000001</v>
          </cell>
          <cell r="AV708">
            <v>5.6603773584905666</v>
          </cell>
          <cell r="AW708">
            <v>16.759156492785799</v>
          </cell>
          <cell r="AX708">
            <v>70.255271920088802</v>
          </cell>
          <cell r="AY708">
            <v>51.276359600443961</v>
          </cell>
          <cell r="AZ708">
            <v>2.8856825749167592</v>
          </cell>
          <cell r="BA708">
            <v>5.438401775804663</v>
          </cell>
          <cell r="BB708">
            <v>85.793562708102115</v>
          </cell>
          <cell r="BC708">
            <v>27.857935627081027</v>
          </cell>
          <cell r="BD708">
            <v>37.735849056603776</v>
          </cell>
          <cell r="BE708">
            <v>36.958934517203112</v>
          </cell>
          <cell r="BF708">
            <v>35.003841885084952</v>
          </cell>
          <cell r="BG708">
            <v>32.218170286982726</v>
          </cell>
          <cell r="BH708">
            <v>32.993643426495822</v>
          </cell>
          <cell r="BI708">
            <v>76.008139104698486</v>
          </cell>
          <cell r="BJ708">
            <v>40.880503144654092</v>
          </cell>
          <cell r="BK708">
            <v>17.820477247502776</v>
          </cell>
          <cell r="BL708">
            <v>29.655455291222321</v>
          </cell>
          <cell r="BM708">
            <v>72.830188679245296</v>
          </cell>
          <cell r="BN708">
            <v>28.034693961442027</v>
          </cell>
          <cell r="BO708">
            <v>45.659144160808985</v>
          </cell>
          <cell r="BP708">
            <v>29.433962264150942</v>
          </cell>
          <cell r="BQ708">
            <v>33.329633740288571</v>
          </cell>
          <cell r="BR708">
            <v>17.713651498335189</v>
          </cell>
          <cell r="BS708">
            <v>23.159452460229375</v>
          </cell>
          <cell r="BT708">
            <v>40.887902330743628</v>
          </cell>
          <cell r="BU708">
            <v>48.446170921198672</v>
          </cell>
          <cell r="BV708">
            <v>27.902330743618212</v>
          </cell>
          <cell r="BW708">
            <v>35.838315849772663</v>
          </cell>
        </row>
        <row r="709">
          <cell r="F709">
            <v>94.348327566320648</v>
          </cell>
          <cell r="G709">
            <v>53.287197231833908</v>
          </cell>
          <cell r="H709">
            <v>25.028835063437143</v>
          </cell>
          <cell r="I709">
            <v>76.585928489042672</v>
          </cell>
          <cell r="J709">
            <v>23.068050749711645</v>
          </cell>
          <cell r="K709">
            <v>96.885813148788927</v>
          </cell>
          <cell r="L709">
            <v>91.003460207612449</v>
          </cell>
          <cell r="M709">
            <v>57.208765859284888</v>
          </cell>
          <cell r="N709">
            <v>71.741637831603228</v>
          </cell>
          <cell r="O709">
            <v>18.800461361014982</v>
          </cell>
          <cell r="P709">
            <v>99.192618223760093</v>
          </cell>
          <cell r="Q709">
            <v>90.080738177623985</v>
          </cell>
          <cell r="R709">
            <v>85.69780853517878</v>
          </cell>
          <cell r="S709">
            <v>64.359861591695505</v>
          </cell>
          <cell r="T709">
            <v>81.199538638985004</v>
          </cell>
          <cell r="U709">
            <v>97.693194925028834</v>
          </cell>
          <cell r="V709" t="str">
            <v>.</v>
          </cell>
          <cell r="W709">
            <v>1.1534025374855759</v>
          </cell>
          <cell r="X709">
            <v>21.568627450980387</v>
          </cell>
          <cell r="Y709">
            <v>97.577854671280278</v>
          </cell>
          <cell r="Z709">
            <v>95.501730103806224</v>
          </cell>
          <cell r="AA709">
            <v>76.701268742791228</v>
          </cell>
          <cell r="AB709">
            <v>69.434832756632062</v>
          </cell>
          <cell r="AC709">
            <v>63.206459054209922</v>
          </cell>
          <cell r="AD709">
            <v>82.122260668973468</v>
          </cell>
          <cell r="AE709">
            <v>50.749711649365622</v>
          </cell>
          <cell r="AF709">
            <v>41.17647058823529</v>
          </cell>
          <cell r="AG709" t="str">
            <v>.</v>
          </cell>
          <cell r="AH709">
            <v>48.096885813148788</v>
          </cell>
          <cell r="AI709">
            <v>82.237600922722024</v>
          </cell>
          <cell r="AJ709">
            <v>77.970011534025375</v>
          </cell>
          <cell r="AK709">
            <v>40.945790080738171</v>
          </cell>
          <cell r="AL709">
            <v>99.884659746251444</v>
          </cell>
          <cell r="AM709">
            <v>76.009227220299891</v>
          </cell>
          <cell r="AN709">
            <v>40.484429065743939</v>
          </cell>
          <cell r="AO709">
            <v>35.986159169550163</v>
          </cell>
          <cell r="AP709">
            <v>7.3817762399077225</v>
          </cell>
          <cell r="AQ709">
            <v>73.587081891580169</v>
          </cell>
          <cell r="AR709">
            <v>95.271049596309112</v>
          </cell>
          <cell r="AS709">
            <v>23.529411764705884</v>
          </cell>
          <cell r="AT709">
            <v>71.510957324106116</v>
          </cell>
          <cell r="AU709">
            <v>98.96193771626298</v>
          </cell>
          <cell r="AV709">
            <v>72.779700115340248</v>
          </cell>
          <cell r="AW709">
            <v>38.408304498269892</v>
          </cell>
          <cell r="AX709">
            <v>89.504036908881204</v>
          </cell>
          <cell r="AY709">
            <v>76.009227220299891</v>
          </cell>
          <cell r="AZ709">
            <v>87.197231833910038</v>
          </cell>
          <cell r="BA709">
            <v>35.063437139561714</v>
          </cell>
          <cell r="BB709">
            <v>90.542099192618224</v>
          </cell>
          <cell r="BC709">
            <v>85.121107266435985</v>
          </cell>
          <cell r="BD709">
            <v>76.124567474048447</v>
          </cell>
          <cell r="BE709">
            <v>67.128027681660896</v>
          </cell>
          <cell r="BF709">
            <v>66.30219146482122</v>
          </cell>
          <cell r="BG709">
            <v>75.816993464052288</v>
          </cell>
          <cell r="BH709">
            <v>71.55289923456013</v>
          </cell>
          <cell r="BI709">
            <v>79.907727797001172</v>
          </cell>
          <cell r="BJ709">
            <v>66.33986928104575</v>
          </cell>
          <cell r="BK709">
            <v>54.844290657439444</v>
          </cell>
          <cell r="BL709">
            <v>64.790465205690126</v>
          </cell>
          <cell r="BM709">
            <v>75.461361014994225</v>
          </cell>
          <cell r="BN709">
            <v>58.388785378404769</v>
          </cell>
          <cell r="BO709">
            <v>76.138136915665925</v>
          </cell>
          <cell r="BP709">
            <v>89.319492502883506</v>
          </cell>
          <cell r="BQ709">
            <v>69.844931436626936</v>
          </cell>
          <cell r="BR709">
            <v>56.931949250288348</v>
          </cell>
          <cell r="BS709">
            <v>51.595540176855053</v>
          </cell>
          <cell r="BT709">
            <v>71.195693963860052</v>
          </cell>
          <cell r="BU709">
            <v>71.145713187235671</v>
          </cell>
          <cell r="BV709">
            <v>61.776239907727792</v>
          </cell>
          <cell r="BW709">
            <v>67.641092948335526</v>
          </cell>
        </row>
        <row r="710">
          <cell r="F710">
            <v>28.571428571428573</v>
          </cell>
          <cell r="G710">
            <v>28.571428571428573</v>
          </cell>
          <cell r="H710">
            <v>28.571428571428573</v>
          </cell>
          <cell r="I710">
            <v>71.428571428571431</v>
          </cell>
          <cell r="J710">
            <v>57.142857142857146</v>
          </cell>
          <cell r="K710">
            <v>28.571428571428573</v>
          </cell>
          <cell r="L710">
            <v>28.571428571428573</v>
          </cell>
          <cell r="M710" t="str">
            <v>.</v>
          </cell>
          <cell r="N710">
            <v>28.571428571428573</v>
          </cell>
          <cell r="O710">
            <v>42.857142857142861</v>
          </cell>
          <cell r="P710" t="str">
            <v>.</v>
          </cell>
          <cell r="Q710">
            <v>28.571428571428573</v>
          </cell>
          <cell r="R710">
            <v>0</v>
          </cell>
          <cell r="S710">
            <v>28.571428571428573</v>
          </cell>
          <cell r="T710" t="str">
            <v>.</v>
          </cell>
          <cell r="U710">
            <v>28.571428571428573</v>
          </cell>
          <cell r="V710" t="str">
            <v>.</v>
          </cell>
          <cell r="W710">
            <v>42.857142857142861</v>
          </cell>
          <cell r="X710">
            <v>28.571428571428573</v>
          </cell>
          <cell r="Y710" t="str">
            <v>.</v>
          </cell>
          <cell r="Z710" t="str">
            <v>.</v>
          </cell>
          <cell r="AA710">
            <v>57.142857142857146</v>
          </cell>
          <cell r="AB710">
            <v>42.857142857142861</v>
          </cell>
          <cell r="AC710" t="str">
            <v>.</v>
          </cell>
          <cell r="AD710">
            <v>57.142857142857146</v>
          </cell>
          <cell r="AE710">
            <v>42.857142857142861</v>
          </cell>
          <cell r="AF710">
            <v>14.285714285714286</v>
          </cell>
          <cell r="AG710">
            <v>28.571428571428573</v>
          </cell>
          <cell r="AH710">
            <v>85.714285714285722</v>
          </cell>
          <cell r="AI710">
            <v>28.571428571428573</v>
          </cell>
          <cell r="AJ710">
            <v>28.571428571428573</v>
          </cell>
          <cell r="AK710">
            <v>42.857142857142861</v>
          </cell>
          <cell r="AL710">
            <v>85.714285714285722</v>
          </cell>
          <cell r="AM710">
            <v>42.857142857142861</v>
          </cell>
          <cell r="AN710">
            <v>85.714285714285722</v>
          </cell>
          <cell r="AO710">
            <v>71.428571428571431</v>
          </cell>
          <cell r="AP710">
            <v>28.571428571428573</v>
          </cell>
          <cell r="AQ710">
            <v>42.857142857142861</v>
          </cell>
          <cell r="AR710">
            <v>71.428571428571431</v>
          </cell>
          <cell r="AS710" t="str">
            <v>.</v>
          </cell>
          <cell r="AT710">
            <v>42.857142857142861</v>
          </cell>
          <cell r="AU710" t="str">
            <v>.</v>
          </cell>
          <cell r="AV710">
            <v>42.857142857142861</v>
          </cell>
          <cell r="AW710">
            <v>0</v>
          </cell>
          <cell r="AX710">
            <v>100</v>
          </cell>
          <cell r="AY710" t="str">
            <v>.</v>
          </cell>
          <cell r="AZ710">
            <v>28.571428571428573</v>
          </cell>
          <cell r="BA710">
            <v>14.285714285714286</v>
          </cell>
          <cell r="BB710">
            <v>42.857142857142861</v>
          </cell>
          <cell r="BC710">
            <v>71.428571428571431</v>
          </cell>
          <cell r="BD710">
            <v>71.428571428571431</v>
          </cell>
          <cell r="BE710">
            <v>28.571428571428573</v>
          </cell>
          <cell r="BF710">
            <v>42.857142857142861</v>
          </cell>
          <cell r="BG710">
            <v>25.714285714285715</v>
          </cell>
          <cell r="BH710">
            <v>41.071428571428569</v>
          </cell>
          <cell r="BI710">
            <v>35.714285714285715</v>
          </cell>
          <cell r="BJ710">
            <v>63.636363636363633</v>
          </cell>
          <cell r="BK710">
            <v>35.714285714285715</v>
          </cell>
          <cell r="BL710">
            <v>44.047619047619051</v>
          </cell>
          <cell r="BM710">
            <v>37.142857142857146</v>
          </cell>
          <cell r="BN710">
            <v>35.71428571428573</v>
          </cell>
          <cell r="BO710">
            <v>46.938775510204081</v>
          </cell>
          <cell r="BP710">
            <v>51.428571428571431</v>
          </cell>
          <cell r="BQ710">
            <v>26.530612244897963</v>
          </cell>
          <cell r="BR710">
            <v>35.714285714285715</v>
          </cell>
          <cell r="BS710">
            <v>40</v>
          </cell>
          <cell r="BT710">
            <v>56.043956043956044</v>
          </cell>
          <cell r="BU710">
            <v>85.714285714285722</v>
          </cell>
          <cell r="BV710">
            <v>44.897959183673471</v>
          </cell>
          <cell r="BW710">
            <v>38.461538461538474</v>
          </cell>
        </row>
        <row r="711">
          <cell r="F711">
            <v>66.666666666666657</v>
          </cell>
          <cell r="G711">
            <v>34.722222222222221</v>
          </cell>
          <cell r="H711">
            <v>70.833333333333329</v>
          </cell>
          <cell r="I711">
            <v>66.666666666666657</v>
          </cell>
          <cell r="J711">
            <v>70.833333333333329</v>
          </cell>
          <cell r="K711">
            <v>34.722222222222221</v>
          </cell>
          <cell r="L711">
            <v>83.333333333333329</v>
          </cell>
          <cell r="M711">
            <v>83.333333333333329</v>
          </cell>
          <cell r="N711">
            <v>23.611111111111111</v>
          </cell>
          <cell r="O711">
            <v>34.722222222222221</v>
          </cell>
          <cell r="P711">
            <v>16.666666666666664</v>
          </cell>
          <cell r="Q711">
            <v>47.222222222222221</v>
          </cell>
          <cell r="R711">
            <v>29.166666666666664</v>
          </cell>
          <cell r="S711">
            <v>41.666666666666664</v>
          </cell>
          <cell r="T711">
            <v>47.222222222222221</v>
          </cell>
          <cell r="U711">
            <v>66.666666666666657</v>
          </cell>
          <cell r="V711">
            <v>22.222222222222221</v>
          </cell>
          <cell r="W711">
            <v>58.333333333333329</v>
          </cell>
          <cell r="X711">
            <v>65.277777777777771</v>
          </cell>
          <cell r="Y711">
            <v>44.444444444444443</v>
          </cell>
          <cell r="Z711">
            <v>47.222222222222221</v>
          </cell>
          <cell r="AA711">
            <v>59.722222222222221</v>
          </cell>
          <cell r="AB711">
            <v>34.722222222222221</v>
          </cell>
          <cell r="AC711">
            <v>36.111111111111114</v>
          </cell>
          <cell r="AD711">
            <v>52.777777777777779</v>
          </cell>
          <cell r="AE711">
            <v>52.777777777777779</v>
          </cell>
          <cell r="AF711">
            <v>0</v>
          </cell>
          <cell r="AG711">
            <v>66.666666666666657</v>
          </cell>
          <cell r="AH711">
            <v>83.333333333333329</v>
          </cell>
          <cell r="AI711">
            <v>59.722222222222221</v>
          </cell>
          <cell r="AJ711">
            <v>58.333333333333329</v>
          </cell>
          <cell r="AK711">
            <v>70.833333333333329</v>
          </cell>
          <cell r="AL711">
            <v>88.888888888888886</v>
          </cell>
          <cell r="AM711">
            <v>66.666666666666657</v>
          </cell>
          <cell r="AN711">
            <v>52.777777777777779</v>
          </cell>
          <cell r="AO711">
            <v>66.666666666666657</v>
          </cell>
          <cell r="AP711">
            <v>58.333333333333329</v>
          </cell>
          <cell r="AQ711">
            <v>41.666666666666664</v>
          </cell>
          <cell r="AR711">
            <v>52.777777777777779</v>
          </cell>
          <cell r="AS711">
            <v>34.722222222222221</v>
          </cell>
          <cell r="AT711">
            <v>70.833333333333329</v>
          </cell>
          <cell r="AU711">
            <v>66.666666666666657</v>
          </cell>
          <cell r="AV711">
            <v>34.722222222222221</v>
          </cell>
          <cell r="AW711">
            <v>0</v>
          </cell>
          <cell r="AX711">
            <v>66.666666666666657</v>
          </cell>
          <cell r="AY711">
            <v>66.666666666666657</v>
          </cell>
          <cell r="AZ711">
            <v>70.833333333333329</v>
          </cell>
          <cell r="BA711">
            <v>23.611111111111111</v>
          </cell>
          <cell r="BB711">
            <v>66.666666666666657</v>
          </cell>
          <cell r="BC711">
            <v>77.777777777777771</v>
          </cell>
          <cell r="BD711">
            <v>59.722222222222221</v>
          </cell>
          <cell r="BE711">
            <v>29.166666666666664</v>
          </cell>
          <cell r="BF711">
            <v>52.430555555555543</v>
          </cell>
          <cell r="BG711">
            <v>40.674603174603178</v>
          </cell>
          <cell r="BH711">
            <v>49.368686868686865</v>
          </cell>
          <cell r="BI711">
            <v>67.3611111111111</v>
          </cell>
          <cell r="BJ711">
            <v>60.648148148148131</v>
          </cell>
          <cell r="BK711">
            <v>47.916666666666657</v>
          </cell>
          <cell r="BL711">
            <v>50.483091787439612</v>
          </cell>
          <cell r="BM711">
            <v>67.499999999999972</v>
          </cell>
          <cell r="BN711">
            <v>46.450617283950614</v>
          </cell>
          <cell r="BO711">
            <v>56.790123456790113</v>
          </cell>
          <cell r="BP711">
            <v>57.777777777777771</v>
          </cell>
          <cell r="BQ711">
            <v>38.888888888888893</v>
          </cell>
          <cell r="BR711">
            <v>48.796296296296291</v>
          </cell>
          <cell r="BS711">
            <v>50.231481481481474</v>
          </cell>
          <cell r="BT711">
            <v>59.629629629629612</v>
          </cell>
          <cell r="BU711">
            <v>62.268518518518512</v>
          </cell>
          <cell r="BV711">
            <v>54.074074074074062</v>
          </cell>
          <cell r="BW711">
            <v>49.731182795698928</v>
          </cell>
        </row>
        <row r="712">
          <cell r="F712">
            <v>66.666666666666657</v>
          </cell>
          <cell r="G712">
            <v>44.444444444444443</v>
          </cell>
          <cell r="H712">
            <v>66.666666666666657</v>
          </cell>
          <cell r="I712">
            <v>66.666666666666657</v>
          </cell>
          <cell r="J712">
            <v>66.666666666666657</v>
          </cell>
          <cell r="K712">
            <v>44.444444444444443</v>
          </cell>
          <cell r="L712">
            <v>66.666666666666657</v>
          </cell>
          <cell r="M712">
            <v>66.666666666666657</v>
          </cell>
          <cell r="N712">
            <v>22.222222222222221</v>
          </cell>
          <cell r="O712">
            <v>44.444444444444443</v>
          </cell>
          <cell r="P712">
            <v>33.333333333333329</v>
          </cell>
          <cell r="Q712">
            <v>44.444444444444443</v>
          </cell>
          <cell r="R712">
            <v>33.333333333333329</v>
          </cell>
          <cell r="S712">
            <v>33.333333333333329</v>
          </cell>
          <cell r="T712">
            <v>44.444444444444443</v>
          </cell>
          <cell r="U712">
            <v>66.666666666666657</v>
          </cell>
          <cell r="V712">
            <v>22.222222222222221</v>
          </cell>
          <cell r="W712">
            <v>66.666666666666657</v>
          </cell>
          <cell r="X712">
            <v>55.555555555555557</v>
          </cell>
          <cell r="Y712">
            <v>44.444444444444443</v>
          </cell>
          <cell r="Z712">
            <v>44.444444444444443</v>
          </cell>
          <cell r="AA712">
            <v>44.444444444444443</v>
          </cell>
          <cell r="AB712">
            <v>44.444444444444443</v>
          </cell>
          <cell r="AC712">
            <v>22.222222222222221</v>
          </cell>
          <cell r="AD712">
            <v>55.555555555555557</v>
          </cell>
          <cell r="AE712">
            <v>55.555555555555557</v>
          </cell>
          <cell r="AF712">
            <v>0</v>
          </cell>
          <cell r="AG712">
            <v>66.666666666666657</v>
          </cell>
          <cell r="AH712">
            <v>66.666666666666657</v>
          </cell>
          <cell r="AI712">
            <v>44.444444444444443</v>
          </cell>
          <cell r="AJ712">
            <v>66.666666666666657</v>
          </cell>
          <cell r="AK712">
            <v>66.666666666666657</v>
          </cell>
          <cell r="AL712">
            <v>88.888888888888886</v>
          </cell>
          <cell r="AM712">
            <v>66.666666666666657</v>
          </cell>
          <cell r="AN712">
            <v>55.555555555555557</v>
          </cell>
          <cell r="AO712">
            <v>66.666666666666657</v>
          </cell>
          <cell r="AP712">
            <v>66.666666666666657</v>
          </cell>
          <cell r="AQ712">
            <v>33.333333333333329</v>
          </cell>
          <cell r="AR712">
            <v>55.555555555555557</v>
          </cell>
          <cell r="AS712">
            <v>44.444444444444443</v>
          </cell>
          <cell r="AT712">
            <v>66.666666666666657</v>
          </cell>
          <cell r="AU712">
            <v>66.666666666666657</v>
          </cell>
          <cell r="AV712">
            <v>44.444444444444443</v>
          </cell>
          <cell r="AW712">
            <v>0</v>
          </cell>
          <cell r="AX712">
            <v>66.666666666666657</v>
          </cell>
          <cell r="AY712">
            <v>66.666666666666657</v>
          </cell>
          <cell r="AZ712">
            <v>66.666666666666657</v>
          </cell>
          <cell r="BA712">
            <v>22.222222222222221</v>
          </cell>
          <cell r="BB712">
            <v>66.666666666666657</v>
          </cell>
          <cell r="BC712">
            <v>55.555555555555557</v>
          </cell>
          <cell r="BD712">
            <v>44.444444444444443</v>
          </cell>
          <cell r="BE712">
            <v>33.333333333333329</v>
          </cell>
          <cell r="BF712">
            <v>51.068376068376061</v>
          </cell>
          <cell r="BG712">
            <v>39.682539682539684</v>
          </cell>
          <cell r="BH712">
            <v>49.494949494949488</v>
          </cell>
          <cell r="BI712">
            <v>66.666666666666643</v>
          </cell>
          <cell r="BJ712">
            <v>58.333333333333321</v>
          </cell>
          <cell r="BK712">
            <v>45.833333333333329</v>
          </cell>
          <cell r="BL712">
            <v>49.033816425120783</v>
          </cell>
          <cell r="BM712">
            <v>66.666666666666657</v>
          </cell>
          <cell r="BN712">
            <v>46.913580246913568</v>
          </cell>
          <cell r="BO712">
            <v>54.938271604938265</v>
          </cell>
          <cell r="BP712">
            <v>55.555555555555557</v>
          </cell>
          <cell r="BQ712">
            <v>41.111111111111114</v>
          </cell>
          <cell r="BR712">
            <v>45.925925925925917</v>
          </cell>
          <cell r="BS712">
            <v>46.296296296296298</v>
          </cell>
          <cell r="BT712">
            <v>57.777777777777764</v>
          </cell>
          <cell r="BU712">
            <v>61.111111111111107</v>
          </cell>
          <cell r="BV712">
            <v>52.592592592592588</v>
          </cell>
          <cell r="BW712">
            <v>48.387096774193552</v>
          </cell>
        </row>
        <row r="713">
          <cell r="F713" t="str">
            <v>.</v>
          </cell>
          <cell r="G713">
            <v>25</v>
          </cell>
          <cell r="H713">
            <v>75</v>
          </cell>
          <cell r="I713" t="str">
            <v>.</v>
          </cell>
          <cell r="J713">
            <v>75</v>
          </cell>
          <cell r="K713">
            <v>25</v>
          </cell>
          <cell r="L713">
            <v>100</v>
          </cell>
          <cell r="M713">
            <v>100</v>
          </cell>
          <cell r="N713">
            <v>25</v>
          </cell>
          <cell r="O713">
            <v>25</v>
          </cell>
          <cell r="P713">
            <v>0</v>
          </cell>
          <cell r="Q713">
            <v>50</v>
          </cell>
          <cell r="R713">
            <v>25</v>
          </cell>
          <cell r="S713">
            <v>50</v>
          </cell>
          <cell r="T713">
            <v>50</v>
          </cell>
          <cell r="U713" t="str">
            <v>.</v>
          </cell>
          <cell r="V713" t="str">
            <v>.</v>
          </cell>
          <cell r="W713">
            <v>50</v>
          </cell>
          <cell r="X713">
            <v>75</v>
          </cell>
          <cell r="Y713" t="str">
            <v>.</v>
          </cell>
          <cell r="Z713">
            <v>50</v>
          </cell>
          <cell r="AA713">
            <v>75</v>
          </cell>
          <cell r="AB713">
            <v>25</v>
          </cell>
          <cell r="AC713">
            <v>50</v>
          </cell>
          <cell r="AD713">
            <v>50</v>
          </cell>
          <cell r="AE713">
            <v>50</v>
          </cell>
          <cell r="AF713">
            <v>0</v>
          </cell>
          <cell r="AG713" t="str">
            <v>.</v>
          </cell>
          <cell r="AH713">
            <v>100</v>
          </cell>
          <cell r="AI713">
            <v>75</v>
          </cell>
          <cell r="AJ713">
            <v>50</v>
          </cell>
          <cell r="AK713">
            <v>75</v>
          </cell>
          <cell r="AL713" t="str">
            <v>.</v>
          </cell>
          <cell r="AM713" t="str">
            <v>.</v>
          </cell>
          <cell r="AN713">
            <v>50</v>
          </cell>
          <cell r="AO713" t="str">
            <v>.</v>
          </cell>
          <cell r="AP713">
            <v>50</v>
          </cell>
          <cell r="AQ713">
            <v>50</v>
          </cell>
          <cell r="AR713">
            <v>50</v>
          </cell>
          <cell r="AS713">
            <v>25</v>
          </cell>
          <cell r="AT713">
            <v>75</v>
          </cell>
          <cell r="AU713" t="str">
            <v>.</v>
          </cell>
          <cell r="AV713">
            <v>25</v>
          </cell>
          <cell r="AW713" t="str">
            <v>.</v>
          </cell>
          <cell r="AX713" t="str">
            <v>.</v>
          </cell>
          <cell r="AY713" t="str">
            <v>.</v>
          </cell>
          <cell r="AZ713">
            <v>75</v>
          </cell>
          <cell r="BA713">
            <v>25</v>
          </cell>
          <cell r="BB713" t="str">
            <v>.</v>
          </cell>
          <cell r="BC713">
            <v>100</v>
          </cell>
          <cell r="BD713">
            <v>75</v>
          </cell>
          <cell r="BE713">
            <v>25</v>
          </cell>
          <cell r="BF713">
            <v>51.973684210526315</v>
          </cell>
          <cell r="BG713">
            <v>45</v>
          </cell>
          <cell r="BH713">
            <v>52.777777777777779</v>
          </cell>
          <cell r="BI713">
            <v>75</v>
          </cell>
          <cell r="BJ713">
            <v>57.142857142857146</v>
          </cell>
          <cell r="BK713">
            <v>50</v>
          </cell>
          <cell r="BL713">
            <v>51.351351351351354</v>
          </cell>
          <cell r="BM713">
            <v>75</v>
          </cell>
          <cell r="BN713">
            <v>44.31818181818182</v>
          </cell>
          <cell r="BO713">
            <v>53.846153846153847</v>
          </cell>
          <cell r="BP713">
            <v>60</v>
          </cell>
          <cell r="BQ713">
            <v>37.5</v>
          </cell>
          <cell r="BR713">
            <v>51.666666666666664</v>
          </cell>
          <cell r="BS713">
            <v>65</v>
          </cell>
          <cell r="BT713">
            <v>55.555555555555557</v>
          </cell>
          <cell r="BU713">
            <v>56.25</v>
          </cell>
          <cell r="BV713">
            <v>53.846153846153847</v>
          </cell>
          <cell r="BW713">
            <v>50</v>
          </cell>
        </row>
        <row r="714">
          <cell r="F714">
            <v>62.480353398802471</v>
          </cell>
          <cell r="G714">
            <v>30.2554628509968</v>
          </cell>
          <cell r="H714">
            <v>30.787726277717635</v>
          </cell>
          <cell r="I714">
            <v>74.752840748319116</v>
          </cell>
          <cell r="J714">
            <v>22.932969759369247</v>
          </cell>
          <cell r="K714">
            <v>32.148519512564448</v>
          </cell>
          <cell r="L714">
            <v>41.264959892733827</v>
          </cell>
          <cell r="M714">
            <v>66.739905929060015</v>
          </cell>
          <cell r="N714">
            <v>24.189291528942864</v>
          </cell>
          <cell r="O714">
            <v>16.338456251111722</v>
          </cell>
          <cell r="P714">
            <v>50.440528876596133</v>
          </cell>
          <cell r="Q714">
            <v>35.313475493160176</v>
          </cell>
          <cell r="R714">
            <v>38.220988945515955</v>
          </cell>
          <cell r="S714">
            <v>35.248696012873701</v>
          </cell>
          <cell r="T714">
            <v>34.600872726416199</v>
          </cell>
          <cell r="U714">
            <v>66.413003849537844</v>
          </cell>
          <cell r="V714">
            <v>63.870137945267516</v>
          </cell>
          <cell r="W714">
            <v>41.124059781937071</v>
          </cell>
          <cell r="X714">
            <v>34.634308662176451</v>
          </cell>
          <cell r="Y714">
            <v>68.613698594245591</v>
          </cell>
          <cell r="Z714">
            <v>50.489578623249507</v>
          </cell>
          <cell r="AA714">
            <v>58.772970274047147</v>
          </cell>
          <cell r="AB714">
            <v>34.590696153527695</v>
          </cell>
          <cell r="AC714">
            <v>31.022164515770179</v>
          </cell>
          <cell r="AD714">
            <v>60.778832973929468</v>
          </cell>
          <cell r="AE714">
            <v>48.712984393879637</v>
          </cell>
          <cell r="AF714">
            <v>42.357136018796126</v>
          </cell>
          <cell r="AG714">
            <v>67.253104966665418</v>
          </cell>
          <cell r="AH714">
            <v>39.592281647929802</v>
          </cell>
          <cell r="AI714">
            <v>39.090586414074671</v>
          </cell>
          <cell r="AJ714">
            <v>27.697858908094563</v>
          </cell>
          <cell r="AK714">
            <v>34.429170766926248</v>
          </cell>
          <cell r="AL714">
            <v>74.260595456536663</v>
          </cell>
          <cell r="AM714">
            <v>52.316024330403309</v>
          </cell>
          <cell r="AN714">
            <v>30.321541900068119</v>
          </cell>
          <cell r="AO714">
            <v>59.960683008623974</v>
          </cell>
          <cell r="AP714">
            <v>20.326114677449755</v>
          </cell>
          <cell r="AQ714">
            <v>52.441314655116486</v>
          </cell>
          <cell r="AR714">
            <v>45.851941125743842</v>
          </cell>
          <cell r="AS714">
            <v>51.367565601840781</v>
          </cell>
          <cell r="AT714">
            <v>37.033666349848474</v>
          </cell>
          <cell r="AU714">
            <v>93.938873171841138</v>
          </cell>
          <cell r="AV714">
            <v>35.642624308680666</v>
          </cell>
          <cell r="AW714">
            <v>0</v>
          </cell>
          <cell r="AX714">
            <v>73.601160357125806</v>
          </cell>
          <cell r="AY714">
            <v>58.238983467234959</v>
          </cell>
          <cell r="AZ714">
            <v>34.577747346782004</v>
          </cell>
          <cell r="BA714">
            <v>44.53934910385528</v>
          </cell>
          <cell r="BB714">
            <v>82.234638680576296</v>
          </cell>
          <cell r="BC714">
            <v>41.637834262281721</v>
          </cell>
          <cell r="BD714">
            <v>49.935383247364662</v>
          </cell>
          <cell r="BE714">
            <v>47.899809869144697</v>
          </cell>
          <cell r="BF714">
            <v>45.98622064643758</v>
          </cell>
          <cell r="BG714">
            <v>41.115858378711096</v>
          </cell>
          <cell r="BH714">
            <v>42.703047130933498</v>
          </cell>
          <cell r="BI714">
            <v>60.854382665485254</v>
          </cell>
          <cell r="BJ714">
            <v>52.218526113441584</v>
          </cell>
          <cell r="BK714">
            <v>40.124396073081073</v>
          </cell>
          <cell r="BL714">
            <v>44.046895165692234</v>
          </cell>
          <cell r="BM714">
            <v>59.742658428674758</v>
          </cell>
          <cell r="BN714">
            <v>40.939570961973324</v>
          </cell>
          <cell r="BO714">
            <v>50.8922504976384</v>
          </cell>
          <cell r="BP714">
            <v>42.998975044260291</v>
          </cell>
          <cell r="BQ714">
            <v>40.158255661637966</v>
          </cell>
          <cell r="BR714">
            <v>39.374851437830436</v>
          </cell>
          <cell r="BS714">
            <v>35.462651401123487</v>
          </cell>
          <cell r="BT714">
            <v>52.890661521695868</v>
          </cell>
          <cell r="BU714">
            <v>62.723291780634092</v>
          </cell>
          <cell r="BV714">
            <v>38.95919218851683</v>
          </cell>
          <cell r="BW714">
            <v>46.146962583974101</v>
          </cell>
        </row>
        <row r="715">
          <cell r="F715">
            <v>50</v>
          </cell>
          <cell r="G715">
            <v>16.666666666666668</v>
          </cell>
          <cell r="H715">
            <v>16.666666666666668</v>
          </cell>
          <cell r="I715">
            <v>100</v>
          </cell>
          <cell r="J715">
            <v>16.666666666666668</v>
          </cell>
          <cell r="K715">
            <v>33.333333333333336</v>
          </cell>
          <cell r="L715">
            <v>50</v>
          </cell>
          <cell r="M715" t="str">
            <v>.</v>
          </cell>
          <cell r="N715">
            <v>33.333333333333336</v>
          </cell>
          <cell r="O715">
            <v>0</v>
          </cell>
          <cell r="P715" t="str">
            <v>.</v>
          </cell>
          <cell r="Q715">
            <v>16.666666666666668</v>
          </cell>
          <cell r="R715">
            <v>16.666666666666668</v>
          </cell>
          <cell r="S715">
            <v>16.666666666666668</v>
          </cell>
          <cell r="T715" t="str">
            <v>.</v>
          </cell>
          <cell r="U715">
            <v>33.333333333333336</v>
          </cell>
          <cell r="V715" t="str">
            <v>.</v>
          </cell>
          <cell r="W715">
            <v>33.333333333333336</v>
          </cell>
          <cell r="X715">
            <v>33.333333333333336</v>
          </cell>
          <cell r="Y715" t="str">
            <v>.</v>
          </cell>
          <cell r="Z715" t="str">
            <v>.</v>
          </cell>
          <cell r="AA715">
            <v>66.666666666666671</v>
          </cell>
          <cell r="AB715">
            <v>33.333333333333336</v>
          </cell>
          <cell r="AC715" t="str">
            <v>.</v>
          </cell>
          <cell r="AD715">
            <v>66.666666666666671</v>
          </cell>
          <cell r="AE715">
            <v>50</v>
          </cell>
          <cell r="AF715">
            <v>0</v>
          </cell>
          <cell r="AG715">
            <v>66.666666666666671</v>
          </cell>
          <cell r="AH715">
            <v>50</v>
          </cell>
          <cell r="AI715">
            <v>33.333333333333336</v>
          </cell>
          <cell r="AJ715">
            <v>33.333333333333336</v>
          </cell>
          <cell r="AK715">
            <v>33.333333333333336</v>
          </cell>
          <cell r="AL715">
            <v>100</v>
          </cell>
          <cell r="AM715">
            <v>50</v>
          </cell>
          <cell r="AN715">
            <v>50</v>
          </cell>
          <cell r="AO715">
            <v>66.666666666666671</v>
          </cell>
          <cell r="AP715">
            <v>0</v>
          </cell>
          <cell r="AQ715">
            <v>50</v>
          </cell>
          <cell r="AR715">
            <v>66.666666666666671</v>
          </cell>
          <cell r="AS715" t="str">
            <v>.</v>
          </cell>
          <cell r="AT715">
            <v>33.333333333333336</v>
          </cell>
          <cell r="AU715" t="str">
            <v>.</v>
          </cell>
          <cell r="AV715">
            <v>33.333333333333336</v>
          </cell>
          <cell r="AW715">
            <v>0</v>
          </cell>
          <cell r="AX715">
            <v>83.333333333333343</v>
          </cell>
          <cell r="AY715" t="str">
            <v>.</v>
          </cell>
          <cell r="AZ715">
            <v>33.333333333333336</v>
          </cell>
          <cell r="BA715">
            <v>16.666666666666668</v>
          </cell>
          <cell r="BB715">
            <v>83.333333333333343</v>
          </cell>
          <cell r="BC715">
            <v>50</v>
          </cell>
          <cell r="BD715">
            <v>33.333333333333336</v>
          </cell>
          <cell r="BE715">
            <v>50</v>
          </cell>
          <cell r="BF715">
            <v>40.476190476190467</v>
          </cell>
          <cell r="BG715">
            <v>23.333333333333336</v>
          </cell>
          <cell r="BH715">
            <v>39.583333333333336</v>
          </cell>
          <cell r="BI715">
            <v>52.777777777777779</v>
          </cell>
          <cell r="BJ715">
            <v>57.575757575757578</v>
          </cell>
          <cell r="BK715">
            <v>26.388888888888889</v>
          </cell>
          <cell r="BL715">
            <v>38.425925925925917</v>
          </cell>
          <cell r="BM715">
            <v>56.666666666666671</v>
          </cell>
          <cell r="BN715">
            <v>32.575757575757578</v>
          </cell>
          <cell r="BO715">
            <v>47.619047619047628</v>
          </cell>
          <cell r="BP715">
            <v>50.000000000000007</v>
          </cell>
          <cell r="BQ715">
            <v>23.809523809523807</v>
          </cell>
          <cell r="BR715">
            <v>26.388888888888889</v>
          </cell>
          <cell r="BS715">
            <v>36.666666666666671</v>
          </cell>
          <cell r="BT715">
            <v>52.564102564102576</v>
          </cell>
          <cell r="BU715">
            <v>75</v>
          </cell>
          <cell r="BV715">
            <v>38.095238095238088</v>
          </cell>
          <cell r="BW715">
            <v>39.102564102564109</v>
          </cell>
        </row>
        <row r="716">
          <cell r="F716">
            <v>31.251496139758533</v>
          </cell>
          <cell r="G716" t="str">
            <v>.</v>
          </cell>
          <cell r="H716">
            <v>29.961087638467927</v>
          </cell>
          <cell r="I716">
            <v>66.728897747566748</v>
          </cell>
          <cell r="J716">
            <v>20.229112916367583</v>
          </cell>
          <cell r="K716">
            <v>25.122507028000346</v>
          </cell>
          <cell r="L716">
            <v>46.154841569828903</v>
          </cell>
          <cell r="M716">
            <v>66.395018522249288</v>
          </cell>
          <cell r="N716" t="str">
            <v>.</v>
          </cell>
          <cell r="O716">
            <v>2.5338400830899235</v>
          </cell>
          <cell r="P716" t="str">
            <v>.</v>
          </cell>
          <cell r="Q716" t="str">
            <v>.</v>
          </cell>
          <cell r="R716" t="str">
            <v>.</v>
          </cell>
          <cell r="S716">
            <v>33.484683927812384</v>
          </cell>
          <cell r="T716" t="str">
            <v>.</v>
          </cell>
          <cell r="U716">
            <v>26.051071655574027</v>
          </cell>
          <cell r="V716" t="str">
            <v>.</v>
          </cell>
          <cell r="W716" t="str">
            <v>.</v>
          </cell>
          <cell r="X716">
            <v>33.286289367354605</v>
          </cell>
          <cell r="Y716" t="str">
            <v>.</v>
          </cell>
          <cell r="Z716">
            <v>61.045833012418683</v>
          </cell>
          <cell r="AA716">
            <v>52.7095717613457</v>
          </cell>
          <cell r="AB716" t="str">
            <v>.</v>
          </cell>
          <cell r="AC716" t="str">
            <v>.</v>
          </cell>
          <cell r="AD716">
            <v>75.706022924169147</v>
          </cell>
          <cell r="AE716">
            <v>40.148720474914747</v>
          </cell>
          <cell r="AF716" t="str">
            <v>.</v>
          </cell>
          <cell r="AG716">
            <v>11.905088581841097</v>
          </cell>
          <cell r="AH716">
            <v>28.596668218925878</v>
          </cell>
          <cell r="AI716">
            <v>59.721383664768425</v>
          </cell>
          <cell r="AJ716">
            <v>18.477818866119456</v>
          </cell>
          <cell r="AK716">
            <v>22.599279298636187</v>
          </cell>
          <cell r="AL716">
            <v>55.914075300010722</v>
          </cell>
          <cell r="AM716">
            <v>31.23521898917009</v>
          </cell>
          <cell r="AN716">
            <v>28.470445784075086</v>
          </cell>
          <cell r="AO716">
            <v>22.898072757500405</v>
          </cell>
          <cell r="AP716" t="str">
            <v>.</v>
          </cell>
          <cell r="AQ716">
            <v>54.814445316307832</v>
          </cell>
          <cell r="AR716">
            <v>69.74733183333835</v>
          </cell>
          <cell r="AS716" t="str">
            <v>.</v>
          </cell>
          <cell r="AT716">
            <v>49.914024754449777</v>
          </cell>
          <cell r="AU716" t="str">
            <v>.</v>
          </cell>
          <cell r="AV716" t="str">
            <v>.</v>
          </cell>
          <cell r="AW716" t="str">
            <v>.</v>
          </cell>
          <cell r="AX716">
            <v>34.161503476770285</v>
          </cell>
          <cell r="AY716">
            <v>44.707558003978157</v>
          </cell>
          <cell r="AZ716">
            <v>38.928914820429092</v>
          </cell>
          <cell r="BA716" t="str">
            <v>.</v>
          </cell>
          <cell r="BB716" t="str">
            <v>.</v>
          </cell>
          <cell r="BC716">
            <v>44.197783130748682</v>
          </cell>
          <cell r="BD716">
            <v>60.515881608097054</v>
          </cell>
          <cell r="BE716">
            <v>73.722523826814367</v>
          </cell>
          <cell r="BF716">
            <v>41.252636757603007</v>
          </cell>
          <cell r="BG716">
            <v>24.344340826459412</v>
          </cell>
          <cell r="BH716">
            <v>47.831474850673374</v>
          </cell>
          <cell r="BI716">
            <v>24.60843093299599</v>
          </cell>
          <cell r="BJ716">
            <v>46.871430078492899</v>
          </cell>
          <cell r="BK716">
            <v>43.00351074617096</v>
          </cell>
          <cell r="BL716">
            <v>44.224816369139965</v>
          </cell>
          <cell r="BM716">
            <v>24.247770752351478</v>
          </cell>
          <cell r="BN716">
            <v>35.047649980412125</v>
          </cell>
          <cell r="BO716">
            <v>46.861091164893914</v>
          </cell>
          <cell r="BP716">
            <v>50.740511947337126</v>
          </cell>
          <cell r="BQ716">
            <v>24.603729560306391</v>
          </cell>
          <cell r="BR716">
            <v>43.00351074617096</v>
          </cell>
          <cell r="BS716">
            <v>51.063365140757476</v>
          </cell>
          <cell r="BT716">
            <v>46.209553806987579</v>
          </cell>
          <cell r="BU716">
            <v>50.301920680395291</v>
          </cell>
          <cell r="BV716">
            <v>43.010742196242958</v>
          </cell>
          <cell r="BW716">
            <v>38.311270729915009</v>
          </cell>
        </row>
        <row r="717">
          <cell r="F717">
            <v>82.834546016761621</v>
          </cell>
          <cell r="G717" t="str">
            <v>.</v>
          </cell>
          <cell r="H717">
            <v>43.370387950079277</v>
          </cell>
          <cell r="I717">
            <v>84.513932737940749</v>
          </cell>
          <cell r="J717">
            <v>63.322150258506539</v>
          </cell>
          <cell r="K717">
            <v>57.344267726593998</v>
          </cell>
          <cell r="L717">
            <v>49.188693480676783</v>
          </cell>
          <cell r="M717">
            <v>82.381074345382245</v>
          </cell>
          <cell r="N717">
            <v>13.227345158696295</v>
          </cell>
          <cell r="O717">
            <v>32.03925872233124</v>
          </cell>
          <cell r="P717">
            <v>73.349888811084128</v>
          </cell>
          <cell r="Q717">
            <v>39.951753193647825</v>
          </cell>
          <cell r="R717">
            <v>74.18219578227253</v>
          </cell>
          <cell r="S717">
            <v>65.945247064072561</v>
          </cell>
          <cell r="T717">
            <v>74.847674945089153</v>
          </cell>
          <cell r="U717">
            <v>88.925178370537211</v>
          </cell>
          <cell r="V717">
            <v>77.771240455401738</v>
          </cell>
          <cell r="W717">
            <v>60.977509965302318</v>
          </cell>
          <cell r="X717">
            <v>39.641810815004838</v>
          </cell>
          <cell r="Y717">
            <v>73.141889543912384</v>
          </cell>
          <cell r="Z717">
            <v>69.310013473922737</v>
          </cell>
          <cell r="AA717">
            <v>78.529795188626949</v>
          </cell>
          <cell r="AB717">
            <v>62.942964039688491</v>
          </cell>
          <cell r="AC717">
            <v>53.648435436713008</v>
          </cell>
          <cell r="AD717">
            <v>70.879783578676609</v>
          </cell>
          <cell r="AE717">
            <v>61.532269623379591</v>
          </cell>
          <cell r="AF717">
            <v>76.464391860775393</v>
          </cell>
          <cell r="AG717" t="str">
            <v>.</v>
          </cell>
          <cell r="AH717">
            <v>55.361632292934438</v>
          </cell>
          <cell r="AI717">
            <v>33.272778916239048</v>
          </cell>
          <cell r="AJ717">
            <v>48.868616606626858</v>
          </cell>
          <cell r="AK717">
            <v>67.425111262973473</v>
          </cell>
          <cell r="AL717">
            <v>87.927018872378738</v>
          </cell>
          <cell r="AM717">
            <v>82.101501272537149</v>
          </cell>
          <cell r="AN717">
            <v>38.736610673816898</v>
          </cell>
          <cell r="AO717">
            <v>78.161113753131218</v>
          </cell>
          <cell r="AP717">
            <v>66.66391324370619</v>
          </cell>
          <cell r="AQ717">
            <v>70.861633774086101</v>
          </cell>
          <cell r="AR717">
            <v>45.950816194319806</v>
          </cell>
          <cell r="AS717">
            <v>77.66164662592513</v>
          </cell>
          <cell r="AT717">
            <v>61.7393004452342</v>
          </cell>
          <cell r="AU717">
            <v>98.207749522214655</v>
          </cell>
          <cell r="AV717">
            <v>73.099077424810474</v>
          </cell>
          <cell r="AW717" t="str">
            <v>.</v>
          </cell>
          <cell r="AX717">
            <v>75.682041856434481</v>
          </cell>
          <cell r="AY717">
            <v>78.651773724688539</v>
          </cell>
          <cell r="AZ717">
            <v>49.37604777238208</v>
          </cell>
          <cell r="BA717">
            <v>73.812406901072961</v>
          </cell>
          <cell r="BB717">
            <v>89.665207314519364</v>
          </cell>
          <cell r="BC717">
            <v>54.514288214339508</v>
          </cell>
          <cell r="BD717">
            <v>47.352447101807755</v>
          </cell>
          <cell r="BE717" t="str">
            <v>.</v>
          </cell>
          <cell r="BF717">
            <v>64.694925673151133</v>
          </cell>
          <cell r="BG717">
            <v>51.357482333848402</v>
          </cell>
          <cell r="BH717">
            <v>62.508983754500704</v>
          </cell>
          <cell r="BI717">
            <v>82.190308847465772</v>
          </cell>
          <cell r="BJ717">
            <v>64.119161955275146</v>
          </cell>
          <cell r="BK717">
            <v>66.78881591495184</v>
          </cell>
          <cell r="BL717">
            <v>62.660578792416885</v>
          </cell>
          <cell r="BM717">
            <v>80.506591466697898</v>
          </cell>
          <cell r="BN717">
            <v>65.587137587823776</v>
          </cell>
          <cell r="BO717">
            <v>65.086675927092713</v>
          </cell>
          <cell r="BP717">
            <v>55.613040697262399</v>
          </cell>
          <cell r="BQ717">
            <v>54.945365632161995</v>
          </cell>
          <cell r="BR717">
            <v>66.063960534220286</v>
          </cell>
          <cell r="BS717">
            <v>60.172213503682485</v>
          </cell>
          <cell r="BT717">
            <v>66.381354817663137</v>
          </cell>
          <cell r="BU717">
            <v>79.148168411653231</v>
          </cell>
          <cell r="BV717">
            <v>51.9211192174415</v>
          </cell>
          <cell r="BW717">
            <v>67.984705457041258</v>
          </cell>
        </row>
        <row r="718">
          <cell r="F718">
            <v>64.536250316419427</v>
          </cell>
          <cell r="G718">
            <v>25.443010693672583</v>
          </cell>
          <cell r="H718">
            <v>29.329055761714407</v>
          </cell>
          <cell r="I718">
            <v>65.855034298112287</v>
          </cell>
          <cell r="J718">
            <v>9.5140319241438061</v>
          </cell>
          <cell r="K718">
            <v>13.516291934602636</v>
          </cell>
          <cell r="L718">
            <v>35.815172931920735</v>
          </cell>
          <cell r="M718">
            <v>75.03951128513431</v>
          </cell>
          <cell r="N718">
            <v>6.9243211953947288</v>
          </cell>
          <cell r="O718">
            <v>15.151781724503563</v>
          </cell>
          <cell r="P718">
            <v>39.723428270699607</v>
          </cell>
          <cell r="Q718">
            <v>34.556437041704783</v>
          </cell>
          <cell r="R718">
            <v>21.270065009069196</v>
          </cell>
          <cell r="S718">
            <v>26.874591732393423</v>
          </cell>
          <cell r="T718">
            <v>14.147070462725086</v>
          </cell>
          <cell r="U718">
            <v>65.644353038665116</v>
          </cell>
          <cell r="V718">
            <v>18.912225061341125</v>
          </cell>
          <cell r="W718">
            <v>19.256817668296019</v>
          </cell>
          <cell r="X718">
            <v>15.842958852609549</v>
          </cell>
          <cell r="Y718">
            <v>44.988066040248121</v>
          </cell>
          <cell r="Z718">
            <v>46.460304355940195</v>
          </cell>
          <cell r="AA718">
            <v>45.792525807898599</v>
          </cell>
          <cell r="AB718">
            <v>20.13310603284128</v>
          </cell>
          <cell r="AC718">
            <v>21.308909045692719</v>
          </cell>
          <cell r="AD718">
            <v>61.896425420210541</v>
          </cell>
          <cell r="AE718">
            <v>40.499890102759686</v>
          </cell>
          <cell r="AF718">
            <v>39.463786957168125</v>
          </cell>
          <cell r="AG718" t="str">
            <v>.</v>
          </cell>
          <cell r="AH718">
            <v>20.915757332189138</v>
          </cell>
          <cell r="AI718">
            <v>40.401820387301647</v>
          </cell>
          <cell r="AJ718">
            <v>18.014735206638871</v>
          </cell>
          <cell r="AK718">
            <v>23.411238265908466</v>
          </cell>
          <cell r="AL718" t="str">
            <v>.</v>
          </cell>
          <cell r="AM718">
            <v>43.273361327849337</v>
          </cell>
          <cell r="AN718">
            <v>8.3540838643750934</v>
          </cell>
          <cell r="AO718">
            <v>65.615483106302136</v>
          </cell>
          <cell r="AP718">
            <v>3.7354375470354642</v>
          </cell>
          <cell r="AQ718">
            <v>54.186708700330705</v>
          </cell>
          <cell r="AR718">
            <v>20.179073941137311</v>
          </cell>
          <cell r="AS718">
            <v>37.251001107863353</v>
          </cell>
          <cell r="AT718">
            <v>26.519576199309743</v>
          </cell>
          <cell r="AU718">
            <v>86.469644980192427</v>
          </cell>
          <cell r="AV718" t="str">
            <v>.</v>
          </cell>
          <cell r="AW718" t="str">
            <v>.</v>
          </cell>
          <cell r="AX718">
            <v>67.396562161273067</v>
          </cell>
          <cell r="AY718">
            <v>37.030257689579585</v>
          </cell>
          <cell r="AZ718">
            <v>36.362427847610185</v>
          </cell>
          <cell r="BA718">
            <v>50.102797305803541</v>
          </cell>
          <cell r="BB718">
            <v>68.990110616210202</v>
          </cell>
          <cell r="BC718">
            <v>39.269904459075185</v>
          </cell>
          <cell r="BD718">
            <v>44.761248566014132</v>
          </cell>
          <cell r="BE718" t="str">
            <v>.</v>
          </cell>
          <cell r="BF718">
            <v>36.385886246337904</v>
          </cell>
          <cell r="BG718">
            <v>25.374009857740326</v>
          </cell>
          <cell r="BH718">
            <v>34.666404383715857</v>
          </cell>
          <cell r="BI718">
            <v>53.171062713010507</v>
          </cell>
          <cell r="BJ718">
            <v>41.627314820157935</v>
          </cell>
          <cell r="BK718">
            <v>33.581738597993905</v>
          </cell>
          <cell r="BL718">
            <v>34.3876509526864</v>
          </cell>
          <cell r="BM718">
            <v>50.052740131596863</v>
          </cell>
          <cell r="BN718">
            <v>32.796061486468197</v>
          </cell>
          <cell r="BO718">
            <v>36.021674534157803</v>
          </cell>
          <cell r="BP718">
            <v>34.24482472052717</v>
          </cell>
          <cell r="BQ718">
            <v>25.382837274032081</v>
          </cell>
          <cell r="BR718">
            <v>33.319648418717513</v>
          </cell>
          <cell r="BS718">
            <v>30.082635372583276</v>
          </cell>
          <cell r="BT718">
            <v>43.105791233727018</v>
          </cell>
          <cell r="BU718">
            <v>51.879868595215768</v>
          </cell>
          <cell r="BV718">
            <v>26.478341987779174</v>
          </cell>
          <cell r="BW718">
            <v>38.572875813317637</v>
          </cell>
        </row>
        <row r="719">
          <cell r="F719">
            <v>74.084091313107365</v>
          </cell>
          <cell r="G719" t="str">
            <v>.</v>
          </cell>
          <cell r="H719">
            <v>48.129789839614446</v>
          </cell>
          <cell r="I719">
            <v>96.90862763688078</v>
          </cell>
          <cell r="J719">
            <v>32.106134451291773</v>
          </cell>
          <cell r="K719">
            <v>19.099139804060993</v>
          </cell>
          <cell r="L719">
            <v>20.931821324168446</v>
          </cell>
          <cell r="M719">
            <v>68.708520976534729</v>
          </cell>
          <cell r="N719">
            <v>36.135685786521293</v>
          </cell>
          <cell r="O719">
            <v>40.932858299755068</v>
          </cell>
          <cell r="P719">
            <v>59.165605001185114</v>
          </cell>
          <cell r="Q719">
            <v>73.289990222801606</v>
          </cell>
          <cell r="R719" t="str">
            <v>.</v>
          </cell>
          <cell r="S719">
            <v>30.03047720628901</v>
          </cell>
          <cell r="T719">
            <v>46.259678438808564</v>
          </cell>
          <cell r="U719">
            <v>83.032449928893087</v>
          </cell>
          <cell r="V719" t="str">
            <v>.</v>
          </cell>
          <cell r="W719">
            <v>77.310147053014134</v>
          </cell>
          <cell r="X719">
            <v>81.823163565615857</v>
          </cell>
          <cell r="Y719" t="str">
            <v>.</v>
          </cell>
          <cell r="Z719">
            <v>86.640013925100732</v>
          </cell>
          <cell r="AA719">
            <v>87.560280378446691</v>
          </cell>
          <cell r="AB719">
            <v>60.626444358852815</v>
          </cell>
          <cell r="AC719" t="str">
            <v>.</v>
          </cell>
          <cell r="AD719" t="str">
            <v>.</v>
          </cell>
          <cell r="AE719">
            <v>54.171728095125218</v>
          </cell>
          <cell r="AF719" t="str">
            <v>.</v>
          </cell>
          <cell r="AG719" t="str">
            <v>.</v>
          </cell>
          <cell r="AH719">
            <v>45.110734178715333</v>
          </cell>
          <cell r="AI719">
            <v>67.323372606726181</v>
          </cell>
          <cell r="AJ719">
            <v>50.447319171209607</v>
          </cell>
          <cell r="AK719">
            <v>32.726048332938298</v>
          </cell>
          <cell r="AL719">
            <v>54.511893122382872</v>
          </cell>
          <cell r="AM719">
            <v>73.873548234178713</v>
          </cell>
          <cell r="AN719">
            <v>38.858960621263599</v>
          </cell>
          <cell r="AO719">
            <v>81.107909654736517</v>
          </cell>
          <cell r="AP719">
            <v>37.832893853203764</v>
          </cell>
          <cell r="AQ719" t="str">
            <v>.</v>
          </cell>
          <cell r="AR719" t="str">
            <v>.</v>
          </cell>
          <cell r="AS719">
            <v>44.878204748360588</v>
          </cell>
          <cell r="AT719">
            <v>34.87706901319428</v>
          </cell>
          <cell r="AU719">
            <v>93.894670439282606</v>
          </cell>
          <cell r="AV719" t="str">
            <v>.</v>
          </cell>
          <cell r="AW719" t="str">
            <v>.</v>
          </cell>
          <cell r="AX719">
            <v>87.526911985462576</v>
          </cell>
          <cell r="AY719">
            <v>87.422486074899268</v>
          </cell>
          <cell r="AZ719">
            <v>11.320600754523188</v>
          </cell>
          <cell r="BA719">
            <v>56.218063620921221</v>
          </cell>
          <cell r="BB719">
            <v>85.351917417239477</v>
          </cell>
          <cell r="BC719">
            <v>21.836582523504781</v>
          </cell>
          <cell r="BD719">
            <v>45.02912173105792</v>
          </cell>
          <cell r="BE719" t="str">
            <v>.</v>
          </cell>
          <cell r="BF719">
            <v>57.104998863842773</v>
          </cell>
          <cell r="BG719">
            <v>42.822588908311602</v>
          </cell>
          <cell r="BH719">
            <v>51.338698447499404</v>
          </cell>
          <cell r="BI719">
            <v>69.813611045271372</v>
          </cell>
          <cell r="BJ719">
            <v>65.797174570725034</v>
          </cell>
          <cell r="BK719">
            <v>53.171267628584964</v>
          </cell>
          <cell r="BL719">
            <v>55.236085307750344</v>
          </cell>
          <cell r="BM719">
            <v>66.508901324365965</v>
          </cell>
          <cell r="BN719">
            <v>55.206731452950933</v>
          </cell>
          <cell r="BO719">
            <v>60.139926497549759</v>
          </cell>
          <cell r="BP719">
            <v>17.418774360696322</v>
          </cell>
          <cell r="BQ719">
            <v>39.211283364277996</v>
          </cell>
          <cell r="BR719">
            <v>53.925182435878099</v>
          </cell>
          <cell r="BS719">
            <v>56.807392895235836</v>
          </cell>
          <cell r="BT719">
            <v>63.598918075087994</v>
          </cell>
          <cell r="BU719">
            <v>61.044938077743545</v>
          </cell>
          <cell r="BV719">
            <v>51.620701046142507</v>
          </cell>
          <cell r="BW719">
            <v>59.487810681177749</v>
          </cell>
        </row>
        <row r="720">
          <cell r="F720">
            <v>62.544011149294121</v>
          </cell>
          <cell r="G720">
            <v>9.8300847695451115</v>
          </cell>
          <cell r="H720">
            <v>20.028917347934751</v>
          </cell>
          <cell r="I720">
            <v>24.631163249040075</v>
          </cell>
          <cell r="J720">
            <v>4.0387759826380076</v>
          </cell>
          <cell r="K720">
            <v>5.5694649107130338</v>
          </cell>
          <cell r="L720">
            <v>16.0488826477585</v>
          </cell>
          <cell r="M720">
            <v>24.69359065688371</v>
          </cell>
          <cell r="N720">
            <v>4.9679416657689845</v>
          </cell>
          <cell r="O720">
            <v>2.1302761117519848</v>
          </cell>
          <cell r="P720">
            <v>8.0345697142634158</v>
          </cell>
          <cell r="Q720">
            <v>12.102530340980001</v>
          </cell>
          <cell r="R720">
            <v>13.21976450833114</v>
          </cell>
          <cell r="S720">
            <v>24.742879902242379</v>
          </cell>
          <cell r="T720">
            <v>3.1490670590420056</v>
          </cell>
          <cell r="U720">
            <v>94.800550377544525</v>
          </cell>
          <cell r="V720" t="str">
            <v>.</v>
          </cell>
          <cell r="W720">
            <v>2.8840718435150654</v>
          </cell>
          <cell r="X720">
            <v>7.2651164040433445</v>
          </cell>
          <cell r="Y720" t="str">
            <v>.</v>
          </cell>
          <cell r="Z720">
            <v>2.5582132871069856</v>
          </cell>
          <cell r="AA720">
            <v>18.165394970240513</v>
          </cell>
          <cell r="AB720">
            <v>6.564448222509057</v>
          </cell>
          <cell r="AC720">
            <v>6.9762121000302439</v>
          </cell>
          <cell r="AD720">
            <v>8.7537699756992815</v>
          </cell>
          <cell r="AE720">
            <v>8.1424480625955926</v>
          </cell>
          <cell r="AF720" t="str">
            <v>.</v>
          </cell>
          <cell r="AG720">
            <v>100</v>
          </cell>
          <cell r="AH720">
            <v>7.3471580570382846</v>
          </cell>
          <cell r="AI720">
            <v>0.49082957607937872</v>
          </cell>
          <cell r="AJ720">
            <v>7.5230031465861398</v>
          </cell>
          <cell r="AK720">
            <v>9.8365777610434737</v>
          </cell>
          <cell r="AL720">
            <v>57.446404105126177</v>
          </cell>
          <cell r="AM720">
            <v>35.141929960663582</v>
          </cell>
          <cell r="AN720">
            <v>2.1329138895481949</v>
          </cell>
          <cell r="AO720">
            <v>19.463350734296093</v>
          </cell>
          <cell r="AP720">
            <v>2.3605067686314398</v>
          </cell>
          <cell r="AQ720">
            <v>31.29057147221269</v>
          </cell>
          <cell r="AR720">
            <v>6.8087470276349649</v>
          </cell>
          <cell r="AS720">
            <v>13.207150519639008</v>
          </cell>
          <cell r="AT720">
            <v>16.855366300117669</v>
          </cell>
          <cell r="AU720" t="str">
            <v>.</v>
          </cell>
          <cell r="AV720">
            <v>6.1556602994246195</v>
          </cell>
          <cell r="AW720" t="str">
            <v>.</v>
          </cell>
          <cell r="AX720" t="str">
            <v>.</v>
          </cell>
          <cell r="AY720">
            <v>14.445316653647158</v>
          </cell>
          <cell r="AZ720">
            <v>2.19057300676022</v>
          </cell>
          <cell r="BA720">
            <v>16.63538239544657</v>
          </cell>
          <cell r="BB720">
            <v>89.558744813850453</v>
          </cell>
          <cell r="BC720">
            <v>11.440414296467246</v>
          </cell>
          <cell r="BD720" t="str">
            <v>.</v>
          </cell>
          <cell r="BE720">
            <v>19.976905780619742</v>
          </cell>
          <cell r="BF720">
            <v>19.158881151651219</v>
          </cell>
          <cell r="BG720">
            <v>9.6938790549181224</v>
          </cell>
          <cell r="BH720">
            <v>6.2328660264598419</v>
          </cell>
          <cell r="BI720">
            <v>65.313635677066031</v>
          </cell>
          <cell r="BJ720">
            <v>16.390657487753579</v>
          </cell>
          <cell r="BK720">
            <v>13.453071558109587</v>
          </cell>
          <cell r="BL720">
            <v>12.058149686202793</v>
          </cell>
          <cell r="BM720">
            <v>59.416252736970328</v>
          </cell>
          <cell r="BN720">
            <v>21.45439927991611</v>
          </cell>
          <cell r="BO720">
            <v>22.602009393110301</v>
          </cell>
          <cell r="BP720">
            <v>6.9525938434549488</v>
          </cell>
          <cell r="BQ720">
            <v>9.6345119343109697</v>
          </cell>
          <cell r="BR720">
            <v>13.470637346571769</v>
          </cell>
          <cell r="BS720">
            <v>6.6984879157533879</v>
          </cell>
          <cell r="BT720">
            <v>14.943076032718929</v>
          </cell>
          <cell r="BU720">
            <v>22.14577461059012</v>
          </cell>
          <cell r="BV720">
            <v>8.5564935454440789</v>
          </cell>
          <cell r="BW720">
            <v>24.293456505197589</v>
          </cell>
        </row>
        <row r="721">
          <cell r="F721">
            <v>72.112078856276227</v>
          </cell>
          <cell r="G721">
            <v>69.082089274102842</v>
          </cell>
          <cell r="H721">
            <v>28.028178739545954</v>
          </cell>
          <cell r="I721">
            <v>84.632229568693091</v>
          </cell>
          <cell r="J721">
            <v>14.653916115970338</v>
          </cell>
          <cell r="K721">
            <v>71.054631850646757</v>
          </cell>
          <cell r="L721">
            <v>70.715307294783443</v>
          </cell>
          <cell r="M721">
            <v>83.221719788175832</v>
          </cell>
          <cell r="N721">
            <v>50.547122033942529</v>
          </cell>
          <cell r="O721">
            <v>21.581178816350274</v>
          </cell>
          <cell r="P721">
            <v>71.929152585748398</v>
          </cell>
          <cell r="Q721" t="str">
            <v>.</v>
          </cell>
          <cell r="R721">
            <v>65.766252761240239</v>
          </cell>
          <cell r="S721">
            <v>48.996325590639444</v>
          </cell>
          <cell r="T721" t="str">
            <v>.</v>
          </cell>
          <cell r="U721">
            <v>73.104090242217652</v>
          </cell>
          <cell r="V721">
            <v>94.926948319059676</v>
          </cell>
          <cell r="W721">
            <v>52.982478828161561</v>
          </cell>
          <cell r="X721">
            <v>31.24748829727363</v>
          </cell>
          <cell r="Y721">
            <v>87.71114019857626</v>
          </cell>
          <cell r="Z721">
            <v>36.923093685007686</v>
          </cell>
          <cell r="AA721">
            <v>61.986557145104875</v>
          </cell>
          <cell r="AB721">
            <v>23.94388093394122</v>
          </cell>
          <cell r="AC721">
            <v>42.155101480644753</v>
          </cell>
          <cell r="AD721">
            <v>80.770329278154492</v>
          </cell>
          <cell r="AE721">
            <v>86.495834398382598</v>
          </cell>
          <cell r="AF721">
            <v>53.500365257240972</v>
          </cell>
          <cell r="AG721">
            <v>90.440664618153889</v>
          </cell>
          <cell r="AH721">
            <v>69.814021455705571</v>
          </cell>
          <cell r="AI721" t="str">
            <v>.</v>
          </cell>
          <cell r="AJ721">
            <v>17.220186026147658</v>
          </cell>
          <cell r="AK721">
            <v>51.672607113650486</v>
          </cell>
          <cell r="AL721">
            <v>89.764181339321468</v>
          </cell>
          <cell r="AM721">
            <v>50.586610528424345</v>
          </cell>
          <cell r="AN721">
            <v>45.697778467397931</v>
          </cell>
          <cell r="AO721">
            <v>85.812184387734732</v>
          </cell>
          <cell r="AP721">
            <v>11.363936652121669</v>
          </cell>
          <cell r="AQ721">
            <v>53.494528667761607</v>
          </cell>
          <cell r="AR721">
            <v>65.759011091365949</v>
          </cell>
          <cell r="AS721">
            <v>83.839825007415854</v>
          </cell>
          <cell r="AT721">
            <v>35.99699440330032</v>
          </cell>
          <cell r="AU721">
            <v>97.183427745674877</v>
          </cell>
          <cell r="AV721">
            <v>29.98242617715421</v>
          </cell>
          <cell r="AW721" t="str">
            <v>.</v>
          </cell>
          <cell r="AX721">
            <v>93.506609329481151</v>
          </cell>
          <cell r="AY721">
            <v>87.176508656617031</v>
          </cell>
          <cell r="AZ721">
            <v>70.532333892435943</v>
          </cell>
          <cell r="BA721">
            <v>53.800777733220727</v>
          </cell>
          <cell r="BB721">
            <v>76.508518588304938</v>
          </cell>
          <cell r="BC721">
            <v>70.205867211836647</v>
          </cell>
          <cell r="BD721">
            <v>68.620267143877768</v>
          </cell>
          <cell r="BE721" t="str">
            <v>.</v>
          </cell>
          <cell r="BF721">
            <v>61.213760799510354</v>
          </cell>
          <cell r="BG721">
            <v>65.207991570658734</v>
          </cell>
          <cell r="BH721">
            <v>67.962746753477575</v>
          </cell>
          <cell r="BI721">
            <v>69.07076165783792</v>
          </cell>
          <cell r="BJ721">
            <v>78.060170402131419</v>
          </cell>
          <cell r="BK721">
            <v>42.444238337712065</v>
          </cell>
          <cell r="BL721">
            <v>60.063955795852642</v>
          </cell>
          <cell r="BM721">
            <v>68.26409594096198</v>
          </cell>
          <cell r="BN721">
            <v>48.640353849933028</v>
          </cell>
          <cell r="BO721">
            <v>72.387891540399721</v>
          </cell>
          <cell r="BP721">
            <v>71.664434664887949</v>
          </cell>
          <cell r="BQ721">
            <v>68.358277284013084</v>
          </cell>
          <cell r="BR721">
            <v>39.684532559731814</v>
          </cell>
          <cell r="BS721">
            <v>58.801540903856583</v>
          </cell>
          <cell r="BT721">
            <v>78.006439878512708</v>
          </cell>
          <cell r="BU721">
            <v>82.625387987007002</v>
          </cell>
          <cell r="BV721">
            <v>52.350629066401993</v>
          </cell>
          <cell r="BW721">
            <v>60.740580421132755</v>
          </cell>
        </row>
        <row r="722">
          <cell r="F722">
            <v>91.953820686017522</v>
          </cell>
          <cell r="G722">
            <v>46.583720422283875</v>
          </cell>
          <cell r="H722">
            <v>59.175028566760261</v>
          </cell>
          <cell r="I722">
            <v>70.695505561241006</v>
          </cell>
          <cell r="J722">
            <v>53.816721179737691</v>
          </cell>
          <cell r="K722">
            <v>48.524633818455086</v>
          </cell>
          <cell r="L722">
            <v>62.048639452965041</v>
          </cell>
          <cell r="M722">
            <v>90.266393084178773</v>
          </cell>
          <cell r="N722">
            <v>38.917611585819628</v>
          </cell>
          <cell r="O722">
            <v>31.683852348449239</v>
          </cell>
          <cell r="P722">
            <v>65.368597073693579</v>
          </cell>
          <cell r="Q722">
            <v>61.205874834206973</v>
          </cell>
          <cell r="R722">
            <v>36.24199425095447</v>
          </cell>
          <cell r="S722">
            <v>65.945075368379051</v>
          </cell>
          <cell r="T722">
            <v>66.494959681992398</v>
          </cell>
          <cell r="U722">
            <v>96.778856634867992</v>
          </cell>
          <cell r="V722">
            <v>60.799051577896833</v>
          </cell>
          <cell r="W722">
            <v>66.737496042739721</v>
          </cell>
          <cell r="X722">
            <v>41.312913653663657</v>
          </cell>
          <cell r="Y722">
            <v>71.745663665197156</v>
          </cell>
          <cell r="Z722">
            <v>73.884110462878937</v>
          </cell>
          <cell r="AA722">
            <v>76.989259164726334</v>
          </cell>
          <cell r="AB722">
            <v>56.036725859113254</v>
          </cell>
          <cell r="AC722">
            <v>55.111152654065698</v>
          </cell>
          <cell r="AD722">
            <v>51.608391959594464</v>
          </cell>
          <cell r="AE722">
            <v>71.759664212528776</v>
          </cell>
          <cell r="AF722">
            <v>44.529219198482977</v>
          </cell>
          <cell r="AG722">
            <v>97.181986539877954</v>
          </cell>
          <cell r="AH722">
            <v>68.046829803067268</v>
          </cell>
          <cell r="AI722">
            <v>52.40913042206504</v>
          </cell>
          <cell r="AJ722">
            <v>58.471548201462952</v>
          </cell>
          <cell r="AK722">
            <v>70.581220587814897</v>
          </cell>
          <cell r="AL722">
            <v>98.239693867243389</v>
          </cell>
          <cell r="AM722">
            <v>77.060680156903729</v>
          </cell>
          <cell r="AN722">
            <v>56.795729492063138</v>
          </cell>
          <cell r="AO722">
            <v>63.444825831086597</v>
          </cell>
          <cell r="AP722">
            <v>42.858015081049579</v>
          </cell>
          <cell r="AQ722">
            <v>44.441364874227723</v>
          </cell>
          <cell r="AR722">
            <v>63.287615990361168</v>
          </cell>
          <cell r="AS722">
            <v>86.886791818610206</v>
          </cell>
          <cell r="AT722">
            <v>70.116219871547599</v>
          </cell>
          <cell r="AU722">
            <v>98.776503670185591</v>
          </cell>
          <cell r="AV722">
            <v>34.800504959250425</v>
          </cell>
          <cell r="AW722">
            <v>40.03280423502423</v>
          </cell>
          <cell r="AX722">
            <v>64.454660318200055</v>
          </cell>
          <cell r="AY722">
            <v>76.645525949594855</v>
          </cell>
          <cell r="AZ722">
            <v>55.750731659619362</v>
          </cell>
          <cell r="BA722">
            <v>70.741412049264142</v>
          </cell>
          <cell r="BB722">
            <v>96.558626579789319</v>
          </cell>
          <cell r="BC722">
            <v>54.749844175929177</v>
          </cell>
          <cell r="BD722">
            <v>60.414672590763473</v>
          </cell>
          <cell r="BE722">
            <v>63.688804712987782</v>
          </cell>
          <cell r="BF722">
            <v>63.897128393055368</v>
          </cell>
          <cell r="BG722">
            <v>51.806098245069911</v>
          </cell>
          <cell r="BH722">
            <v>59.331317451023487</v>
          </cell>
          <cell r="BI722">
            <v>88.352531864211883</v>
          </cell>
          <cell r="BJ722">
            <v>66.09823026526044</v>
          </cell>
          <cell r="BK722">
            <v>61.504346399608472</v>
          </cell>
          <cell r="BL722">
            <v>60.70729315768714</v>
          </cell>
          <cell r="BM722">
            <v>86.667266910080684</v>
          </cell>
          <cell r="BN722">
            <v>62.696601212449053</v>
          </cell>
          <cell r="BO722">
            <v>67.028247268779836</v>
          </cell>
          <cell r="BP722">
            <v>54.784243520791847</v>
          </cell>
          <cell r="BQ722">
            <v>54.463783377483843</v>
          </cell>
          <cell r="BR722">
            <v>59.812183371675026</v>
          </cell>
          <cell r="BS722">
            <v>53.489401624823948</v>
          </cell>
          <cell r="BT722">
            <v>65.596532850925641</v>
          </cell>
          <cell r="BU722">
            <v>84.597468219496463</v>
          </cell>
          <cell r="BV722">
            <v>55.282403965607287</v>
          </cell>
          <cell r="BW722">
            <v>64.05902605283201</v>
          </cell>
        </row>
        <row r="723">
          <cell r="F723">
            <v>92.610062893081761</v>
          </cell>
          <cell r="G723">
            <v>43.553459119496857</v>
          </cell>
          <cell r="H723">
            <v>65.251572327044016</v>
          </cell>
          <cell r="I723">
            <v>75.628930817610069</v>
          </cell>
          <cell r="J723">
            <v>70.59748427672956</v>
          </cell>
          <cell r="K723">
            <v>27.830188679245282</v>
          </cell>
          <cell r="L723">
            <v>45.283018867924532</v>
          </cell>
          <cell r="M723">
            <v>91.666666666666671</v>
          </cell>
          <cell r="N723">
            <v>23.584905660377359</v>
          </cell>
          <cell r="O723">
            <v>15.723270440251582</v>
          </cell>
          <cell r="P723">
            <v>76.886792452830193</v>
          </cell>
          <cell r="Q723">
            <v>59.276729559748432</v>
          </cell>
          <cell r="R723">
            <v>46.855345911949691</v>
          </cell>
          <cell r="S723">
            <v>59.591194968553459</v>
          </cell>
          <cell r="T723">
            <v>82.704402515723274</v>
          </cell>
          <cell r="U723">
            <v>95.377358490566039</v>
          </cell>
          <cell r="V723">
            <v>75.314465408805034</v>
          </cell>
          <cell r="W723">
            <v>75.786163522012572</v>
          </cell>
          <cell r="X723">
            <v>56.132075471698116</v>
          </cell>
          <cell r="Y723">
            <v>81.44654088050315</v>
          </cell>
          <cell r="Z723">
            <v>65.566037735849051</v>
          </cell>
          <cell r="AA723">
            <v>64.15094339622641</v>
          </cell>
          <cell r="AB723">
            <v>33.962264150943398</v>
          </cell>
          <cell r="AC723">
            <v>29.716981132075475</v>
          </cell>
          <cell r="AD723">
            <v>65.566037735849051</v>
          </cell>
          <cell r="AE723">
            <v>46.540880503144656</v>
          </cell>
          <cell r="AF723">
            <v>9.4339622641509493</v>
          </cell>
          <cell r="AG723">
            <v>97.216981132075475</v>
          </cell>
          <cell r="AH723">
            <v>75</v>
          </cell>
          <cell r="AI723">
            <v>46.069182389937112</v>
          </cell>
          <cell r="AJ723">
            <v>49.685534591194973</v>
          </cell>
          <cell r="AK723">
            <v>55.974842767295598</v>
          </cell>
          <cell r="AL723">
            <v>99.811320754716988</v>
          </cell>
          <cell r="AM723">
            <v>90.723270440251568</v>
          </cell>
          <cell r="AN723">
            <v>50.157232704402517</v>
          </cell>
          <cell r="AO723">
            <v>78.773584905660385</v>
          </cell>
          <cell r="AP723">
            <v>40.880503144654092</v>
          </cell>
          <cell r="AQ723">
            <v>33.018867924528308</v>
          </cell>
          <cell r="AR723">
            <v>49.84276729559749</v>
          </cell>
          <cell r="AS723">
            <v>94.638364779874209</v>
          </cell>
          <cell r="AT723">
            <v>66.19496855345912</v>
          </cell>
          <cell r="AU723" t="str">
            <v>.</v>
          </cell>
          <cell r="AV723">
            <v>14.150943396226424</v>
          </cell>
          <cell r="AW723">
            <v>23.584905660377359</v>
          </cell>
          <cell r="AX723">
            <v>74.842767295597483</v>
          </cell>
          <cell r="AY723">
            <v>71.069182389937112</v>
          </cell>
          <cell r="AZ723">
            <v>50.471698113207552</v>
          </cell>
          <cell r="BA723">
            <v>70.911949685534594</v>
          </cell>
          <cell r="BB723">
            <v>96.352201257861637</v>
          </cell>
          <cell r="BC723">
            <v>65.723270440251582</v>
          </cell>
          <cell r="BD723">
            <v>61.635220125786162</v>
          </cell>
          <cell r="BE723">
            <v>49.528301886792455</v>
          </cell>
          <cell r="BF723">
            <v>60.437168578123078</v>
          </cell>
          <cell r="BG723">
            <v>49.640610961365681</v>
          </cell>
          <cell r="BH723">
            <v>57.452830188679243</v>
          </cell>
          <cell r="BI723">
            <v>88.04245283018868</v>
          </cell>
          <cell r="BJ723">
            <v>64.384171907756809</v>
          </cell>
          <cell r="BK723">
            <v>53.713639937106926</v>
          </cell>
          <cell r="BL723">
            <v>56.756464011180995</v>
          </cell>
          <cell r="BM723">
            <v>86.575471698113205</v>
          </cell>
          <cell r="BN723">
            <v>58.045655718611684</v>
          </cell>
          <cell r="BO723">
            <v>67.237328893821669</v>
          </cell>
          <cell r="BP723">
            <v>51.886792452830193</v>
          </cell>
          <cell r="BQ723">
            <v>51.350628930817621</v>
          </cell>
          <cell r="BR723">
            <v>50.985324947589106</v>
          </cell>
          <cell r="BS723">
            <v>61.582809224318645</v>
          </cell>
          <cell r="BT723">
            <v>62.138364779874223</v>
          </cell>
          <cell r="BU723">
            <v>87.600628930817621</v>
          </cell>
          <cell r="BV723">
            <v>50.031446540880509</v>
          </cell>
          <cell r="BW723">
            <v>61.090992087644551</v>
          </cell>
        </row>
        <row r="724">
          <cell r="F724">
            <v>88.06167400881057</v>
          </cell>
          <cell r="G724">
            <v>23.568281938325995</v>
          </cell>
          <cell r="H724">
            <v>48.942731277533042</v>
          </cell>
          <cell r="I724">
            <v>74.229074889867846</v>
          </cell>
          <cell r="J724">
            <v>30.616740088105729</v>
          </cell>
          <cell r="K724">
            <v>36.255506607929512</v>
          </cell>
          <cell r="L724">
            <v>45.418502202643168</v>
          </cell>
          <cell r="M724">
            <v>91.541850220264323</v>
          </cell>
          <cell r="N724">
            <v>30.792951541850229</v>
          </cell>
          <cell r="O724">
            <v>25.154185022026439</v>
          </cell>
          <cell r="P724">
            <v>64.669603524229075</v>
          </cell>
          <cell r="Q724">
            <v>59.295154185022028</v>
          </cell>
          <cell r="R724">
            <v>26.079295154185019</v>
          </cell>
          <cell r="S724">
            <v>47.57709251101322</v>
          </cell>
          <cell r="T724">
            <v>61.629955947136558</v>
          </cell>
          <cell r="U724">
            <v>90</v>
          </cell>
          <cell r="V724">
            <v>43.127753303964759</v>
          </cell>
          <cell r="W724">
            <v>66.916299559471355</v>
          </cell>
          <cell r="X724">
            <v>53.920704845814974</v>
          </cell>
          <cell r="Y724">
            <v>71.057268722466958</v>
          </cell>
          <cell r="Z724">
            <v>52.422907488986787</v>
          </cell>
          <cell r="AA724">
            <v>65.286343612334804</v>
          </cell>
          <cell r="AB724">
            <v>35.682819383259911</v>
          </cell>
          <cell r="AC724">
            <v>27.533039647577098</v>
          </cell>
          <cell r="AD724">
            <v>61.101321585903079</v>
          </cell>
          <cell r="AE724">
            <v>52.995594713656388</v>
          </cell>
          <cell r="AF724">
            <v>46.828193832599112</v>
          </cell>
          <cell r="AG724">
            <v>95.594713656387668</v>
          </cell>
          <cell r="AH724">
            <v>66.29955947136564</v>
          </cell>
          <cell r="AI724">
            <v>43.171806167400881</v>
          </cell>
          <cell r="AJ724">
            <v>16.563876651982383</v>
          </cell>
          <cell r="AK724">
            <v>54.713656387665196</v>
          </cell>
          <cell r="AL724">
            <v>98.766519823788542</v>
          </cell>
          <cell r="AM724">
            <v>85.506607929515425</v>
          </cell>
          <cell r="AN724">
            <v>38.986784140969164</v>
          </cell>
          <cell r="AO724">
            <v>73.039647577092509</v>
          </cell>
          <cell r="AP724">
            <v>24.185022026431724</v>
          </cell>
          <cell r="AQ724">
            <v>31.850220264317173</v>
          </cell>
          <cell r="AR724">
            <v>46.872246696035248</v>
          </cell>
          <cell r="AS724">
            <v>65.903083700440533</v>
          </cell>
          <cell r="AT724">
            <v>57.40088105726872</v>
          </cell>
          <cell r="AU724">
            <v>99.955947136563879</v>
          </cell>
          <cell r="AV724">
            <v>6.7400881057268691</v>
          </cell>
          <cell r="AW724">
            <v>26.696035242290748</v>
          </cell>
          <cell r="AX724">
            <v>71.057268722466958</v>
          </cell>
          <cell r="AY724">
            <v>50.925110132158586</v>
          </cell>
          <cell r="AZ724">
            <v>57.929515418502206</v>
          </cell>
          <cell r="BA724">
            <v>51.894273127753301</v>
          </cell>
          <cell r="BB724">
            <v>94.933920704845818</v>
          </cell>
          <cell r="BC724">
            <v>50.969162995594708</v>
          </cell>
          <cell r="BD724">
            <v>44.977973568281939</v>
          </cell>
          <cell r="BE724">
            <v>61.365638766519822</v>
          </cell>
          <cell r="BF724">
            <v>54.557777024737369</v>
          </cell>
          <cell r="BG724">
            <v>42.989301447451226</v>
          </cell>
          <cell r="BH724">
            <v>56.992390869042836</v>
          </cell>
          <cell r="BI724">
            <v>84.801762114537453</v>
          </cell>
          <cell r="BJ724">
            <v>58.281938325991199</v>
          </cell>
          <cell r="BK724">
            <v>43.810572687224671</v>
          </cell>
          <cell r="BL724">
            <v>50.612909404328654</v>
          </cell>
          <cell r="BM724">
            <v>83.762114537444944</v>
          </cell>
          <cell r="BN724">
            <v>50.634687550987103</v>
          </cell>
          <cell r="BO724">
            <v>62.192853646598138</v>
          </cell>
          <cell r="BP724">
            <v>50.625550660792946</v>
          </cell>
          <cell r="BQ724">
            <v>42.665198237885463</v>
          </cell>
          <cell r="BR724">
            <v>42.337738619676948</v>
          </cell>
          <cell r="BS724">
            <v>53.538913362701912</v>
          </cell>
          <cell r="BT724">
            <v>58.889867841409689</v>
          </cell>
          <cell r="BU724">
            <v>81.189427312775322</v>
          </cell>
          <cell r="BV724">
            <v>42.866372980910427</v>
          </cell>
          <cell r="BW724">
            <v>55.060395054710803</v>
          </cell>
        </row>
        <row r="725">
          <cell r="F725">
            <v>83.463855421686759</v>
          </cell>
          <cell r="G725">
            <v>44.585843373493979</v>
          </cell>
          <cell r="H725">
            <v>63.268072289156628</v>
          </cell>
          <cell r="I725">
            <v>93.908132530120483</v>
          </cell>
          <cell r="J725">
            <v>73.644578313253021</v>
          </cell>
          <cell r="K725">
            <v>76.121987951807228</v>
          </cell>
          <cell r="L725">
            <v>60.858433734939766</v>
          </cell>
          <cell r="M725">
            <v>90.203313253012055</v>
          </cell>
          <cell r="N725">
            <v>37.379518072289159</v>
          </cell>
          <cell r="O725">
            <v>6.7168674698795181</v>
          </cell>
          <cell r="P725">
            <v>68.847891566265062</v>
          </cell>
          <cell r="Q725">
            <v>39.856927710843379</v>
          </cell>
          <cell r="R725">
            <v>33.629518072289159</v>
          </cell>
          <cell r="S725">
            <v>58.78012048192771</v>
          </cell>
          <cell r="T725">
            <v>60.745481927710841</v>
          </cell>
          <cell r="U725">
            <v>98.772590361445793</v>
          </cell>
          <cell r="V725">
            <v>29.834337349397593</v>
          </cell>
          <cell r="W725">
            <v>92.033132530120483</v>
          </cell>
          <cell r="X725">
            <v>12.251506024096386</v>
          </cell>
          <cell r="Y725">
            <v>39.743975903614455</v>
          </cell>
          <cell r="Z725">
            <v>87.078313253012055</v>
          </cell>
          <cell r="AA725">
            <v>76.679216867469876</v>
          </cell>
          <cell r="AB725">
            <v>43.027108433734938</v>
          </cell>
          <cell r="AC725">
            <v>60.564759036144579</v>
          </cell>
          <cell r="AD725">
            <v>67.484939759036138</v>
          </cell>
          <cell r="AE725">
            <v>85.941265060240966</v>
          </cell>
          <cell r="AF725">
            <v>28.674698795180724</v>
          </cell>
          <cell r="AG725">
            <v>95.692771084337352</v>
          </cell>
          <cell r="AH725">
            <v>53.403614457831324</v>
          </cell>
          <cell r="AI725">
            <v>77.371987951807228</v>
          </cell>
          <cell r="AJ725">
            <v>52.198795180722897</v>
          </cell>
          <cell r="AK725">
            <v>68.757530120481931</v>
          </cell>
          <cell r="AL725">
            <v>92.61295180722891</v>
          </cell>
          <cell r="AM725">
            <v>89.578313253012055</v>
          </cell>
          <cell r="AN725">
            <v>72.371987951807228</v>
          </cell>
          <cell r="AO725">
            <v>70.03012048192771</v>
          </cell>
          <cell r="AP725">
            <v>30.015060240963855</v>
          </cell>
          <cell r="AQ725">
            <v>17.093373493975903</v>
          </cell>
          <cell r="AR725">
            <v>92.703313253012055</v>
          </cell>
          <cell r="AS725">
            <v>89.646084337349407</v>
          </cell>
          <cell r="AT725">
            <v>60.256024096385545</v>
          </cell>
          <cell r="AU725">
            <v>100</v>
          </cell>
          <cell r="AV725">
            <v>68.087349397590373</v>
          </cell>
          <cell r="AW725">
            <v>27.582831325301207</v>
          </cell>
          <cell r="AX725">
            <v>58.960843373493979</v>
          </cell>
          <cell r="AY725">
            <v>91.408132530120483</v>
          </cell>
          <cell r="AZ725">
            <v>96.295180722891573</v>
          </cell>
          <cell r="BA725">
            <v>64.450301204819283</v>
          </cell>
          <cell r="BB725">
            <v>92.078313253012055</v>
          </cell>
          <cell r="BC725">
            <v>53.915662650602414</v>
          </cell>
          <cell r="BD725">
            <v>80.963855421686759</v>
          </cell>
          <cell r="BE725">
            <v>64.40512048192771</v>
          </cell>
          <cell r="BF725">
            <v>64.884151992585714</v>
          </cell>
          <cell r="BG725">
            <v>35.431368330464721</v>
          </cell>
          <cell r="BH725">
            <v>67.998357064622127</v>
          </cell>
          <cell r="BI725">
            <v>88.057228915662662</v>
          </cell>
          <cell r="BJ725">
            <v>73.830321285140556</v>
          </cell>
          <cell r="BK725">
            <v>60.229198042168683</v>
          </cell>
          <cell r="BL725">
            <v>61.861576741749609</v>
          </cell>
          <cell r="BM725">
            <v>85.914156626506042</v>
          </cell>
          <cell r="BN725">
            <v>62.190149486836219</v>
          </cell>
          <cell r="BO725">
            <v>72.909136546184726</v>
          </cell>
          <cell r="BP725">
            <v>77.304216867469876</v>
          </cell>
          <cell r="BQ725">
            <v>45.837349397590366</v>
          </cell>
          <cell r="BR725">
            <v>58.268072289156635</v>
          </cell>
          <cell r="BS725">
            <v>52.335592369477915</v>
          </cell>
          <cell r="BT725">
            <v>74.392570281124506</v>
          </cell>
          <cell r="BU725">
            <v>82.452309236947798</v>
          </cell>
          <cell r="BV725">
            <v>61.929718875502004</v>
          </cell>
          <cell r="BW725">
            <v>62.913427905169065</v>
          </cell>
        </row>
        <row r="726">
          <cell r="F726">
            <v>81.927710843373504</v>
          </cell>
          <cell r="G726">
            <v>55.421686746987959</v>
          </cell>
          <cell r="H726">
            <v>59.036144578313255</v>
          </cell>
          <cell r="I726">
            <v>91.566265060240966</v>
          </cell>
          <cell r="J726">
            <v>72.289156626506028</v>
          </cell>
          <cell r="K726">
            <v>73.493975903614469</v>
          </cell>
          <cell r="L726">
            <v>54.216867469879524</v>
          </cell>
          <cell r="M726">
            <v>89.156626506024111</v>
          </cell>
          <cell r="N726">
            <v>39.759036144578317</v>
          </cell>
          <cell r="O726">
            <v>8.4337349397590362</v>
          </cell>
          <cell r="P726">
            <v>61.445783132530124</v>
          </cell>
          <cell r="Q726">
            <v>40.963855421686752</v>
          </cell>
          <cell r="R726">
            <v>39.759036144578317</v>
          </cell>
          <cell r="S726">
            <v>65.060240963855421</v>
          </cell>
          <cell r="T726">
            <v>60.24096385542169</v>
          </cell>
          <cell r="U726">
            <v>98.795180722891573</v>
          </cell>
          <cell r="V726">
            <v>42.168674698795186</v>
          </cell>
          <cell r="W726">
            <v>91.566265060240966</v>
          </cell>
          <cell r="X726">
            <v>13.253012048192772</v>
          </cell>
          <cell r="Y726">
            <v>46.987951807228917</v>
          </cell>
          <cell r="Z726">
            <v>89.156626506024111</v>
          </cell>
          <cell r="AA726">
            <v>77.108433734939766</v>
          </cell>
          <cell r="AB726">
            <v>38.554216867469883</v>
          </cell>
          <cell r="AC726">
            <v>69.879518072289159</v>
          </cell>
          <cell r="AD726">
            <v>67.46987951807229</v>
          </cell>
          <cell r="AE726">
            <v>83.132530120481931</v>
          </cell>
          <cell r="AF726">
            <v>37.349397590361448</v>
          </cell>
          <cell r="AG726">
            <v>96.385542168674704</v>
          </cell>
          <cell r="AH726">
            <v>51.807228915662655</v>
          </cell>
          <cell r="AI726">
            <v>73.493975903614469</v>
          </cell>
          <cell r="AJ726">
            <v>49.397590361445786</v>
          </cell>
          <cell r="AK726">
            <v>66.265060240963862</v>
          </cell>
          <cell r="AL726">
            <v>93.975903614457835</v>
          </cell>
          <cell r="AM726">
            <v>89.156626506024111</v>
          </cell>
          <cell r="AN726">
            <v>73.493975903614469</v>
          </cell>
          <cell r="AO726">
            <v>65.060240963855421</v>
          </cell>
          <cell r="AP726">
            <v>32.53012048192771</v>
          </cell>
          <cell r="AQ726">
            <v>21.68674698795181</v>
          </cell>
          <cell r="AR726">
            <v>89.156626506024111</v>
          </cell>
          <cell r="AS726">
            <v>85.5421686746988</v>
          </cell>
          <cell r="AT726">
            <v>53.01204819277109</v>
          </cell>
          <cell r="AU726">
            <v>100.00000000000001</v>
          </cell>
          <cell r="AV726">
            <v>68.674698795180731</v>
          </cell>
          <cell r="AW726">
            <v>28.915662650602414</v>
          </cell>
          <cell r="AX726">
            <v>55.421686746987959</v>
          </cell>
          <cell r="AY726">
            <v>91.566265060240966</v>
          </cell>
          <cell r="AZ726">
            <v>97.590361445783145</v>
          </cell>
          <cell r="BA726">
            <v>62.650602409638559</v>
          </cell>
          <cell r="BB726">
            <v>89.156626506024111</v>
          </cell>
          <cell r="BC726">
            <v>57.831325301204828</v>
          </cell>
          <cell r="BD726">
            <v>81.927710843373504</v>
          </cell>
          <cell r="BE726">
            <v>65.060240963855421</v>
          </cell>
          <cell r="BF726">
            <v>65.152919369786829</v>
          </cell>
          <cell r="BG726">
            <v>38.89845094664372</v>
          </cell>
          <cell r="BH726">
            <v>67.360350492880627</v>
          </cell>
          <cell r="BI726">
            <v>86.947791164658653</v>
          </cell>
          <cell r="BJ726">
            <v>73.493975903614469</v>
          </cell>
          <cell r="BK726">
            <v>60.692771084337352</v>
          </cell>
          <cell r="BL726">
            <v>62.310110005238329</v>
          </cell>
          <cell r="BM726">
            <v>84.578313253012055</v>
          </cell>
          <cell r="BN726">
            <v>62.204373047746557</v>
          </cell>
          <cell r="BO726">
            <v>72.623828647925023</v>
          </cell>
          <cell r="BP726">
            <v>77.108433734939766</v>
          </cell>
          <cell r="BQ726">
            <v>48.674698795180731</v>
          </cell>
          <cell r="BR726">
            <v>59.036144578313255</v>
          </cell>
          <cell r="BS726">
            <v>53.212851405622494</v>
          </cell>
          <cell r="BT726">
            <v>74.618473895582341</v>
          </cell>
          <cell r="BU726">
            <v>80.321285140562253</v>
          </cell>
          <cell r="BV726">
            <v>61.526104417670687</v>
          </cell>
          <cell r="BW726">
            <v>63.972017100660722</v>
          </cell>
        </row>
        <row r="727">
          <cell r="F727">
            <v>85</v>
          </cell>
          <cell r="G727">
            <v>33.75</v>
          </cell>
          <cell r="H727">
            <v>67.5</v>
          </cell>
          <cell r="I727">
            <v>96.25</v>
          </cell>
          <cell r="J727">
            <v>75</v>
          </cell>
          <cell r="K727">
            <v>78.75</v>
          </cell>
          <cell r="L727">
            <v>67.5</v>
          </cell>
          <cell r="M727">
            <v>91.25</v>
          </cell>
          <cell r="N727">
            <v>35</v>
          </cell>
          <cell r="O727">
            <v>5</v>
          </cell>
          <cell r="P727">
            <v>76.25</v>
          </cell>
          <cell r="Q727">
            <v>38.75</v>
          </cell>
          <cell r="R727">
            <v>27.5</v>
          </cell>
          <cell r="S727">
            <v>52.5</v>
          </cell>
          <cell r="T727">
            <v>61.25</v>
          </cell>
          <cell r="U727">
            <v>98.75</v>
          </cell>
          <cell r="V727">
            <v>17.5</v>
          </cell>
          <cell r="W727">
            <v>92.5</v>
          </cell>
          <cell r="X727">
            <v>11.25</v>
          </cell>
          <cell r="Y727">
            <v>32.5</v>
          </cell>
          <cell r="Z727">
            <v>85</v>
          </cell>
          <cell r="AA727">
            <v>76.25</v>
          </cell>
          <cell r="AB727">
            <v>47.5</v>
          </cell>
          <cell r="AC727">
            <v>51.25</v>
          </cell>
          <cell r="AD727">
            <v>67.5</v>
          </cell>
          <cell r="AE727">
            <v>88.75</v>
          </cell>
          <cell r="AF727">
            <v>20</v>
          </cell>
          <cell r="AG727">
            <v>95</v>
          </cell>
          <cell r="AH727">
            <v>55</v>
          </cell>
          <cell r="AI727">
            <v>81.25</v>
          </cell>
          <cell r="AJ727">
            <v>55</v>
          </cell>
          <cell r="AK727">
            <v>71.25</v>
          </cell>
          <cell r="AL727">
            <v>91.25</v>
          </cell>
          <cell r="AM727">
            <v>90</v>
          </cell>
          <cell r="AN727">
            <v>71.25</v>
          </cell>
          <cell r="AO727">
            <v>75</v>
          </cell>
          <cell r="AP727">
            <v>27.5</v>
          </cell>
          <cell r="AQ727">
            <v>12.5</v>
          </cell>
          <cell r="AR727">
            <v>96.25</v>
          </cell>
          <cell r="AS727">
            <v>93.75</v>
          </cell>
          <cell r="AT727">
            <v>67.5</v>
          </cell>
          <cell r="AU727">
            <v>100</v>
          </cell>
          <cell r="AV727">
            <v>67.5</v>
          </cell>
          <cell r="AW727">
            <v>26.25</v>
          </cell>
          <cell r="AX727">
            <v>62.5</v>
          </cell>
          <cell r="AY727">
            <v>91.25</v>
          </cell>
          <cell r="AZ727">
            <v>95</v>
          </cell>
          <cell r="BA727">
            <v>66.25</v>
          </cell>
          <cell r="BB727">
            <v>95</v>
          </cell>
          <cell r="BC727">
            <v>50</v>
          </cell>
          <cell r="BD727">
            <v>80</v>
          </cell>
          <cell r="BE727">
            <v>63.75</v>
          </cell>
          <cell r="BF727">
            <v>64.615384615384613</v>
          </cell>
          <cell r="BG727">
            <v>31.964285714285715</v>
          </cell>
          <cell r="BH727">
            <v>68.63636363636364</v>
          </cell>
          <cell r="BI727">
            <v>89.166666666666671</v>
          </cell>
          <cell r="BJ727">
            <v>74.166666666666671</v>
          </cell>
          <cell r="BK727">
            <v>59.765625</v>
          </cell>
          <cell r="BL727">
            <v>61.413043478260867</v>
          </cell>
          <cell r="BM727">
            <v>87.25</v>
          </cell>
          <cell r="BN727">
            <v>62.175925925925924</v>
          </cell>
          <cell r="BO727">
            <v>73.194444444444443</v>
          </cell>
          <cell r="BP727">
            <v>77.5</v>
          </cell>
          <cell r="BQ727">
            <v>43</v>
          </cell>
          <cell r="BR727">
            <v>57.5</v>
          </cell>
          <cell r="BS727">
            <v>51.458333333333336</v>
          </cell>
          <cell r="BT727">
            <v>74.166666666666671</v>
          </cell>
          <cell r="BU727">
            <v>84.583333333333329</v>
          </cell>
          <cell r="BV727">
            <v>62.333333333333336</v>
          </cell>
          <cell r="BW727">
            <v>61.854838709677416</v>
          </cell>
        </row>
        <row r="728">
          <cell r="F728" t="str">
            <v>.</v>
          </cell>
          <cell r="G728" t="str">
            <v>.</v>
          </cell>
          <cell r="H728">
            <v>0</v>
          </cell>
          <cell r="I728">
            <v>34</v>
          </cell>
          <cell r="J728">
            <v>1</v>
          </cell>
          <cell r="K728" t="str">
            <v>.</v>
          </cell>
          <cell r="L728" t="str">
            <v>.</v>
          </cell>
          <cell r="M728" t="str">
            <v>.</v>
          </cell>
          <cell r="N728" t="str">
            <v>.</v>
          </cell>
          <cell r="O728">
            <v>0</v>
          </cell>
          <cell r="P728" t="str">
            <v>.</v>
          </cell>
          <cell r="Q728" t="str">
            <v>.</v>
          </cell>
          <cell r="R728">
            <v>0</v>
          </cell>
          <cell r="S728" t="str">
            <v>.</v>
          </cell>
          <cell r="T728" t="str">
            <v>.</v>
          </cell>
          <cell r="U728" t="str">
            <v>.</v>
          </cell>
          <cell r="V728" t="str">
            <v>.</v>
          </cell>
          <cell r="W728" t="str">
            <v>.</v>
          </cell>
          <cell r="X728">
            <v>1</v>
          </cell>
          <cell r="Y728" t="str">
            <v>.</v>
          </cell>
          <cell r="Z728" t="str">
            <v>.</v>
          </cell>
          <cell r="AA728" t="str">
            <v>.</v>
          </cell>
          <cell r="AB728" t="str">
            <v>.</v>
          </cell>
          <cell r="AC728" t="str">
            <v>.</v>
          </cell>
          <cell r="AD728">
            <v>1</v>
          </cell>
          <cell r="AE728" t="str">
            <v>.</v>
          </cell>
          <cell r="AF728" t="str">
            <v>.</v>
          </cell>
          <cell r="AG728" t="str">
            <v>.</v>
          </cell>
          <cell r="AH728" t="str">
            <v>.</v>
          </cell>
          <cell r="AI728">
            <v>1</v>
          </cell>
          <cell r="AJ728" t="str">
            <v>.</v>
          </cell>
          <cell r="AK728" t="str">
            <v>.</v>
          </cell>
          <cell r="AL728">
            <v>100</v>
          </cell>
          <cell r="AM728">
            <v>1</v>
          </cell>
          <cell r="AN728" t="str">
            <v>.</v>
          </cell>
          <cell r="AO728">
            <v>7</v>
          </cell>
          <cell r="AP728">
            <v>0</v>
          </cell>
          <cell r="AQ728">
            <v>1</v>
          </cell>
          <cell r="AR728" t="str">
            <v>.</v>
          </cell>
          <cell r="AS728" t="str">
            <v>.</v>
          </cell>
          <cell r="AT728" t="str">
            <v>.</v>
          </cell>
          <cell r="AU728">
            <v>100</v>
          </cell>
          <cell r="AV728">
            <v>0</v>
          </cell>
          <cell r="AW728" t="str">
            <v>.</v>
          </cell>
          <cell r="AX728">
            <v>1</v>
          </cell>
          <cell r="AY728" t="str">
            <v>.</v>
          </cell>
          <cell r="AZ728">
            <v>0</v>
          </cell>
          <cell r="BA728" t="str">
            <v>.</v>
          </cell>
          <cell r="BB728" t="str">
            <v>.</v>
          </cell>
          <cell r="BC728">
            <v>5</v>
          </cell>
          <cell r="BD728" t="str">
            <v>.</v>
          </cell>
          <cell r="BE728" t="str">
            <v>.</v>
          </cell>
          <cell r="BF728">
            <v>14.055555555555555</v>
          </cell>
          <cell r="BG728">
            <v>0</v>
          </cell>
          <cell r="BH728">
            <v>21.4</v>
          </cell>
          <cell r="BI728">
            <v>1</v>
          </cell>
          <cell r="BJ728">
            <v>28.6</v>
          </cell>
          <cell r="BK728">
            <v>0.4</v>
          </cell>
          <cell r="BL728">
            <v>14.823529411764707</v>
          </cell>
          <cell r="BM728">
            <v>1</v>
          </cell>
          <cell r="BN728">
            <v>0.5</v>
          </cell>
          <cell r="BO728">
            <v>29.714285714285715</v>
          </cell>
          <cell r="BP728">
            <v>2</v>
          </cell>
          <cell r="BQ728">
            <v>0</v>
          </cell>
          <cell r="BR728">
            <v>0.4</v>
          </cell>
          <cell r="BS728">
            <v>2.3333333333333335</v>
          </cell>
          <cell r="BT728">
            <v>30.375</v>
          </cell>
          <cell r="BU728">
            <v>100</v>
          </cell>
          <cell r="BV728">
            <v>6</v>
          </cell>
          <cell r="BW728">
            <v>1.2222222222222223</v>
          </cell>
        </row>
        <row r="729">
          <cell r="F729" t="str">
            <v>.</v>
          </cell>
          <cell r="G729" t="str">
            <v>.</v>
          </cell>
          <cell r="H729" t="str">
            <v>.</v>
          </cell>
          <cell r="I729" t="str">
            <v>.</v>
          </cell>
          <cell r="J729" t="str">
            <v>.</v>
          </cell>
          <cell r="K729" t="str">
            <v>.</v>
          </cell>
          <cell r="L729" t="str">
            <v>.</v>
          </cell>
          <cell r="M729" t="str">
            <v>.</v>
          </cell>
          <cell r="N729" t="str">
            <v>.</v>
          </cell>
          <cell r="O729" t="str">
            <v>.</v>
          </cell>
          <cell r="P729" t="str">
            <v>.</v>
          </cell>
          <cell r="Q729" t="str">
            <v>.</v>
          </cell>
          <cell r="R729" t="str">
            <v>.</v>
          </cell>
          <cell r="S729" t="str">
            <v>.</v>
          </cell>
          <cell r="T729" t="str">
            <v>.</v>
          </cell>
          <cell r="U729" t="str">
            <v>.</v>
          </cell>
          <cell r="V729" t="str">
            <v>.</v>
          </cell>
          <cell r="W729" t="str">
            <v>.</v>
          </cell>
          <cell r="X729" t="str">
            <v>.</v>
          </cell>
          <cell r="Y729" t="str">
            <v>.</v>
          </cell>
          <cell r="Z729" t="str">
            <v>.</v>
          </cell>
          <cell r="AA729" t="str">
            <v>.</v>
          </cell>
          <cell r="AB729" t="str">
            <v>.</v>
          </cell>
          <cell r="AC729" t="str">
            <v>.</v>
          </cell>
          <cell r="AD729" t="str">
            <v>.</v>
          </cell>
          <cell r="AE729" t="str">
            <v>.</v>
          </cell>
          <cell r="AF729" t="str">
            <v>.</v>
          </cell>
          <cell r="AG729" t="str">
            <v>.</v>
          </cell>
          <cell r="AH729" t="str">
            <v>.</v>
          </cell>
          <cell r="AI729" t="str">
            <v>.</v>
          </cell>
          <cell r="AJ729" t="str">
            <v>.</v>
          </cell>
          <cell r="AK729" t="str">
            <v>.</v>
          </cell>
          <cell r="AL729" t="str">
            <v>.</v>
          </cell>
          <cell r="AM729" t="str">
            <v>.</v>
          </cell>
          <cell r="AN729" t="str">
            <v>.</v>
          </cell>
          <cell r="AO729" t="str">
            <v>.</v>
          </cell>
          <cell r="AP729" t="str">
            <v>.</v>
          </cell>
          <cell r="AQ729" t="str">
            <v>.</v>
          </cell>
          <cell r="AR729" t="str">
            <v>.</v>
          </cell>
          <cell r="AS729" t="str">
            <v>.</v>
          </cell>
          <cell r="AT729" t="str">
            <v>.</v>
          </cell>
          <cell r="AU729" t="str">
            <v>.</v>
          </cell>
          <cell r="AV729" t="str">
            <v>.</v>
          </cell>
          <cell r="AW729" t="str">
            <v>.</v>
          </cell>
          <cell r="AX729" t="str">
            <v>.</v>
          </cell>
          <cell r="AY729" t="str">
            <v>.</v>
          </cell>
          <cell r="AZ729" t="str">
            <v>.</v>
          </cell>
          <cell r="BA729" t="str">
            <v>.</v>
          </cell>
          <cell r="BB729" t="str">
            <v>.</v>
          </cell>
          <cell r="BC729" t="str">
            <v>.</v>
          </cell>
          <cell r="BD729" t="str">
            <v>.</v>
          </cell>
          <cell r="BE729" t="str">
            <v>.</v>
          </cell>
          <cell r="BF729" t="str">
            <v>.</v>
          </cell>
          <cell r="BG729" t="str">
            <v>.</v>
          </cell>
          <cell r="BH729" t="str">
            <v>.</v>
          </cell>
          <cell r="BI729" t="str">
            <v>.</v>
          </cell>
          <cell r="BJ729" t="str">
            <v>.</v>
          </cell>
          <cell r="BK729" t="str">
            <v>.</v>
          </cell>
          <cell r="BL729" t="str">
            <v>.</v>
          </cell>
          <cell r="BM729" t="str">
            <v>.</v>
          </cell>
          <cell r="BN729" t="str">
            <v>.</v>
          </cell>
          <cell r="BO729" t="str">
            <v>.</v>
          </cell>
          <cell r="BP729" t="str">
            <v>.</v>
          </cell>
          <cell r="BQ729" t="str">
            <v>.</v>
          </cell>
          <cell r="BR729" t="str">
            <v>.</v>
          </cell>
          <cell r="BS729" t="str">
            <v>.</v>
          </cell>
          <cell r="BT729" t="str">
            <v>.</v>
          </cell>
          <cell r="BU729" t="str">
            <v>.</v>
          </cell>
          <cell r="BV729" t="str">
            <v>.</v>
          </cell>
          <cell r="BW729" t="str">
            <v>.</v>
          </cell>
        </row>
        <row r="730">
          <cell r="F730" t="str">
            <v>.</v>
          </cell>
          <cell r="G730" t="str">
            <v>.</v>
          </cell>
          <cell r="H730">
            <v>0</v>
          </cell>
          <cell r="I730">
            <v>34</v>
          </cell>
          <cell r="J730">
            <v>1</v>
          </cell>
          <cell r="K730" t="str">
            <v>.</v>
          </cell>
          <cell r="L730" t="str">
            <v>.</v>
          </cell>
          <cell r="M730" t="str">
            <v>.</v>
          </cell>
          <cell r="N730" t="str">
            <v>.</v>
          </cell>
          <cell r="O730">
            <v>0</v>
          </cell>
          <cell r="P730" t="str">
            <v>.</v>
          </cell>
          <cell r="Q730" t="str">
            <v>.</v>
          </cell>
          <cell r="R730">
            <v>0</v>
          </cell>
          <cell r="S730" t="str">
            <v>.</v>
          </cell>
          <cell r="T730" t="str">
            <v>.</v>
          </cell>
          <cell r="U730" t="str">
            <v>.</v>
          </cell>
          <cell r="V730" t="str">
            <v>.</v>
          </cell>
          <cell r="W730" t="str">
            <v>.</v>
          </cell>
          <cell r="X730">
            <v>1</v>
          </cell>
          <cell r="Y730" t="str">
            <v>.</v>
          </cell>
          <cell r="Z730" t="str">
            <v>.</v>
          </cell>
          <cell r="AA730" t="str">
            <v>.</v>
          </cell>
          <cell r="AB730" t="str">
            <v>.</v>
          </cell>
          <cell r="AC730" t="str">
            <v>.</v>
          </cell>
          <cell r="AD730">
            <v>1</v>
          </cell>
          <cell r="AE730" t="str">
            <v>.</v>
          </cell>
          <cell r="AF730" t="str">
            <v>.</v>
          </cell>
          <cell r="AG730" t="str">
            <v>.</v>
          </cell>
          <cell r="AH730" t="str">
            <v>.</v>
          </cell>
          <cell r="AI730">
            <v>1</v>
          </cell>
          <cell r="AJ730" t="str">
            <v>.</v>
          </cell>
          <cell r="AK730" t="str">
            <v>.</v>
          </cell>
          <cell r="AL730">
            <v>100</v>
          </cell>
          <cell r="AM730">
            <v>1</v>
          </cell>
          <cell r="AN730" t="str">
            <v>.</v>
          </cell>
          <cell r="AO730">
            <v>7</v>
          </cell>
          <cell r="AP730">
            <v>0</v>
          </cell>
          <cell r="AQ730">
            <v>1</v>
          </cell>
          <cell r="AR730" t="str">
            <v>.</v>
          </cell>
          <cell r="AS730" t="str">
            <v>.</v>
          </cell>
          <cell r="AT730" t="str">
            <v>.</v>
          </cell>
          <cell r="AU730">
            <v>100</v>
          </cell>
          <cell r="AV730">
            <v>0</v>
          </cell>
          <cell r="AW730" t="str">
            <v>.</v>
          </cell>
          <cell r="AX730">
            <v>1</v>
          </cell>
          <cell r="AY730" t="str">
            <v>.</v>
          </cell>
          <cell r="AZ730">
            <v>0</v>
          </cell>
          <cell r="BA730" t="str">
            <v>.</v>
          </cell>
          <cell r="BB730" t="str">
            <v>.</v>
          </cell>
          <cell r="BC730">
            <v>5</v>
          </cell>
          <cell r="BD730" t="str">
            <v>.</v>
          </cell>
          <cell r="BE730" t="str">
            <v>.</v>
          </cell>
          <cell r="BF730">
            <v>14.055555555555555</v>
          </cell>
          <cell r="BG730">
            <v>0</v>
          </cell>
          <cell r="BH730">
            <v>21.4</v>
          </cell>
          <cell r="BI730">
            <v>1</v>
          </cell>
          <cell r="BJ730">
            <v>28.6</v>
          </cell>
          <cell r="BK730">
            <v>0.4</v>
          </cell>
          <cell r="BL730">
            <v>14.823529411764707</v>
          </cell>
          <cell r="BM730">
            <v>1</v>
          </cell>
          <cell r="BN730">
            <v>0.5</v>
          </cell>
          <cell r="BO730">
            <v>29.714285714285715</v>
          </cell>
          <cell r="BP730">
            <v>2</v>
          </cell>
          <cell r="BQ730">
            <v>0</v>
          </cell>
          <cell r="BR730">
            <v>0.4</v>
          </cell>
          <cell r="BS730">
            <v>2.3333333333333335</v>
          </cell>
          <cell r="BT730">
            <v>30.375</v>
          </cell>
          <cell r="BU730">
            <v>100</v>
          </cell>
          <cell r="BV730">
            <v>6</v>
          </cell>
          <cell r="BW730">
            <v>1.2222222222222223</v>
          </cell>
        </row>
        <row r="731">
          <cell r="F731">
            <v>96.082949308755758</v>
          </cell>
          <cell r="G731">
            <v>70.452590713810395</v>
          </cell>
          <cell r="H731">
            <v>90.81813258547956</v>
          </cell>
          <cell r="I731">
            <v>86.491164792768927</v>
          </cell>
          <cell r="J731">
            <v>76.592086198090669</v>
          </cell>
          <cell r="K731">
            <v>88.005373493742837</v>
          </cell>
          <cell r="L731">
            <v>84.441669425609874</v>
          </cell>
          <cell r="M731">
            <v>89.802157752860893</v>
          </cell>
          <cell r="N731">
            <v>55.358772542221857</v>
          </cell>
          <cell r="O731">
            <v>89.952611383256993</v>
          </cell>
          <cell r="P731">
            <v>94.781394454357098</v>
          </cell>
          <cell r="Q731">
            <v>85.21292226598284</v>
          </cell>
          <cell r="R731">
            <v>74.64581211634848</v>
          </cell>
          <cell r="S731">
            <v>84.451126183771592</v>
          </cell>
          <cell r="T731">
            <v>74.305070378941906</v>
          </cell>
          <cell r="U731">
            <v>99.744334322328143</v>
          </cell>
          <cell r="V731">
            <v>94.919650249419931</v>
          </cell>
          <cell r="W731">
            <v>97.772109321195344</v>
          </cell>
          <cell r="X731">
            <v>88.81476861408035</v>
          </cell>
          <cell r="Y731">
            <v>67.885027201423682</v>
          </cell>
          <cell r="Z731">
            <v>84.718462375872633</v>
          </cell>
          <cell r="AA731">
            <v>89.138780711645509</v>
          </cell>
          <cell r="AB731">
            <v>86.387841822010046</v>
          </cell>
          <cell r="AC731">
            <v>78.330871094980779</v>
          </cell>
          <cell r="AD731">
            <v>53.627266159924559</v>
          </cell>
          <cell r="AE731">
            <v>89.640805504702982</v>
          </cell>
          <cell r="AF731">
            <v>75.237330988124583</v>
          </cell>
          <cell r="AG731">
            <v>97.405466826589233</v>
          </cell>
          <cell r="AH731">
            <v>80.390525647937096</v>
          </cell>
          <cell r="AI731">
            <v>75.690120629986581</v>
          </cell>
          <cell r="AJ731">
            <v>91.353354808133616</v>
          </cell>
          <cell r="AK731">
            <v>79.218500629923938</v>
          </cell>
          <cell r="AL731">
            <v>99.848494413231492</v>
          </cell>
          <cell r="AM731">
            <v>96.39858594785683</v>
          </cell>
          <cell r="AN731">
            <v>74.850283112574999</v>
          </cell>
          <cell r="AO731">
            <v>81.376163819591767</v>
          </cell>
          <cell r="AP731">
            <v>86.393347770876971</v>
          </cell>
          <cell r="AQ731">
            <v>88.123929809735998</v>
          </cell>
          <cell r="AR731">
            <v>81.598404392554329</v>
          </cell>
          <cell r="AS731">
            <v>93.038561106847581</v>
          </cell>
          <cell r="AT731">
            <v>87.543832392197658</v>
          </cell>
          <cell r="AU731">
            <v>99.741177955937118</v>
          </cell>
          <cell r="AV731">
            <v>65.807794923374587</v>
          </cell>
          <cell r="AW731">
            <v>82.267444712127599</v>
          </cell>
          <cell r="AX731">
            <v>80.867082517641904</v>
          </cell>
          <cell r="AY731">
            <v>88.504979976656955</v>
          </cell>
          <cell r="AZ731">
            <v>75.060804691878928</v>
          </cell>
          <cell r="BA731">
            <v>90.776378924842732</v>
          </cell>
          <cell r="BB731">
            <v>99.428697683227071</v>
          </cell>
          <cell r="BC731">
            <v>84.267373463508349</v>
          </cell>
          <cell r="BD731">
            <v>72.839010467276012</v>
          </cell>
          <cell r="BE731">
            <v>92.526984901609012</v>
          </cell>
          <cell r="BF731">
            <v>84.479391990150532</v>
          </cell>
          <cell r="BG731">
            <v>78.916637883466237</v>
          </cell>
          <cell r="BH731">
            <v>83.65828978529531</v>
          </cell>
          <cell r="BI731">
            <v>94.71308911978015</v>
          </cell>
          <cell r="BJ731">
            <v>82.789850541482352</v>
          </cell>
          <cell r="BK731">
            <v>84.907124340552826</v>
          </cell>
          <cell r="BL731">
            <v>83.144561929764038</v>
          </cell>
          <cell r="BM731">
            <v>93.706840079270563</v>
          </cell>
          <cell r="BN731">
            <v>84.776743928071681</v>
          </cell>
          <cell r="BO731">
            <v>85.806037085344713</v>
          </cell>
          <cell r="BP731">
            <v>76.511844440321809</v>
          </cell>
          <cell r="BQ731">
            <v>80.391299049866461</v>
          </cell>
          <cell r="BR731">
            <v>84.365028556133183</v>
          </cell>
          <cell r="BS731">
            <v>80.175672108296354</v>
          </cell>
          <cell r="BT731">
            <v>82.861733417463498</v>
          </cell>
          <cell r="BU731">
            <v>92.933718555195199</v>
          </cell>
          <cell r="BV731">
            <v>83.201943929297769</v>
          </cell>
          <cell r="BW731">
            <v>83.46119074894159</v>
          </cell>
        </row>
        <row r="732">
          <cell r="F732">
            <v>100</v>
          </cell>
          <cell r="G732">
            <v>56.945835426737005</v>
          </cell>
          <cell r="H732">
            <v>88.839093275245446</v>
          </cell>
          <cell r="I732">
            <v>98.492082757686092</v>
          </cell>
          <cell r="J732">
            <v>60.387000500467664</v>
          </cell>
          <cell r="K732">
            <v>95.839040655814685</v>
          </cell>
          <cell r="L732">
            <v>96.286911857974374</v>
          </cell>
          <cell r="M732">
            <v>98.801335895848666</v>
          </cell>
          <cell r="N732">
            <v>84.835340678156228</v>
          </cell>
          <cell r="O732">
            <v>94.052056931023813</v>
          </cell>
          <cell r="P732">
            <v>93.924887261090944</v>
          </cell>
          <cell r="Q732">
            <v>97.829417538720307</v>
          </cell>
          <cell r="R732">
            <v>84.27047657787719</v>
          </cell>
          <cell r="S732">
            <v>96.937098652499941</v>
          </cell>
          <cell r="T732">
            <v>97.477005223510972</v>
          </cell>
          <cell r="U732">
            <v>100</v>
          </cell>
          <cell r="V732">
            <v>99.567221715934764</v>
          </cell>
          <cell r="W732">
            <v>99.275043716565307</v>
          </cell>
          <cell r="X732">
            <v>98.720377452893999</v>
          </cell>
          <cell r="Y732">
            <v>87.793285259485202</v>
          </cell>
          <cell r="Z732">
            <v>93.052858089287085</v>
          </cell>
          <cell r="AA732">
            <v>89.899302474992297</v>
          </cell>
          <cell r="AB732">
            <v>96.39161698156191</v>
          </cell>
          <cell r="AC732">
            <v>73.964942745482034</v>
          </cell>
          <cell r="AD732">
            <v>21.401366484358931</v>
          </cell>
          <cell r="AE732" t="str">
            <v>.</v>
          </cell>
          <cell r="AF732">
            <v>81.034601374014457</v>
          </cell>
          <cell r="AG732" t="str">
            <v>.</v>
          </cell>
          <cell r="AH732">
            <v>98.284996753862941</v>
          </cell>
          <cell r="AI732">
            <v>64.895802146280829</v>
          </cell>
          <cell r="AJ732">
            <v>89.909537720553587</v>
          </cell>
          <cell r="AK732">
            <v>98.466039830645158</v>
          </cell>
          <cell r="AL732" t="str">
            <v>.</v>
          </cell>
          <cell r="AM732">
            <v>100</v>
          </cell>
          <cell r="AN732">
            <v>80.891778901117405</v>
          </cell>
          <cell r="AO732">
            <v>80.686801472906154</v>
          </cell>
          <cell r="AP732">
            <v>93.877535766487227</v>
          </cell>
          <cell r="AQ732">
            <v>96.70742656600315</v>
          </cell>
          <cell r="AR732">
            <v>81.131282618831293</v>
          </cell>
          <cell r="AS732">
            <v>87.977254781083587</v>
          </cell>
          <cell r="AT732">
            <v>89.234498948905127</v>
          </cell>
          <cell r="AU732" t="str">
            <v>.</v>
          </cell>
          <cell r="AV732">
            <v>98.789379380238216</v>
          </cell>
          <cell r="AW732">
            <v>99.513741769435413</v>
          </cell>
          <cell r="AX732">
            <v>99.869383771474716</v>
          </cell>
          <cell r="AY732">
            <v>98.100800178047194</v>
          </cell>
          <cell r="AZ732">
            <v>62.374623713661279</v>
          </cell>
          <cell r="BA732">
            <v>89.386859232173933</v>
          </cell>
          <cell r="BB732">
            <v>100</v>
          </cell>
          <cell r="BC732">
            <v>89.625587151749983</v>
          </cell>
          <cell r="BD732">
            <v>60.456128377263965</v>
          </cell>
          <cell r="BE732">
            <v>95.413164298515028</v>
          </cell>
          <cell r="BF732">
            <v>88.366892143884684</v>
          </cell>
          <cell r="BG732">
            <v>92.09067293702455</v>
          </cell>
          <cell r="BH732">
            <v>83.928295604791288</v>
          </cell>
          <cell r="BI732">
            <v>99.693207966129037</v>
          </cell>
          <cell r="BJ732">
            <v>83.403677408389129</v>
          </cell>
          <cell r="BK732">
            <v>89.074396399052759</v>
          </cell>
          <cell r="BL732">
            <v>87.049878676181848</v>
          </cell>
          <cell r="BM732">
            <v>99.616509957661293</v>
          </cell>
          <cell r="BN732">
            <v>89.051326476299295</v>
          </cell>
          <cell r="BO732">
            <v>85.254397259777548</v>
          </cell>
          <cell r="BP732">
            <v>70.074380124883234</v>
          </cell>
          <cell r="BQ732">
            <v>88.53968414228072</v>
          </cell>
          <cell r="BR732">
            <v>89.147539173584036</v>
          </cell>
          <cell r="BS732">
            <v>84.335520299752446</v>
          </cell>
          <cell r="BT732">
            <v>81.723489531285836</v>
          </cell>
          <cell r="BU732">
            <v>94.747118672971538</v>
          </cell>
          <cell r="BV732">
            <v>86.123981230983674</v>
          </cell>
          <cell r="BW732">
            <v>88.562887032693567</v>
          </cell>
        </row>
        <row r="733">
          <cell r="F733">
            <v>92.165898617511516</v>
          </cell>
          <cell r="G733">
            <v>83.959346000883784</v>
          </cell>
          <cell r="H733">
            <v>92.79717189571366</v>
          </cell>
          <cell r="I733">
            <v>74.490246827851777</v>
          </cell>
          <cell r="J733">
            <v>92.79717189571366</v>
          </cell>
          <cell r="K733">
            <v>80.171706331670975</v>
          </cell>
          <cell r="L733">
            <v>72.596426993245373</v>
          </cell>
          <cell r="M733">
            <v>80.80297960987312</v>
          </cell>
          <cell r="N733">
            <v>25.882204406287485</v>
          </cell>
          <cell r="O733">
            <v>85.853165835490188</v>
          </cell>
          <cell r="P733">
            <v>95.637901647623252</v>
          </cell>
          <cell r="Q733">
            <v>72.596426993245373</v>
          </cell>
          <cell r="R733">
            <v>65.021147654819771</v>
          </cell>
          <cell r="S733">
            <v>71.965153715043243</v>
          </cell>
          <cell r="T733">
            <v>51.133135534372826</v>
          </cell>
          <cell r="U733">
            <v>99.488668644656272</v>
          </cell>
          <cell r="V733">
            <v>90.272078782905112</v>
          </cell>
          <cell r="W733">
            <v>96.269174925825382</v>
          </cell>
          <cell r="X733">
            <v>78.909159775266716</v>
          </cell>
          <cell r="Y733">
            <v>47.976769143362162</v>
          </cell>
          <cell r="Z733">
            <v>76.384066662458181</v>
          </cell>
          <cell r="AA733">
            <v>88.378258948298722</v>
          </cell>
          <cell r="AB733">
            <v>76.384066662458181</v>
          </cell>
          <cell r="AC733">
            <v>82.69679944447951</v>
          </cell>
          <cell r="AD733">
            <v>85.853165835490188</v>
          </cell>
          <cell r="AE733">
            <v>89.640805504702982</v>
          </cell>
          <cell r="AF733">
            <v>69.440060602234709</v>
          </cell>
          <cell r="AG733">
            <v>97.405466826589233</v>
          </cell>
          <cell r="AH733">
            <v>62.496054542011237</v>
          </cell>
          <cell r="AI733">
            <v>86.484439113692318</v>
          </cell>
          <cell r="AJ733">
            <v>92.79717189571366</v>
          </cell>
          <cell r="AK733">
            <v>59.970961429202703</v>
          </cell>
          <cell r="AL733">
            <v>99.848494413231492</v>
          </cell>
          <cell r="AM733">
            <v>92.79717189571366</v>
          </cell>
          <cell r="AN733">
            <v>68.808787324032579</v>
          </cell>
          <cell r="AO733">
            <v>82.06552616627738</v>
          </cell>
          <cell r="AP733">
            <v>78.909159775266716</v>
          </cell>
          <cell r="AQ733">
            <v>79.540433053468846</v>
          </cell>
          <cell r="AR733">
            <v>82.06552616627738</v>
          </cell>
          <cell r="AS733">
            <v>98.099867432611575</v>
          </cell>
          <cell r="AT733">
            <v>85.853165835490188</v>
          </cell>
          <cell r="AU733">
            <v>99.741177955937118</v>
          </cell>
          <cell r="AV733">
            <v>32.826210466510943</v>
          </cell>
          <cell r="AW733">
            <v>65.021147654819771</v>
          </cell>
          <cell r="AX733">
            <v>61.8647812638091</v>
          </cell>
          <cell r="AY733">
            <v>78.909159775266716</v>
          </cell>
          <cell r="AZ733">
            <v>87.746985670096578</v>
          </cell>
          <cell r="BA733">
            <v>92.165898617511516</v>
          </cell>
          <cell r="BB733">
            <v>98.857395366454142</v>
          </cell>
          <cell r="BC733">
            <v>78.909159775266716</v>
          </cell>
          <cell r="BD733">
            <v>85.221892557288044</v>
          </cell>
          <cell r="BE733">
            <v>89.640805504702982</v>
          </cell>
          <cell r="BF733">
            <v>79.954038449398567</v>
          </cell>
          <cell r="BG733">
            <v>65.742602829907909</v>
          </cell>
          <cell r="BH733">
            <v>81.950749206604272</v>
          </cell>
          <cell r="BI733">
            <v>90.114260463354597</v>
          </cell>
          <cell r="BJ733">
            <v>80.285861582812515</v>
          </cell>
          <cell r="BK733">
            <v>80.739852282052908</v>
          </cell>
          <cell r="BL733">
            <v>78.628792099752147</v>
          </cell>
          <cell r="BM733">
            <v>88.239378827094271</v>
          </cell>
          <cell r="BN733">
            <v>80.192748774277717</v>
          </cell>
          <cell r="BO733">
            <v>84.067013165554926</v>
          </cell>
          <cell r="BP733">
            <v>82.94930875576037</v>
          </cell>
          <cell r="BQ733">
            <v>72.242913957452174</v>
          </cell>
          <cell r="BR733">
            <v>79.582517938682329</v>
          </cell>
          <cell r="BS733">
            <v>76.015823916840262</v>
          </cell>
          <cell r="BT733">
            <v>81.062643351640247</v>
          </cell>
          <cell r="BU733">
            <v>89.437745933547959</v>
          </cell>
          <cell r="BV733">
            <v>80.045451676030567</v>
          </cell>
          <cell r="BW733">
            <v>78.074249955709064</v>
          </cell>
        </row>
        <row r="734">
          <cell r="F734">
            <v>99.550561797752806</v>
          </cell>
          <cell r="G734">
            <v>50.758426966292134</v>
          </cell>
          <cell r="H734">
            <v>86.769662921348313</v>
          </cell>
          <cell r="I734">
            <v>59.915730337078656</v>
          </cell>
          <cell r="J734">
            <v>70.449438202247194</v>
          </cell>
          <cell r="K734">
            <v>14.410112359550567</v>
          </cell>
          <cell r="L734">
            <v>74.241573033707866</v>
          </cell>
          <cell r="M734">
            <v>88.117977528089881</v>
          </cell>
          <cell r="N734">
            <v>47.471910112359559</v>
          </cell>
          <cell r="O734">
            <v>52.556179775280903</v>
          </cell>
          <cell r="P734">
            <v>21.657303370786522</v>
          </cell>
          <cell r="Q734">
            <v>62.387640449438202</v>
          </cell>
          <cell r="R734" t="str">
            <v>.</v>
          </cell>
          <cell r="S734">
            <v>79.325842696629223</v>
          </cell>
          <cell r="T734">
            <v>53.089887640449433</v>
          </cell>
          <cell r="U734">
            <v>100</v>
          </cell>
          <cell r="V734" t="str">
            <v>.</v>
          </cell>
          <cell r="W734">
            <v>1.1797752808988804</v>
          </cell>
          <cell r="X734">
            <v>35.758426966292134</v>
          </cell>
          <cell r="Y734">
            <v>98.595505617977523</v>
          </cell>
          <cell r="Z734">
            <v>79.634831460674164</v>
          </cell>
          <cell r="AA734">
            <v>89.69101123595506</v>
          </cell>
          <cell r="AB734">
            <v>81.123595505617971</v>
          </cell>
          <cell r="AC734">
            <v>79.410112359550567</v>
          </cell>
          <cell r="AD734">
            <v>60.87078651685394</v>
          </cell>
          <cell r="AE734">
            <v>83.67977528089888</v>
          </cell>
          <cell r="AF734">
            <v>62.471910112359552</v>
          </cell>
          <cell r="AG734">
            <v>100</v>
          </cell>
          <cell r="AH734">
            <v>65.140449438202239</v>
          </cell>
          <cell r="AI734">
            <v>71.151685393258433</v>
          </cell>
          <cell r="AJ734">
            <v>82.556179775280896</v>
          </cell>
          <cell r="AK734">
            <v>94.241573033707866</v>
          </cell>
          <cell r="AL734">
            <v>98.398876404494388</v>
          </cell>
          <cell r="AM734">
            <v>99.157303370786522</v>
          </cell>
          <cell r="AN734">
            <v>47.612359550561806</v>
          </cell>
          <cell r="AO734">
            <v>70.449438202247194</v>
          </cell>
          <cell r="AP734">
            <v>75.674157303370791</v>
          </cell>
          <cell r="AQ734">
            <v>95.561797752808985</v>
          </cell>
          <cell r="AR734">
            <v>45.421348314606746</v>
          </cell>
          <cell r="AS734">
            <v>91.207865168539328</v>
          </cell>
          <cell r="AT734">
            <v>79.18539325842697</v>
          </cell>
          <cell r="AU734">
            <v>94.18539325842697</v>
          </cell>
          <cell r="AV734">
            <v>54.016853932584269</v>
          </cell>
          <cell r="AW734" t="str">
            <v>.</v>
          </cell>
          <cell r="AX734">
            <v>100</v>
          </cell>
          <cell r="AY734">
            <v>81.32022471910112</v>
          </cell>
          <cell r="AZ734">
            <v>54.747191011235962</v>
          </cell>
          <cell r="BA734">
            <v>75.674157303370791</v>
          </cell>
          <cell r="BB734">
            <v>100</v>
          </cell>
          <cell r="BC734">
            <v>68.623595505617985</v>
          </cell>
          <cell r="BD734">
            <v>41.657303370786522</v>
          </cell>
          <cell r="BE734">
            <v>50.617977528089888</v>
          </cell>
          <cell r="BF734">
            <v>70.810593900481535</v>
          </cell>
          <cell r="BG734">
            <v>67.050561797752806</v>
          </cell>
          <cell r="BH734">
            <v>44.99438202247191</v>
          </cell>
          <cell r="BI734">
            <v>98.824906367041194</v>
          </cell>
          <cell r="BJ734">
            <v>68.391853932584269</v>
          </cell>
          <cell r="BK734">
            <v>79.429424157303373</v>
          </cell>
          <cell r="BL734">
            <v>66.901620067938325</v>
          </cell>
          <cell r="BM734">
            <v>98.589887640449433</v>
          </cell>
          <cell r="BN734">
            <v>73.576058772688</v>
          </cell>
          <cell r="BO734">
            <v>59.028420356906807</v>
          </cell>
          <cell r="BP734">
            <v>48.814606741573037</v>
          </cell>
          <cell r="BQ734">
            <v>61.453651685393254</v>
          </cell>
          <cell r="BR734">
            <v>78.644194756554299</v>
          </cell>
          <cell r="BS734">
            <v>43.90449438202247</v>
          </cell>
          <cell r="BT734">
            <v>69.259630818619584</v>
          </cell>
          <cell r="BU734">
            <v>76.451310861423224</v>
          </cell>
          <cell r="BV734">
            <v>58.750936329588022</v>
          </cell>
          <cell r="BW734">
            <v>76.062399678972739</v>
          </cell>
        </row>
        <row r="735">
          <cell r="F735">
            <v>52.564756632958556</v>
          </cell>
          <cell r="G735">
            <v>31.620009225612179</v>
          </cell>
          <cell r="H735">
            <v>55.212274442173559</v>
          </cell>
          <cell r="I735">
            <v>73.039110419794937</v>
          </cell>
          <cell r="J735">
            <v>52.673138889813899</v>
          </cell>
          <cell r="K735">
            <v>37.593404829997453</v>
          </cell>
          <cell r="L735">
            <v>42.972987952031794</v>
          </cell>
          <cell r="M735">
            <v>73.913839095278803</v>
          </cell>
          <cell r="N735">
            <v>27.128822905258065</v>
          </cell>
          <cell r="O735">
            <v>32.062737980465982</v>
          </cell>
          <cell r="P735">
            <v>45.096365459549929</v>
          </cell>
          <cell r="Q735">
            <v>37.853628025750822</v>
          </cell>
          <cell r="R735">
            <v>26.335124546708421</v>
          </cell>
          <cell r="S735">
            <v>37.69018214459367</v>
          </cell>
          <cell r="T735">
            <v>49.37052035723643</v>
          </cell>
          <cell r="U735">
            <v>55.656154441145105</v>
          </cell>
          <cell r="V735">
            <v>35.646173292649166</v>
          </cell>
          <cell r="W735">
            <v>41.009964821341335</v>
          </cell>
          <cell r="X735">
            <v>44.256555198284119</v>
          </cell>
          <cell r="Y735">
            <v>47.631191101396951</v>
          </cell>
          <cell r="Z735">
            <v>55.751466409712542</v>
          </cell>
          <cell r="AA735">
            <v>63.430880064709328</v>
          </cell>
          <cell r="AB735">
            <v>41.140409575661849</v>
          </cell>
          <cell r="AC735">
            <v>39.077536922512195</v>
          </cell>
          <cell r="AD735">
            <v>53.141069160639432</v>
          </cell>
          <cell r="AE735">
            <v>57.878074769764382</v>
          </cell>
          <cell r="AF735">
            <v>26.757626711613312</v>
          </cell>
          <cell r="AG735">
            <v>48.904907018453336</v>
          </cell>
          <cell r="AH735">
            <v>57.20143986047308</v>
          </cell>
          <cell r="AI735">
            <v>52.021071893419311</v>
          </cell>
          <cell r="AJ735">
            <v>52.225781608955195</v>
          </cell>
          <cell r="AK735">
            <v>50.232381728251646</v>
          </cell>
          <cell r="AL735">
            <v>76.721686993653293</v>
          </cell>
          <cell r="AM735">
            <v>56.157828995035651</v>
          </cell>
          <cell r="AN735">
            <v>54.532444875781152</v>
          </cell>
          <cell r="AO735">
            <v>66.241262857857677</v>
          </cell>
          <cell r="AP735">
            <v>43.55055718678598</v>
          </cell>
          <cell r="AQ735">
            <v>40.595084663217946</v>
          </cell>
          <cell r="AR735">
            <v>51.616114481691532</v>
          </cell>
          <cell r="AS735">
            <v>58.64758735618922</v>
          </cell>
          <cell r="AT735">
            <v>59.988204999910529</v>
          </cell>
          <cell r="AU735">
            <v>73.12794448273759</v>
          </cell>
          <cell r="AV735">
            <v>38.06224459475839</v>
          </cell>
          <cell r="AW735">
            <v>10.479153980343895</v>
          </cell>
          <cell r="AX735">
            <v>69.996597536304421</v>
          </cell>
          <cell r="AY735">
            <v>47.850359914301393</v>
          </cell>
          <cell r="AZ735">
            <v>55.428483911745438</v>
          </cell>
          <cell r="BA735">
            <v>39.464946991216578</v>
          </cell>
          <cell r="BB735">
            <v>64.571296724117076</v>
          </cell>
          <cell r="BC735">
            <v>51.373210035115733</v>
          </cell>
          <cell r="BD735">
            <v>53.633774342144186</v>
          </cell>
          <cell r="BE735">
            <v>34.219767231374213</v>
          </cell>
          <cell r="BF735">
            <v>48.910541146932466</v>
          </cell>
          <cell r="BG735">
            <v>35.661523686323029</v>
          </cell>
          <cell r="BH735">
            <v>46.590253338062077</v>
          </cell>
          <cell r="BI735">
            <v>54.681220923326897</v>
          </cell>
          <cell r="BJ735">
            <v>56.246299993373356</v>
          </cell>
          <cell r="BK735">
            <v>48.636360103568933</v>
          </cell>
          <cell r="BL735">
            <v>48.157843784794068</v>
          </cell>
          <cell r="BM735">
            <v>54.486234219763254</v>
          </cell>
          <cell r="BN735">
            <v>45.854782449394875</v>
          </cell>
          <cell r="BO735">
            <v>49.951635281570333</v>
          </cell>
          <cell r="BP735">
            <v>49.830456483837921</v>
          </cell>
          <cell r="BQ735">
            <v>37.749166721606002</v>
          </cell>
          <cell r="BR735">
            <v>47.968944953394249</v>
          </cell>
          <cell r="BS735">
            <v>41.605078925493494</v>
          </cell>
          <cell r="BT735">
            <v>55.323143524111444</v>
          </cell>
          <cell r="BU735">
            <v>64.118143874646975</v>
          </cell>
          <cell r="BV735">
            <v>47.4081654458111</v>
          </cell>
          <cell r="BW735">
            <v>46.69409015178838</v>
          </cell>
        </row>
        <row r="736">
          <cell r="F736">
            <v>53.359480784467685</v>
          </cell>
          <cell r="G736">
            <v>36.888685063192298</v>
          </cell>
          <cell r="H736">
            <v>67.213451864738587</v>
          </cell>
          <cell r="I736">
            <v>85.38709464115577</v>
          </cell>
          <cell r="J736">
            <v>67.161382634775592</v>
          </cell>
          <cell r="K736">
            <v>43.222029933196588</v>
          </cell>
          <cell r="L736">
            <v>46.994076027042347</v>
          </cell>
          <cell r="M736">
            <v>86.147145764524439</v>
          </cell>
          <cell r="N736">
            <v>27.517634127119827</v>
          </cell>
          <cell r="O736">
            <v>39.645241769676204</v>
          </cell>
          <cell r="P736">
            <v>54.669443480012156</v>
          </cell>
          <cell r="Q736">
            <v>36.752511771983244</v>
          </cell>
          <cell r="R736">
            <v>25.937884398363451</v>
          </cell>
          <cell r="S736">
            <v>28.057213030654346</v>
          </cell>
          <cell r="T736">
            <v>58.857199163371455</v>
          </cell>
          <cell r="U736">
            <v>62.120839979060065</v>
          </cell>
          <cell r="V736">
            <v>41.022332950416825</v>
          </cell>
          <cell r="W736">
            <v>46.76768898190381</v>
          </cell>
          <cell r="X736">
            <v>46.083233873900831</v>
          </cell>
          <cell r="Y736">
            <v>54.256197333307114</v>
          </cell>
          <cell r="Z736">
            <v>60.835578061141263</v>
          </cell>
          <cell r="AA736">
            <v>71.908021550787936</v>
          </cell>
          <cell r="AB736">
            <v>50.162040106734906</v>
          </cell>
          <cell r="AC736">
            <v>43.841808146760471</v>
          </cell>
          <cell r="AD736">
            <v>51.606948893324514</v>
          </cell>
          <cell r="AE736">
            <v>66.161088337596055</v>
          </cell>
          <cell r="AF736">
            <v>24.75667120661824</v>
          </cell>
          <cell r="AG736">
            <v>52.690488077534823</v>
          </cell>
          <cell r="AH736">
            <v>63.907704528113818</v>
          </cell>
          <cell r="AI736">
            <v>65.009241731464925</v>
          </cell>
          <cell r="AJ736">
            <v>60.898945138349958</v>
          </cell>
          <cell r="AK736">
            <v>59.761969323107415</v>
          </cell>
          <cell r="AL736">
            <v>82.597769443957574</v>
          </cell>
          <cell r="AM736">
            <v>64.235195838242504</v>
          </cell>
          <cell r="AN736">
            <v>63.986168006105686</v>
          </cell>
          <cell r="AO736">
            <v>75.260725866929263</v>
          </cell>
          <cell r="AP736">
            <v>52.09308468757304</v>
          </cell>
          <cell r="AQ736">
            <v>37.589477290293658</v>
          </cell>
          <cell r="AR736">
            <v>57.519235590861598</v>
          </cell>
          <cell r="AS736">
            <v>69.614386717705287</v>
          </cell>
          <cell r="AT736">
            <v>62.236379561355562</v>
          </cell>
          <cell r="AU736">
            <v>72.920400104651193</v>
          </cell>
          <cell r="AV736">
            <v>38.007853420700542</v>
          </cell>
          <cell r="AW736">
            <v>12.992857142857144</v>
          </cell>
          <cell r="AX736">
            <v>72.440414759990134</v>
          </cell>
          <cell r="AY736">
            <v>61.788986304552786</v>
          </cell>
          <cell r="AZ736">
            <v>60.1871389798767</v>
          </cell>
          <cell r="BA736">
            <v>51.763302082547128</v>
          </cell>
          <cell r="BB736">
            <v>67.091507828928229</v>
          </cell>
          <cell r="BC736">
            <v>51.125234084324347</v>
          </cell>
          <cell r="BD736">
            <v>61.812034583660804</v>
          </cell>
          <cell r="BE736">
            <v>34.508730109237739</v>
          </cell>
          <cell r="BF736">
            <v>54.411002982283613</v>
          </cell>
          <cell r="BG736">
            <v>38.875125482558424</v>
          </cell>
          <cell r="BH736">
            <v>50.541037293480031</v>
          </cell>
          <cell r="BI736">
            <v>59.876580305223456</v>
          </cell>
          <cell r="BJ736">
            <v>64.14572028132973</v>
          </cell>
          <cell r="BK736">
            <v>54.517921329078817</v>
          </cell>
          <cell r="BL736">
            <v>53.69810159233495</v>
          </cell>
          <cell r="BM736">
            <v>59.427728370456137</v>
          </cell>
          <cell r="BN736">
            <v>51.262837411328697</v>
          </cell>
          <cell r="BO736">
            <v>55.174727403416242</v>
          </cell>
          <cell r="BP736">
            <v>52.732117496316754</v>
          </cell>
          <cell r="BQ736">
            <v>42.185098009200331</v>
          </cell>
          <cell r="BR736">
            <v>53.511490303170376</v>
          </cell>
          <cell r="BS736">
            <v>44.572193689947021</v>
          </cell>
          <cell r="BT736">
            <v>61.919604457256547</v>
          </cell>
          <cell r="BU736">
            <v>71.642808339827411</v>
          </cell>
          <cell r="BV736">
            <v>54.662213169829741</v>
          </cell>
          <cell r="BW736">
            <v>50.954261532010882</v>
          </cell>
        </row>
        <row r="737">
          <cell r="F737">
            <v>50.56245388111109</v>
          </cell>
          <cell r="G737">
            <v>33.035714285714292</v>
          </cell>
          <cell r="H737">
            <v>61.038961564310014</v>
          </cell>
          <cell r="I737">
            <v>95.419946829523838</v>
          </cell>
          <cell r="J737">
            <v>58.954591547732363</v>
          </cell>
          <cell r="K737">
            <v>58.16447759750573</v>
          </cell>
          <cell r="L737">
            <v>40.145286838289621</v>
          </cell>
          <cell r="M737">
            <v>79.97208099163619</v>
          </cell>
          <cell r="N737">
            <v>8.4176587301587311</v>
          </cell>
          <cell r="O737">
            <v>35.501777129728055</v>
          </cell>
          <cell r="P737">
            <v>39.434523809523803</v>
          </cell>
          <cell r="Q737">
            <v>32.480158730158728</v>
          </cell>
          <cell r="R737">
            <v>27.822420634920633</v>
          </cell>
          <cell r="S737">
            <v>15.494289235090767</v>
          </cell>
          <cell r="T737">
            <v>42.559523809523803</v>
          </cell>
          <cell r="U737">
            <v>64.529309287719684</v>
          </cell>
          <cell r="V737">
            <v>31.101190476190478</v>
          </cell>
          <cell r="W737">
            <v>28.968253968253968</v>
          </cell>
          <cell r="X737">
            <v>44.801325832826663</v>
          </cell>
          <cell r="Y737">
            <v>47.023809523809518</v>
          </cell>
          <cell r="Z737">
            <v>45.84147798269985</v>
          </cell>
          <cell r="AA737">
            <v>72.435776592502151</v>
          </cell>
          <cell r="AB737">
            <v>37.271825396825392</v>
          </cell>
          <cell r="AC737">
            <v>30.803571428571427</v>
          </cell>
          <cell r="AD737">
            <v>52.718987823616452</v>
          </cell>
          <cell r="AE737">
            <v>64.34478010900753</v>
          </cell>
          <cell r="AF737">
            <v>14.199404761904759</v>
          </cell>
          <cell r="AG737">
            <v>36.265124470245055</v>
          </cell>
          <cell r="AH737">
            <v>59.198559541965849</v>
          </cell>
          <cell r="AI737">
            <v>71.413340235068162</v>
          </cell>
          <cell r="AJ737">
            <v>60.055174002713741</v>
          </cell>
          <cell r="AK737">
            <v>64.086912295920769</v>
          </cell>
          <cell r="AL737">
            <v>91.666946804176106</v>
          </cell>
          <cell r="AM737">
            <v>58.491753310067224</v>
          </cell>
          <cell r="AN737">
            <v>56.682851988612036</v>
          </cell>
          <cell r="AO737">
            <v>90.191652686140458</v>
          </cell>
          <cell r="AP737">
            <v>57.619047619047613</v>
          </cell>
          <cell r="AQ737">
            <v>44.413260448909114</v>
          </cell>
          <cell r="AR737">
            <v>46.334747287427682</v>
          </cell>
          <cell r="AS737">
            <v>61.309523809523803</v>
          </cell>
          <cell r="AT737">
            <v>61.106593746107549</v>
          </cell>
          <cell r="AU737">
            <v>61.607142857142854</v>
          </cell>
          <cell r="AV737">
            <v>28.065476190476186</v>
          </cell>
          <cell r="AW737">
            <v>0</v>
          </cell>
          <cell r="AX737">
            <v>90.181813731383926</v>
          </cell>
          <cell r="AY737">
            <v>61.551575103693132</v>
          </cell>
          <cell r="AZ737">
            <v>56.337920310876051</v>
          </cell>
          <cell r="BA737">
            <v>46.091269841269835</v>
          </cell>
          <cell r="BB737">
            <v>53.630952380952387</v>
          </cell>
          <cell r="BC737">
            <v>68.512605018625422</v>
          </cell>
          <cell r="BD737">
            <v>65.938063059150466</v>
          </cell>
          <cell r="BE737">
            <v>25.840944556533714</v>
          </cell>
          <cell r="BF737">
            <v>50.569939040286258</v>
          </cell>
          <cell r="BG737">
            <v>31.78461458046511</v>
          </cell>
          <cell r="BH737">
            <v>45.403591665029303</v>
          </cell>
          <cell r="BI737">
            <v>54.594417604336037</v>
          </cell>
          <cell r="BJ737">
            <v>67.122182410914135</v>
          </cell>
          <cell r="BK737">
            <v>48.417020322457553</v>
          </cell>
          <cell r="BL737">
            <v>50.04500705367105</v>
          </cell>
          <cell r="BM737">
            <v>52.607439267659309</v>
          </cell>
          <cell r="BN737">
            <v>43.677963747533127</v>
          </cell>
          <cell r="BO737">
            <v>52.629326205439952</v>
          </cell>
          <cell r="BP737">
            <v>56.413747607610262</v>
          </cell>
          <cell r="BQ737">
            <v>37.500201775599962</v>
          </cell>
          <cell r="BR737">
            <v>47.557520089986468</v>
          </cell>
          <cell r="BS737">
            <v>39.593449408807714</v>
          </cell>
          <cell r="BT737">
            <v>63.415578182260603</v>
          </cell>
          <cell r="BU737">
            <v>65.531462968994774</v>
          </cell>
          <cell r="BV737">
            <v>54.858003643916192</v>
          </cell>
          <cell r="BW737">
            <v>45.59929024587656</v>
          </cell>
        </row>
        <row r="738">
          <cell r="F738">
            <v>33.333333333333329</v>
          </cell>
          <cell r="G738">
            <v>0</v>
          </cell>
          <cell r="H738">
            <v>33.333333333333329</v>
          </cell>
          <cell r="I738">
            <v>100</v>
          </cell>
          <cell r="J738">
            <v>33.333333333333329</v>
          </cell>
          <cell r="K738">
            <v>66.666666666666657</v>
          </cell>
          <cell r="L738">
            <v>0</v>
          </cell>
          <cell r="M738">
            <v>66.666666666666657</v>
          </cell>
          <cell r="N738">
            <v>0</v>
          </cell>
          <cell r="O738">
            <v>0</v>
          </cell>
          <cell r="P738">
            <v>0</v>
          </cell>
          <cell r="Q738">
            <v>0</v>
          </cell>
          <cell r="R738">
            <v>33.333333333333329</v>
          </cell>
          <cell r="S738">
            <v>0</v>
          </cell>
          <cell r="T738">
            <v>0</v>
          </cell>
          <cell r="U738">
            <v>66.666666666666657</v>
          </cell>
          <cell r="V738">
            <v>0</v>
          </cell>
          <cell r="W738">
            <v>0</v>
          </cell>
          <cell r="X738">
            <v>33.333333333333329</v>
          </cell>
          <cell r="Y738">
            <v>0</v>
          </cell>
          <cell r="Z738">
            <v>0</v>
          </cell>
          <cell r="AA738">
            <v>66.666666666666657</v>
          </cell>
          <cell r="AB738">
            <v>33.333333333333329</v>
          </cell>
          <cell r="AC738">
            <v>0</v>
          </cell>
          <cell r="AD738">
            <v>0</v>
          </cell>
          <cell r="AE738">
            <v>66.666666666666657</v>
          </cell>
          <cell r="AF738">
            <v>0</v>
          </cell>
          <cell r="AG738">
            <v>0</v>
          </cell>
          <cell r="AH738">
            <v>33.333333333333329</v>
          </cell>
          <cell r="AI738">
            <v>66.666666666666657</v>
          </cell>
          <cell r="AJ738">
            <v>33.333333333333329</v>
          </cell>
          <cell r="AK738">
            <v>66.666666666666657</v>
          </cell>
          <cell r="AL738">
            <v>100</v>
          </cell>
          <cell r="AM738">
            <v>66.666666666666657</v>
          </cell>
          <cell r="AN738">
            <v>33.333333333333329</v>
          </cell>
          <cell r="AO738">
            <v>100</v>
          </cell>
          <cell r="AP738">
            <v>66.666666666666657</v>
          </cell>
          <cell r="AQ738">
            <v>0</v>
          </cell>
          <cell r="AR738">
            <v>33.333333333333329</v>
          </cell>
          <cell r="AS738">
            <v>33.333333333333329</v>
          </cell>
          <cell r="AT738">
            <v>33.333333333333329</v>
          </cell>
          <cell r="AU738">
            <v>0</v>
          </cell>
          <cell r="AV738">
            <v>0</v>
          </cell>
          <cell r="AW738">
            <v>0</v>
          </cell>
          <cell r="AX738">
            <v>66.666666666666657</v>
          </cell>
          <cell r="AY738">
            <v>66.666666666666657</v>
          </cell>
          <cell r="AZ738">
            <v>33.333333333333329</v>
          </cell>
          <cell r="BA738">
            <v>33.333333333333329</v>
          </cell>
          <cell r="BB738">
            <v>66.666666666666657</v>
          </cell>
          <cell r="BC738">
            <v>66.666666666666657</v>
          </cell>
          <cell r="BD738">
            <v>66.666666666666657</v>
          </cell>
          <cell r="BE738">
            <v>0</v>
          </cell>
          <cell r="BF738">
            <v>32.692307692307693</v>
          </cell>
          <cell r="BG738">
            <v>4.761904761904761</v>
          </cell>
          <cell r="BH738">
            <v>21.212121212121207</v>
          </cell>
          <cell r="BI738">
            <v>49.999999999999993</v>
          </cell>
          <cell r="BJ738">
            <v>58.333333333333321</v>
          </cell>
          <cell r="BK738">
            <v>27.083333333333325</v>
          </cell>
          <cell r="BL738">
            <v>30.434782608695652</v>
          </cell>
          <cell r="BM738">
            <v>46.666666666666657</v>
          </cell>
          <cell r="BN738">
            <v>23.456790123456784</v>
          </cell>
          <cell r="BO738">
            <v>35.185185185185176</v>
          </cell>
          <cell r="BP738">
            <v>39.999999999999993</v>
          </cell>
          <cell r="BQ738">
            <v>13.333333333333332</v>
          </cell>
          <cell r="BR738">
            <v>26.666666666666661</v>
          </cell>
          <cell r="BS738">
            <v>16.666666666666664</v>
          </cell>
          <cell r="BT738">
            <v>51.1111111111111</v>
          </cell>
          <cell r="BU738">
            <v>38.888888888888886</v>
          </cell>
          <cell r="BV738">
            <v>46.666666666666657</v>
          </cell>
          <cell r="BW738">
            <v>24.731182795698924</v>
          </cell>
        </row>
        <row r="739">
          <cell r="F739">
            <v>39.660257416440686</v>
          </cell>
          <cell r="G739">
            <v>37.5</v>
          </cell>
          <cell r="H739">
            <v>56.350660941369085</v>
          </cell>
          <cell r="I739">
            <v>95.741696265608383</v>
          </cell>
          <cell r="J739">
            <v>35.790869282570327</v>
          </cell>
          <cell r="K739">
            <v>21.072126033007549</v>
          </cell>
          <cell r="L739">
            <v>25.769576572742626</v>
          </cell>
          <cell r="M739">
            <v>59.979802187776464</v>
          </cell>
          <cell r="N739">
            <v>12.5</v>
          </cell>
          <cell r="O739">
            <v>14.87316611584486</v>
          </cell>
          <cell r="P739" t="str">
            <v>.</v>
          </cell>
          <cell r="Q739">
            <v>25</v>
          </cell>
          <cell r="R739">
            <v>0</v>
          </cell>
          <cell r="S739">
            <v>12.974998463448246</v>
          </cell>
          <cell r="T739" t="str">
            <v>.</v>
          </cell>
          <cell r="U739">
            <v>58.177454070512589</v>
          </cell>
          <cell r="V739" t="str">
            <v>.</v>
          </cell>
          <cell r="W739">
            <v>25</v>
          </cell>
          <cell r="X739">
            <v>27.042687806813277</v>
          </cell>
          <cell r="Y739" t="str">
            <v>.</v>
          </cell>
          <cell r="Z739">
            <v>48.467449427682602</v>
          </cell>
          <cell r="AA739">
            <v>63.838078085377873</v>
          </cell>
          <cell r="AB739">
            <v>25</v>
          </cell>
          <cell r="AC739" t="str">
            <v>.</v>
          </cell>
          <cell r="AD739">
            <v>41.245517996439091</v>
          </cell>
          <cell r="AE739">
            <v>60.449537409790658</v>
          </cell>
          <cell r="AF739">
            <v>12.5</v>
          </cell>
          <cell r="AG739">
            <v>47.040108574258696</v>
          </cell>
          <cell r="AH739">
            <v>46.998808664105411</v>
          </cell>
          <cell r="AI739">
            <v>73.976997592814172</v>
          </cell>
          <cell r="AJ739">
            <v>51.069636264163165</v>
          </cell>
          <cell r="AK739">
            <v>45.787996409395944</v>
          </cell>
          <cell r="AL739">
            <v>68.11075499427848</v>
          </cell>
          <cell r="AM739">
            <v>39.145710942120758</v>
          </cell>
          <cell r="AN739">
            <v>41.466130464423088</v>
          </cell>
          <cell r="AO739">
            <v>92.57656077094785</v>
          </cell>
          <cell r="AP739">
            <v>50</v>
          </cell>
          <cell r="AQ739">
            <v>47.464364083895845</v>
          </cell>
          <cell r="AR739">
            <v>61.386179907297333</v>
          </cell>
          <cell r="AS739" t="str">
            <v>.</v>
          </cell>
          <cell r="AT739">
            <v>42.042237308327998</v>
          </cell>
          <cell r="AU739" t="str">
            <v>.</v>
          </cell>
          <cell r="AV739">
            <v>37.5</v>
          </cell>
          <cell r="AW739">
            <v>0</v>
          </cell>
          <cell r="AX739">
            <v>94.708209993360327</v>
          </cell>
          <cell r="AY739">
            <v>48.897235632192682</v>
          </cell>
          <cell r="AZ739">
            <v>64.845562474653107</v>
          </cell>
          <cell r="BA739">
            <v>25</v>
          </cell>
          <cell r="BB739">
            <v>37.5</v>
          </cell>
          <cell r="BC739">
            <v>57.908685379284677</v>
          </cell>
          <cell r="BD739">
            <v>38.238263601612793</v>
          </cell>
          <cell r="BE739">
            <v>21.172555666764765</v>
          </cell>
          <cell r="BF739">
            <v>42.928219484429363</v>
          </cell>
          <cell r="BG739">
            <v>15.628548537717496</v>
          </cell>
          <cell r="BH739">
            <v>37.312594949686883</v>
          </cell>
          <cell r="BI739">
            <v>44.551921235454778</v>
          </cell>
          <cell r="BJ739">
            <v>59.986395921324878</v>
          </cell>
          <cell r="BK739">
            <v>40.569864003186538</v>
          </cell>
          <cell r="BL739">
            <v>42.67841921504084</v>
          </cell>
          <cell r="BM739">
            <v>41.82681466844322</v>
          </cell>
          <cell r="BN739">
            <v>36.055141215887268</v>
          </cell>
          <cell r="BO739">
            <v>42.417825061292092</v>
          </cell>
          <cell r="BP739">
            <v>49.29161435813635</v>
          </cell>
          <cell r="BQ739">
            <v>19.530695531656431</v>
          </cell>
          <cell r="BR739">
            <v>40.569864003186538</v>
          </cell>
          <cell r="BS739">
            <v>30.239378236507413</v>
          </cell>
          <cell r="BT739">
            <v>56.048736680753684</v>
          </cell>
          <cell r="BU739">
            <v>58.363121948720128</v>
          </cell>
          <cell r="BV739">
            <v>44.674642463850965</v>
          </cell>
          <cell r="BW739">
            <v>40.242995333162838</v>
          </cell>
        </row>
        <row r="740">
          <cell r="F740">
            <v>37.5</v>
          </cell>
          <cell r="G740">
            <v>37.5</v>
          </cell>
          <cell r="H740">
            <v>75</v>
          </cell>
          <cell r="I740">
            <v>100</v>
          </cell>
          <cell r="J740">
            <v>37.5</v>
          </cell>
          <cell r="K740">
            <v>37.5</v>
          </cell>
          <cell r="L740">
            <v>37.5</v>
          </cell>
          <cell r="M740" t="str">
            <v>.</v>
          </cell>
          <cell r="N740">
            <v>12.5</v>
          </cell>
          <cell r="O740">
            <v>25</v>
          </cell>
          <cell r="P740" t="str">
            <v>.</v>
          </cell>
          <cell r="Q740">
            <v>25</v>
          </cell>
          <cell r="R740">
            <v>0</v>
          </cell>
          <cell r="S740">
            <v>25</v>
          </cell>
          <cell r="T740" t="str">
            <v>.</v>
          </cell>
          <cell r="U740">
            <v>37.5</v>
          </cell>
          <cell r="V740" t="str">
            <v>.</v>
          </cell>
          <cell r="W740">
            <v>25</v>
          </cell>
          <cell r="X740">
            <v>37.5</v>
          </cell>
          <cell r="Y740" t="str">
            <v>.</v>
          </cell>
          <cell r="Z740" t="str">
            <v>.</v>
          </cell>
          <cell r="AA740">
            <v>75</v>
          </cell>
          <cell r="AB740">
            <v>25</v>
          </cell>
          <cell r="AC740" t="str">
            <v>.</v>
          </cell>
          <cell r="AD740">
            <v>50</v>
          </cell>
          <cell r="AE740">
            <v>62.5</v>
          </cell>
          <cell r="AF740">
            <v>12.5</v>
          </cell>
          <cell r="AG740">
            <v>37.5</v>
          </cell>
          <cell r="AH740">
            <v>62.5</v>
          </cell>
          <cell r="AI740">
            <v>62.5</v>
          </cell>
          <cell r="AJ740">
            <v>50</v>
          </cell>
          <cell r="AK740">
            <v>37.5</v>
          </cell>
          <cell r="AL740">
            <v>75</v>
          </cell>
          <cell r="AM740">
            <v>37.5</v>
          </cell>
          <cell r="AN740">
            <v>62.5</v>
          </cell>
          <cell r="AO740">
            <v>100</v>
          </cell>
          <cell r="AP740">
            <v>50</v>
          </cell>
          <cell r="AQ740">
            <v>50</v>
          </cell>
          <cell r="AR740">
            <v>37.5</v>
          </cell>
          <cell r="AS740" t="str">
            <v>.</v>
          </cell>
          <cell r="AT740">
            <v>62.5</v>
          </cell>
          <cell r="AU740" t="str">
            <v>.</v>
          </cell>
          <cell r="AV740">
            <v>37.5</v>
          </cell>
          <cell r="AW740">
            <v>0</v>
          </cell>
          <cell r="AX740">
            <v>100</v>
          </cell>
          <cell r="AY740" t="str">
            <v>.</v>
          </cell>
          <cell r="AZ740">
            <v>62.5</v>
          </cell>
          <cell r="BA740">
            <v>25</v>
          </cell>
          <cell r="BB740">
            <v>37.5</v>
          </cell>
          <cell r="BC740">
            <v>62.5</v>
          </cell>
          <cell r="BD740">
            <v>50</v>
          </cell>
          <cell r="BE740">
            <v>37.5</v>
          </cell>
          <cell r="BF740">
            <v>45.535714285714285</v>
          </cell>
          <cell r="BG740">
            <v>20</v>
          </cell>
          <cell r="BH740">
            <v>39.0625</v>
          </cell>
          <cell r="BI740">
            <v>37.5</v>
          </cell>
          <cell r="BJ740">
            <v>68.181818181818187</v>
          </cell>
          <cell r="BK740">
            <v>43.75</v>
          </cell>
          <cell r="BL740">
            <v>46.875</v>
          </cell>
          <cell r="BM740">
            <v>37.5</v>
          </cell>
          <cell r="BN740">
            <v>37.5</v>
          </cell>
          <cell r="BO740">
            <v>43.75</v>
          </cell>
          <cell r="BP740">
            <v>50</v>
          </cell>
          <cell r="BQ740">
            <v>25</v>
          </cell>
          <cell r="BR740">
            <v>43.75</v>
          </cell>
          <cell r="BS740">
            <v>35</v>
          </cell>
          <cell r="BT740">
            <v>62.5</v>
          </cell>
          <cell r="BU740">
            <v>68.75</v>
          </cell>
          <cell r="BV740">
            <v>47.321428571428569</v>
          </cell>
          <cell r="BW740">
            <v>42.78846153846154</v>
          </cell>
        </row>
        <row r="741">
          <cell r="F741">
            <v>41.820514832881365</v>
          </cell>
          <cell r="G741" t="str">
            <v>.</v>
          </cell>
          <cell r="H741">
            <v>37.701321882738164</v>
          </cell>
          <cell r="I741">
            <v>91.483392531216765</v>
          </cell>
          <cell r="J741">
            <v>34.081738565140647</v>
          </cell>
          <cell r="K741">
            <v>4.6442520660151008</v>
          </cell>
          <cell r="L741">
            <v>14.039153145485251</v>
          </cell>
          <cell r="M741">
            <v>59.979802187776464</v>
          </cell>
          <cell r="N741" t="str">
            <v>.</v>
          </cell>
          <cell r="O741">
            <v>4.7463322316897196</v>
          </cell>
          <cell r="P741" t="str">
            <v>.</v>
          </cell>
          <cell r="Q741" t="str">
            <v>.</v>
          </cell>
          <cell r="R741" t="str">
            <v>.</v>
          </cell>
          <cell r="S741">
            <v>0.94999692689649284</v>
          </cell>
          <cell r="T741" t="str">
            <v>.</v>
          </cell>
          <cell r="U741">
            <v>78.854908141025177</v>
          </cell>
          <cell r="V741" t="str">
            <v>.</v>
          </cell>
          <cell r="W741" t="str">
            <v>.</v>
          </cell>
          <cell r="X741">
            <v>16.585375613626557</v>
          </cell>
          <cell r="Y741" t="str">
            <v>.</v>
          </cell>
          <cell r="Z741">
            <v>48.467449427682602</v>
          </cell>
          <cell r="AA741">
            <v>52.676156170755746</v>
          </cell>
          <cell r="AB741" t="str">
            <v>.</v>
          </cell>
          <cell r="AC741" t="str">
            <v>.</v>
          </cell>
          <cell r="AD741">
            <v>32.491035992878174</v>
          </cell>
          <cell r="AE741">
            <v>58.399074819581315</v>
          </cell>
          <cell r="AF741" t="str">
            <v>.</v>
          </cell>
          <cell r="AG741">
            <v>56.580217148517399</v>
          </cell>
          <cell r="AH741">
            <v>31.497617328210826</v>
          </cell>
          <cell r="AI741">
            <v>85.45399518562833</v>
          </cell>
          <cell r="AJ741">
            <v>52.139272528326337</v>
          </cell>
          <cell r="AK741">
            <v>54.075992818791896</v>
          </cell>
          <cell r="AL741">
            <v>61.221509988556967</v>
          </cell>
          <cell r="AM741">
            <v>40.791421884241515</v>
          </cell>
          <cell r="AN741">
            <v>20.432260928846176</v>
          </cell>
          <cell r="AO741">
            <v>85.1531215418957</v>
          </cell>
          <cell r="AP741" t="str">
            <v>.</v>
          </cell>
          <cell r="AQ741">
            <v>44.928728167791697</v>
          </cell>
          <cell r="AR741">
            <v>85.272359814594665</v>
          </cell>
          <cell r="AS741" t="str">
            <v>.</v>
          </cell>
          <cell r="AT741">
            <v>21.584474616655989</v>
          </cell>
          <cell r="AU741" t="str">
            <v>.</v>
          </cell>
          <cell r="AV741" t="str">
            <v>.</v>
          </cell>
          <cell r="AW741" t="str">
            <v>.</v>
          </cell>
          <cell r="AX741">
            <v>89.416419986720641</v>
          </cell>
          <cell r="AY741">
            <v>48.897235632192682</v>
          </cell>
          <cell r="AZ741">
            <v>67.191124949306214</v>
          </cell>
          <cell r="BA741" t="str">
            <v>.</v>
          </cell>
          <cell r="BB741" t="str">
            <v>.</v>
          </cell>
          <cell r="BC741">
            <v>53.317370758569346</v>
          </cell>
          <cell r="BD741">
            <v>26.47652720322559</v>
          </cell>
          <cell r="BE741">
            <v>4.8451113335295304</v>
          </cell>
          <cell r="BF741">
            <v>45.642280798514875</v>
          </cell>
          <cell r="BG741">
            <v>9.3927426885874858</v>
          </cell>
          <cell r="BH741">
            <v>43.250253199165009</v>
          </cell>
          <cell r="BI741">
            <v>54.42461096509146</v>
          </cell>
          <cell r="BJ741">
            <v>54.843296952691318</v>
          </cell>
          <cell r="BK741">
            <v>39.167660052640457</v>
          </cell>
          <cell r="BL741">
            <v>44.074007554483337</v>
          </cell>
          <cell r="BM741">
            <v>48.317036671108042</v>
          </cell>
          <cell r="BN741">
            <v>40.004931893080823</v>
          </cell>
          <cell r="BO741">
            <v>45.087501246659258</v>
          </cell>
          <cell r="BP741">
            <v>48.5832287162727</v>
          </cell>
          <cell r="BQ741">
            <v>7.8099124810633569</v>
          </cell>
          <cell r="BR741">
            <v>39.167660052640457</v>
          </cell>
          <cell r="BS741">
            <v>34.131260788358027</v>
          </cell>
          <cell r="BT741">
            <v>55.872282619075889</v>
          </cell>
          <cell r="BU741">
            <v>50.89964316818142</v>
          </cell>
          <cell r="BV741">
            <v>43.564772175641274</v>
          </cell>
          <cell r="BW741">
            <v>46.303194033124129</v>
          </cell>
        </row>
        <row r="742">
          <cell r="F742">
            <v>100</v>
          </cell>
          <cell r="G742">
            <v>100</v>
          </cell>
          <cell r="H742">
            <v>100</v>
          </cell>
          <cell r="I742">
            <v>100</v>
          </cell>
          <cell r="J742">
            <v>100</v>
          </cell>
          <cell r="K742">
            <v>100</v>
          </cell>
          <cell r="L742">
            <v>100</v>
          </cell>
          <cell r="M742">
            <v>100</v>
          </cell>
          <cell r="N742">
            <v>0</v>
          </cell>
          <cell r="O742">
            <v>100</v>
          </cell>
          <cell r="P742">
            <v>100</v>
          </cell>
          <cell r="Q742">
            <v>100</v>
          </cell>
          <cell r="R742">
            <v>50</v>
          </cell>
          <cell r="S742">
            <v>0</v>
          </cell>
          <cell r="T742">
            <v>100</v>
          </cell>
          <cell r="U742">
            <v>100</v>
          </cell>
          <cell r="V742">
            <v>100</v>
          </cell>
          <cell r="W742">
            <v>100</v>
          </cell>
          <cell r="X742">
            <v>100</v>
          </cell>
          <cell r="Y742">
            <v>100</v>
          </cell>
          <cell r="Z742">
            <v>100</v>
          </cell>
          <cell r="AA742">
            <v>100</v>
          </cell>
          <cell r="AB742">
            <v>100</v>
          </cell>
          <cell r="AC742">
            <v>100</v>
          </cell>
          <cell r="AD742">
            <v>100</v>
          </cell>
          <cell r="AE742">
            <v>100</v>
          </cell>
          <cell r="AF742">
            <v>0</v>
          </cell>
          <cell r="AG742">
            <v>100</v>
          </cell>
          <cell r="AH742">
            <v>100</v>
          </cell>
          <cell r="AI742">
            <v>100</v>
          </cell>
          <cell r="AJ742">
            <v>100</v>
          </cell>
          <cell r="AK742">
            <v>100</v>
          </cell>
          <cell r="AL742">
            <v>100</v>
          </cell>
          <cell r="AM742">
            <v>100</v>
          </cell>
          <cell r="AN742">
            <v>100</v>
          </cell>
          <cell r="AO742">
            <v>100</v>
          </cell>
          <cell r="AP742">
            <v>100</v>
          </cell>
          <cell r="AQ742">
            <v>100</v>
          </cell>
          <cell r="AR742">
            <v>50</v>
          </cell>
          <cell r="AS742">
            <v>100</v>
          </cell>
          <cell r="AT742">
            <v>100</v>
          </cell>
          <cell r="AU742">
            <v>100</v>
          </cell>
          <cell r="AV742">
            <v>50</v>
          </cell>
          <cell r="AW742">
            <v>0</v>
          </cell>
          <cell r="AX742">
            <v>100</v>
          </cell>
          <cell r="AY742">
            <v>100</v>
          </cell>
          <cell r="AZ742">
            <v>100</v>
          </cell>
          <cell r="BA742">
            <v>100</v>
          </cell>
          <cell r="BB742">
            <v>100</v>
          </cell>
          <cell r="BC742">
            <v>100</v>
          </cell>
          <cell r="BD742">
            <v>100</v>
          </cell>
          <cell r="BE742">
            <v>100</v>
          </cell>
          <cell r="BF742">
            <v>89.42307692307692</v>
          </cell>
          <cell r="BG742">
            <v>78.571428571428569</v>
          </cell>
          <cell r="BH742">
            <v>86.36363636363636</v>
          </cell>
          <cell r="BI742">
            <v>100</v>
          </cell>
          <cell r="BJ742">
            <v>100</v>
          </cell>
          <cell r="BK742">
            <v>84.375</v>
          </cell>
          <cell r="BL742">
            <v>88.043478260869563</v>
          </cell>
          <cell r="BM742">
            <v>100</v>
          </cell>
          <cell r="BN742">
            <v>83.333333333333329</v>
          </cell>
          <cell r="BO742">
            <v>94.444444444444443</v>
          </cell>
          <cell r="BP742">
            <v>90</v>
          </cell>
          <cell r="BQ742">
            <v>85</v>
          </cell>
          <cell r="BR742">
            <v>83.333333333333329</v>
          </cell>
          <cell r="BS742">
            <v>83.333333333333329</v>
          </cell>
          <cell r="BT742">
            <v>96.666666666666671</v>
          </cell>
          <cell r="BU742">
            <v>100</v>
          </cell>
          <cell r="BV742">
            <v>90</v>
          </cell>
          <cell r="BW742">
            <v>87.096774193548384</v>
          </cell>
        </row>
        <row r="743">
          <cell r="F743">
            <v>33.333333333333329</v>
          </cell>
          <cell r="G743">
            <v>0</v>
          </cell>
          <cell r="H743">
            <v>66.666666666666657</v>
          </cell>
          <cell r="I743">
            <v>100</v>
          </cell>
          <cell r="J743">
            <v>66.666666666666657</v>
          </cell>
          <cell r="K743">
            <v>66.666666666666657</v>
          </cell>
          <cell r="L743">
            <v>33.333333333333329</v>
          </cell>
          <cell r="M743">
            <v>100</v>
          </cell>
          <cell r="N743">
            <v>0</v>
          </cell>
          <cell r="O743">
            <v>33.333333333333329</v>
          </cell>
          <cell r="P743">
            <v>33.333333333333329</v>
          </cell>
          <cell r="Q743">
            <v>0</v>
          </cell>
          <cell r="R743">
            <v>33.333333333333329</v>
          </cell>
          <cell r="S743">
            <v>33.333333333333329</v>
          </cell>
          <cell r="T743">
            <v>33.333333333333329</v>
          </cell>
          <cell r="U743">
            <v>33.333333333333329</v>
          </cell>
          <cell r="V743">
            <v>0</v>
          </cell>
          <cell r="W743">
            <v>0</v>
          </cell>
          <cell r="X743">
            <v>33.333333333333329</v>
          </cell>
          <cell r="Y743">
            <v>33.333333333333329</v>
          </cell>
          <cell r="Z743">
            <v>33.333333333333329</v>
          </cell>
          <cell r="AA743">
            <v>66.666666666666657</v>
          </cell>
          <cell r="AB743">
            <v>0</v>
          </cell>
          <cell r="AC743">
            <v>0</v>
          </cell>
          <cell r="AD743">
            <v>66.666666666666657</v>
          </cell>
          <cell r="AE743">
            <v>33.333333333333329</v>
          </cell>
          <cell r="AF743">
            <v>33.333333333333329</v>
          </cell>
          <cell r="AG743">
            <v>0</v>
          </cell>
          <cell r="AH743">
            <v>66.666666666666657</v>
          </cell>
          <cell r="AI743">
            <v>66.666666666666657</v>
          </cell>
          <cell r="AJ743">
            <v>66.666666666666657</v>
          </cell>
          <cell r="AK743">
            <v>66.666666666666657</v>
          </cell>
          <cell r="AL743">
            <v>100</v>
          </cell>
          <cell r="AM743">
            <v>33.333333333333329</v>
          </cell>
          <cell r="AN743">
            <v>66.666666666666657</v>
          </cell>
          <cell r="AO743">
            <v>100</v>
          </cell>
          <cell r="AP743">
            <v>33.333333333333329</v>
          </cell>
          <cell r="AQ743">
            <v>33.333333333333329</v>
          </cell>
          <cell r="AR743">
            <v>33.333333333333329</v>
          </cell>
          <cell r="AS743">
            <v>66.666666666666657</v>
          </cell>
          <cell r="AT743">
            <v>66.666666666666657</v>
          </cell>
          <cell r="AU743">
            <v>100</v>
          </cell>
          <cell r="AV743">
            <v>33.333333333333329</v>
          </cell>
          <cell r="AW743">
            <v>0</v>
          </cell>
          <cell r="AX743">
            <v>100</v>
          </cell>
          <cell r="AY743">
            <v>33.333333333333329</v>
          </cell>
          <cell r="AZ743">
            <v>33.333333333333329</v>
          </cell>
          <cell r="BA743">
            <v>33.333333333333329</v>
          </cell>
          <cell r="BB743">
            <v>0</v>
          </cell>
          <cell r="BC743">
            <v>66.666666666666657</v>
          </cell>
          <cell r="BD743">
            <v>66.666666666666657</v>
          </cell>
          <cell r="BE743">
            <v>0</v>
          </cell>
          <cell r="BF743">
            <v>42.948717948717949</v>
          </cell>
          <cell r="BG743">
            <v>19.047619047619044</v>
          </cell>
          <cell r="BH743">
            <v>42.424242424242422</v>
          </cell>
          <cell r="BI743">
            <v>27.777777777777771</v>
          </cell>
          <cell r="BJ743">
            <v>61.111111111111107</v>
          </cell>
          <cell r="BK743">
            <v>45.833333333333329</v>
          </cell>
          <cell r="BL743">
            <v>44.927536231884055</v>
          </cell>
          <cell r="BM743">
            <v>26.666666666666664</v>
          </cell>
          <cell r="BN743">
            <v>34.567901234567898</v>
          </cell>
          <cell r="BO743">
            <v>46.296296296296283</v>
          </cell>
          <cell r="BP743">
            <v>53.333333333333329</v>
          </cell>
          <cell r="BQ743">
            <v>26.666666666666664</v>
          </cell>
          <cell r="BR743">
            <v>44.444444444444443</v>
          </cell>
          <cell r="BS743">
            <v>33.333333333333329</v>
          </cell>
          <cell r="BT743">
            <v>60</v>
          </cell>
          <cell r="BU743">
            <v>77.777777777777771</v>
          </cell>
          <cell r="BV743">
            <v>46.66666666666665</v>
          </cell>
          <cell r="BW743">
            <v>34.408602150537632</v>
          </cell>
        </row>
        <row r="744">
          <cell r="F744">
            <v>46.485345322448119</v>
          </cell>
          <cell r="G744">
            <v>27.678571428571431</v>
          </cell>
          <cell r="H744">
            <v>48.844146880181007</v>
          </cell>
          <cell r="I744">
            <v>81.358037882010848</v>
          </cell>
          <cell r="J744">
            <v>58.982088456091525</v>
          </cell>
          <cell r="K744">
            <v>36.416928621187772</v>
          </cell>
          <cell r="L744">
            <v>41.62352428537217</v>
          </cell>
          <cell r="M744">
            <v>73.213936103737808</v>
          </cell>
          <cell r="N744">
            <v>29.588293650793652</v>
          </cell>
          <cell r="O744">
            <v>29.302386199462102</v>
          </cell>
          <cell r="P744">
            <v>24.404761904761909</v>
          </cell>
          <cell r="Q744">
            <v>37.400793650793652</v>
          </cell>
          <cell r="R744">
            <v>22.445436507936506</v>
          </cell>
          <cell r="S744">
            <v>31.163114378672258</v>
          </cell>
          <cell r="T744">
            <v>36.904761904761905</v>
          </cell>
          <cell r="U744">
            <v>64.469092368085825</v>
          </cell>
          <cell r="V744">
            <v>24.404761904761909</v>
          </cell>
          <cell r="W744">
            <v>19.841269841269842</v>
          </cell>
          <cell r="X744">
            <v>30.297274690653364</v>
          </cell>
          <cell r="Y744">
            <v>54.761904761904759</v>
          </cell>
          <cell r="Z744">
            <v>47.406607152483332</v>
          </cell>
          <cell r="AA744">
            <v>65.007471543799653</v>
          </cell>
          <cell r="AB744">
            <v>28.025793650793652</v>
          </cell>
          <cell r="AC744">
            <v>23.214285714285712</v>
          </cell>
          <cell r="AD744">
            <v>55.682754454976511</v>
          </cell>
          <cell r="AE744">
            <v>61.274363135246993</v>
          </cell>
          <cell r="AF744">
            <v>25.163690476190474</v>
          </cell>
          <cell r="AG744">
            <v>34.28551377696661</v>
          </cell>
          <cell r="AH744">
            <v>48.993989045723872</v>
          </cell>
          <cell r="AI744">
            <v>49.756370249193388</v>
          </cell>
          <cell r="AJ744">
            <v>49.206233749405513</v>
          </cell>
          <cell r="AK744">
            <v>41.313231736874592</v>
          </cell>
          <cell r="AL744">
            <v>90.22397902660208</v>
          </cell>
          <cell r="AM744">
            <v>53.313055608215379</v>
          </cell>
          <cell r="AN744">
            <v>41.948129478637135</v>
          </cell>
          <cell r="AO744">
            <v>58.381702659754453</v>
          </cell>
          <cell r="AP744">
            <v>38.095238095238095</v>
          </cell>
          <cell r="AQ744">
            <v>41.268604827316388</v>
          </cell>
          <cell r="AR744">
            <v>53.620889863174469</v>
          </cell>
          <cell r="AS744">
            <v>45.238095238095241</v>
          </cell>
          <cell r="AT744">
            <v>63.490731422209706</v>
          </cell>
          <cell r="AU744">
            <v>46.428571428571423</v>
          </cell>
          <cell r="AV744">
            <v>19.494047619047617</v>
          </cell>
          <cell r="AW744">
            <v>0</v>
          </cell>
          <cell r="AX744">
            <v>89.534191996892645</v>
          </cell>
          <cell r="AY744">
            <v>58.860639886272978</v>
          </cell>
          <cell r="AZ744">
            <v>50.177372413060503</v>
          </cell>
          <cell r="BA744">
            <v>38.789682539682538</v>
          </cell>
          <cell r="BB744">
            <v>63.988095238095241</v>
          </cell>
          <cell r="BC744">
            <v>51.321006380509132</v>
          </cell>
          <cell r="BD744">
            <v>58.118718360806199</v>
          </cell>
          <cell r="BE744">
            <v>8.0321671159038086</v>
          </cell>
          <cell r="BF744">
            <v>44.600801050528531</v>
          </cell>
          <cell r="BG744">
            <v>34.218157280146393</v>
          </cell>
          <cell r="BH744">
            <v>36.82687195481153</v>
          </cell>
          <cell r="BI744">
            <v>50.64238900844763</v>
          </cell>
          <cell r="BJ744">
            <v>56.18007168880132</v>
          </cell>
          <cell r="BK744">
            <v>43.537735490451901</v>
          </cell>
          <cell r="BL744">
            <v>43.812767838626044</v>
          </cell>
          <cell r="BM744">
            <v>47.877048336519991</v>
          </cell>
          <cell r="BN744">
            <v>39.869742534361336</v>
          </cell>
          <cell r="BO744">
            <v>43.894673634853206</v>
          </cell>
          <cell r="BP744">
            <v>49.443790346581679</v>
          </cell>
          <cell r="BQ744">
            <v>34.886069624887917</v>
          </cell>
          <cell r="BR744">
            <v>43.424378173942351</v>
          </cell>
          <cell r="BS744">
            <v>32.341177878695127</v>
          </cell>
          <cell r="BT744">
            <v>52.880816041012288</v>
          </cell>
          <cell r="BU744">
            <v>54.750555457915389</v>
          </cell>
          <cell r="BV744">
            <v>46.282042422396657</v>
          </cell>
          <cell r="BW744">
            <v>41.822828565936824</v>
          </cell>
        </row>
        <row r="745">
          <cell r="F745">
            <v>50</v>
          </cell>
          <cell r="G745">
            <v>41.666666666666671</v>
          </cell>
          <cell r="H745">
            <v>64.583333333333343</v>
          </cell>
          <cell r="I745">
            <v>100</v>
          </cell>
          <cell r="J745">
            <v>79.166666666666671</v>
          </cell>
          <cell r="K745">
            <v>50</v>
          </cell>
          <cell r="L745">
            <v>60</v>
          </cell>
          <cell r="M745">
            <v>87.5</v>
          </cell>
          <cell r="N745">
            <v>35.416666666666671</v>
          </cell>
          <cell r="O745">
            <v>47.916666666666671</v>
          </cell>
          <cell r="P745">
            <v>37.5</v>
          </cell>
          <cell r="Q745">
            <v>41.666666666666671</v>
          </cell>
          <cell r="R745">
            <v>35.416666666666671</v>
          </cell>
          <cell r="S745">
            <v>22.916666666666668</v>
          </cell>
          <cell r="T745">
            <v>50</v>
          </cell>
          <cell r="U745">
            <v>75</v>
          </cell>
          <cell r="V745">
            <v>12.5</v>
          </cell>
          <cell r="W745">
            <v>50</v>
          </cell>
          <cell r="X745">
            <v>50</v>
          </cell>
          <cell r="Y745">
            <v>50</v>
          </cell>
          <cell r="Z745">
            <v>54.166666666666671</v>
          </cell>
          <cell r="AA745">
            <v>72.916666666666671</v>
          </cell>
          <cell r="AB745">
            <v>29.166666666666668</v>
          </cell>
          <cell r="AC745">
            <v>37.5</v>
          </cell>
          <cell r="AD745">
            <v>58.333333333333336</v>
          </cell>
          <cell r="AE745">
            <v>66.666666666666671</v>
          </cell>
          <cell r="AF745">
            <v>38.75</v>
          </cell>
          <cell r="AG745">
            <v>50</v>
          </cell>
          <cell r="AH745">
            <v>72.916666666666671</v>
          </cell>
          <cell r="AI745">
            <v>72.916666666666671</v>
          </cell>
          <cell r="AJ745">
            <v>79.166666666666671</v>
          </cell>
          <cell r="AK745">
            <v>58.333333333333336</v>
          </cell>
          <cell r="AL745">
            <v>100</v>
          </cell>
          <cell r="AM745">
            <v>75</v>
          </cell>
          <cell r="AN745">
            <v>58.333333333333336</v>
          </cell>
          <cell r="AO745">
            <v>50</v>
          </cell>
          <cell r="AP745">
            <v>58.333333333333336</v>
          </cell>
          <cell r="AQ745">
            <v>43.75</v>
          </cell>
          <cell r="AR745">
            <v>64.583333333333343</v>
          </cell>
          <cell r="AS745">
            <v>50</v>
          </cell>
          <cell r="AT745">
            <v>79.166666666666671</v>
          </cell>
          <cell r="AU745">
            <v>25</v>
          </cell>
          <cell r="AV745">
            <v>37.5</v>
          </cell>
          <cell r="AW745">
            <v>0</v>
          </cell>
          <cell r="AX745">
            <v>100</v>
          </cell>
          <cell r="AY745">
            <v>50</v>
          </cell>
          <cell r="AZ745">
            <v>72.916666666666671</v>
          </cell>
          <cell r="BA745">
            <v>50</v>
          </cell>
          <cell r="BB745">
            <v>75</v>
          </cell>
          <cell r="BC745">
            <v>72.916666666666671</v>
          </cell>
          <cell r="BD745">
            <v>58.333333333333336</v>
          </cell>
          <cell r="BE745">
            <v>12.5</v>
          </cell>
          <cell r="BF745">
            <v>55.104166666666671</v>
          </cell>
          <cell r="BG745">
            <v>40.416666666666671</v>
          </cell>
          <cell r="BH745">
            <v>48.295454545454547</v>
          </cell>
          <cell r="BI745">
            <v>63.888888888888893</v>
          </cell>
          <cell r="BJ745">
            <v>65.277777777777786</v>
          </cell>
          <cell r="BK745">
            <v>55.286458333333336</v>
          </cell>
          <cell r="BL745">
            <v>53.958333333333336</v>
          </cell>
          <cell r="BM745">
            <v>61.666666666666671</v>
          </cell>
          <cell r="BN745">
            <v>52.206790123456798</v>
          </cell>
          <cell r="BO745">
            <v>54.745370370370367</v>
          </cell>
          <cell r="BP745">
            <v>63.750000000000014</v>
          </cell>
          <cell r="BQ745">
            <v>42.458333333333343</v>
          </cell>
          <cell r="BR745">
            <v>55.638888888888893</v>
          </cell>
          <cell r="BS745">
            <v>46.875</v>
          </cell>
          <cell r="BT745">
            <v>61.111111111111114</v>
          </cell>
          <cell r="BU745">
            <v>62.152777777777779</v>
          </cell>
          <cell r="BV745">
            <v>59.861111111111121</v>
          </cell>
          <cell r="BW745">
            <v>51.438172043010752</v>
          </cell>
        </row>
        <row r="746">
          <cell r="F746">
            <v>50</v>
          </cell>
          <cell r="G746">
            <v>50</v>
          </cell>
          <cell r="H746">
            <v>62.5</v>
          </cell>
          <cell r="I746">
            <v>100</v>
          </cell>
          <cell r="J746">
            <v>75</v>
          </cell>
          <cell r="K746">
            <v>50</v>
          </cell>
          <cell r="L746">
            <v>70</v>
          </cell>
          <cell r="M746">
            <v>75</v>
          </cell>
          <cell r="N746">
            <v>37.5</v>
          </cell>
          <cell r="O746">
            <v>62.5</v>
          </cell>
          <cell r="P746">
            <v>25</v>
          </cell>
          <cell r="Q746">
            <v>50</v>
          </cell>
          <cell r="R746">
            <v>37.5</v>
          </cell>
          <cell r="S746">
            <v>12.5</v>
          </cell>
          <cell r="T746">
            <v>50</v>
          </cell>
          <cell r="U746">
            <v>75</v>
          </cell>
          <cell r="V746">
            <v>12.5</v>
          </cell>
          <cell r="W746">
            <v>50</v>
          </cell>
          <cell r="X746">
            <v>50</v>
          </cell>
          <cell r="Y746">
            <v>50</v>
          </cell>
          <cell r="Z746">
            <v>25</v>
          </cell>
          <cell r="AA746">
            <v>62.5</v>
          </cell>
          <cell r="AB746">
            <v>25</v>
          </cell>
          <cell r="AC746">
            <v>25</v>
          </cell>
          <cell r="AD746">
            <v>50</v>
          </cell>
          <cell r="AE746">
            <v>50</v>
          </cell>
          <cell r="AF746">
            <v>27.500000000000004</v>
          </cell>
          <cell r="AG746">
            <v>50</v>
          </cell>
          <cell r="AH746">
            <v>62.5</v>
          </cell>
          <cell r="AI746">
            <v>62.5</v>
          </cell>
          <cell r="AJ746">
            <v>75</v>
          </cell>
          <cell r="AK746">
            <v>50</v>
          </cell>
          <cell r="AL746">
            <v>100</v>
          </cell>
          <cell r="AM746">
            <v>75</v>
          </cell>
          <cell r="AN746">
            <v>50</v>
          </cell>
          <cell r="AO746">
            <v>50</v>
          </cell>
          <cell r="AP746">
            <v>50</v>
          </cell>
          <cell r="AQ746">
            <v>37.5</v>
          </cell>
          <cell r="AR746">
            <v>62.5</v>
          </cell>
          <cell r="AS746">
            <v>50</v>
          </cell>
          <cell r="AT746">
            <v>75</v>
          </cell>
          <cell r="AU746">
            <v>25</v>
          </cell>
          <cell r="AV746">
            <v>25</v>
          </cell>
          <cell r="AW746">
            <v>0</v>
          </cell>
          <cell r="AX746">
            <v>100</v>
          </cell>
          <cell r="AY746">
            <v>50</v>
          </cell>
          <cell r="AZ746">
            <v>62.5</v>
          </cell>
          <cell r="BA746">
            <v>50</v>
          </cell>
          <cell r="BB746">
            <v>75</v>
          </cell>
          <cell r="BC746">
            <v>62.5</v>
          </cell>
          <cell r="BD746">
            <v>50</v>
          </cell>
          <cell r="BE746">
            <v>25</v>
          </cell>
          <cell r="BF746">
            <v>51.634615384615387</v>
          </cell>
          <cell r="BG746">
            <v>45.714285714285715</v>
          </cell>
          <cell r="BH746">
            <v>44.31818181818182</v>
          </cell>
          <cell r="BI746">
            <v>62.5</v>
          </cell>
          <cell r="BJ746">
            <v>62.5</v>
          </cell>
          <cell r="BK746">
            <v>47.03125</v>
          </cell>
          <cell r="BL746">
            <v>50.217391304347828</v>
          </cell>
          <cell r="BM746">
            <v>60</v>
          </cell>
          <cell r="BN746">
            <v>47.314814814814817</v>
          </cell>
          <cell r="BO746">
            <v>52.083333333333336</v>
          </cell>
          <cell r="BP746">
            <v>57.5</v>
          </cell>
          <cell r="BQ746">
            <v>47</v>
          </cell>
          <cell r="BR746">
            <v>46.833333333333336</v>
          </cell>
          <cell r="BS746">
            <v>43.75</v>
          </cell>
          <cell r="BT746">
            <v>58.333333333333336</v>
          </cell>
          <cell r="BU746">
            <v>56.25</v>
          </cell>
          <cell r="BV746">
            <v>57.5</v>
          </cell>
          <cell r="BW746">
            <v>47.903225806451616</v>
          </cell>
        </row>
        <row r="747">
          <cell r="F747" t="str">
            <v>.</v>
          </cell>
          <cell r="G747">
            <v>33.333333333333336</v>
          </cell>
          <cell r="H747">
            <v>66.666666666666671</v>
          </cell>
          <cell r="I747" t="str">
            <v>.</v>
          </cell>
          <cell r="J747">
            <v>83.333333333333343</v>
          </cell>
          <cell r="K747">
            <v>50</v>
          </cell>
          <cell r="L747">
            <v>50</v>
          </cell>
          <cell r="M747">
            <v>100</v>
          </cell>
          <cell r="N747">
            <v>33.333333333333336</v>
          </cell>
          <cell r="O747">
            <v>33.333333333333336</v>
          </cell>
          <cell r="P747">
            <v>50</v>
          </cell>
          <cell r="Q747">
            <v>33.333333333333336</v>
          </cell>
          <cell r="R747">
            <v>33.333333333333336</v>
          </cell>
          <cell r="S747">
            <v>33.333333333333336</v>
          </cell>
          <cell r="T747">
            <v>50</v>
          </cell>
          <cell r="U747" t="str">
            <v>.</v>
          </cell>
          <cell r="V747" t="str">
            <v>.</v>
          </cell>
          <cell r="W747">
            <v>50</v>
          </cell>
          <cell r="X747">
            <v>50</v>
          </cell>
          <cell r="Y747" t="str">
            <v>.</v>
          </cell>
          <cell r="Z747">
            <v>83.333333333333343</v>
          </cell>
          <cell r="AA747">
            <v>83.333333333333343</v>
          </cell>
          <cell r="AB747">
            <v>33.333333333333336</v>
          </cell>
          <cell r="AC747">
            <v>50</v>
          </cell>
          <cell r="AD747">
            <v>66.666666666666671</v>
          </cell>
          <cell r="AE747">
            <v>83.333333333333343</v>
          </cell>
          <cell r="AF747">
            <v>50</v>
          </cell>
          <cell r="AG747" t="str">
            <v>.</v>
          </cell>
          <cell r="AH747">
            <v>83.333333333333343</v>
          </cell>
          <cell r="AI747">
            <v>83.333333333333343</v>
          </cell>
          <cell r="AJ747">
            <v>83.333333333333343</v>
          </cell>
          <cell r="AK747">
            <v>66.666666666666671</v>
          </cell>
          <cell r="AL747" t="str">
            <v>.</v>
          </cell>
          <cell r="AM747" t="str">
            <v>.</v>
          </cell>
          <cell r="AN747">
            <v>66.666666666666671</v>
          </cell>
          <cell r="AO747" t="str">
            <v>.</v>
          </cell>
          <cell r="AP747">
            <v>66.666666666666671</v>
          </cell>
          <cell r="AQ747">
            <v>50</v>
          </cell>
          <cell r="AR747">
            <v>66.666666666666671</v>
          </cell>
          <cell r="AS747">
            <v>50</v>
          </cell>
          <cell r="AT747">
            <v>83.333333333333343</v>
          </cell>
          <cell r="AU747" t="str">
            <v>.</v>
          </cell>
          <cell r="AV747">
            <v>50</v>
          </cell>
          <cell r="AW747" t="str">
            <v>.</v>
          </cell>
          <cell r="AX747" t="str">
            <v>.</v>
          </cell>
          <cell r="AY747" t="str">
            <v>.</v>
          </cell>
          <cell r="AZ747">
            <v>83.333333333333343</v>
          </cell>
          <cell r="BA747">
            <v>50</v>
          </cell>
          <cell r="BB747" t="str">
            <v>.</v>
          </cell>
          <cell r="BC747">
            <v>83.333333333333343</v>
          </cell>
          <cell r="BD747">
            <v>66.666666666666671</v>
          </cell>
          <cell r="BE747">
            <v>0</v>
          </cell>
          <cell r="BF747">
            <v>58.771929824561404</v>
          </cell>
          <cell r="BG747">
            <v>36.666666666666671</v>
          </cell>
          <cell r="BH747">
            <v>61.111111111111121</v>
          </cell>
          <cell r="BI747">
            <v>66.666666666666671</v>
          </cell>
          <cell r="BJ747">
            <v>59.523809523809533</v>
          </cell>
          <cell r="BK747">
            <v>63.541666666666664</v>
          </cell>
          <cell r="BL747">
            <v>58.558558558558552</v>
          </cell>
          <cell r="BM747">
            <v>66.666666666666671</v>
          </cell>
          <cell r="BN747">
            <v>57.575757575757578</v>
          </cell>
          <cell r="BO747">
            <v>56.410256410256416</v>
          </cell>
          <cell r="BP747">
            <v>70</v>
          </cell>
          <cell r="BQ747">
            <v>39.583333333333336</v>
          </cell>
          <cell r="BR747">
            <v>64.444444444444443</v>
          </cell>
          <cell r="BS747">
            <v>60</v>
          </cell>
          <cell r="BT747">
            <v>59.259259259259267</v>
          </cell>
          <cell r="BU747">
            <v>70.833333333333343</v>
          </cell>
          <cell r="BV747">
            <v>60.256410256410263</v>
          </cell>
          <cell r="BW747">
            <v>55.555555555555557</v>
          </cell>
        </row>
        <row r="748">
          <cell r="F748">
            <v>44.444444444444443</v>
          </cell>
          <cell r="G748">
            <v>33.333333333333329</v>
          </cell>
          <cell r="H748">
            <v>55.555555555555557</v>
          </cell>
          <cell r="I748">
            <v>88.888888888888886</v>
          </cell>
          <cell r="J748">
            <v>44.444444444444443</v>
          </cell>
          <cell r="K748">
            <v>22.222222222222221</v>
          </cell>
          <cell r="L748">
            <v>22.222222222222221</v>
          </cell>
          <cell r="M748" t="str">
            <v>.</v>
          </cell>
          <cell r="N748">
            <v>22.222222222222221</v>
          </cell>
          <cell r="O748">
            <v>22.222222222222221</v>
          </cell>
          <cell r="P748" t="str">
            <v>.</v>
          </cell>
          <cell r="Q748">
            <v>22.222222222222221</v>
          </cell>
          <cell r="R748">
            <v>22.222222222222221</v>
          </cell>
          <cell r="S748">
            <v>33.333333333333329</v>
          </cell>
          <cell r="T748" t="str">
            <v>.</v>
          </cell>
          <cell r="U748">
            <v>44.444444444444443</v>
          </cell>
          <cell r="V748" t="str">
            <v>.</v>
          </cell>
          <cell r="W748">
            <v>22.222222222222221</v>
          </cell>
          <cell r="X748">
            <v>33.333333333333329</v>
          </cell>
          <cell r="Y748" t="str">
            <v>.</v>
          </cell>
          <cell r="Z748" t="str">
            <v>.</v>
          </cell>
          <cell r="AA748">
            <v>77.777777777777771</v>
          </cell>
          <cell r="AB748">
            <v>22.222222222222221</v>
          </cell>
          <cell r="AC748" t="str">
            <v>.</v>
          </cell>
          <cell r="AD748">
            <v>55.555555555555557</v>
          </cell>
          <cell r="AE748">
            <v>66.666666666666657</v>
          </cell>
          <cell r="AF748">
            <v>33.333333333333329</v>
          </cell>
          <cell r="AG748">
            <v>44.444444444444443</v>
          </cell>
          <cell r="AH748">
            <v>66.666666666666657</v>
          </cell>
          <cell r="AI748">
            <v>55.555555555555557</v>
          </cell>
          <cell r="AJ748">
            <v>55.555555555555557</v>
          </cell>
          <cell r="AK748">
            <v>44.444444444444443</v>
          </cell>
          <cell r="AL748">
            <v>100</v>
          </cell>
          <cell r="AM748">
            <v>44.444444444444443</v>
          </cell>
          <cell r="AN748">
            <v>44.444444444444443</v>
          </cell>
          <cell r="AO748">
            <v>77.777777777777771</v>
          </cell>
          <cell r="AP748">
            <v>33.333333333333329</v>
          </cell>
          <cell r="AQ748">
            <v>55.555555555555557</v>
          </cell>
          <cell r="AR748">
            <v>44.444444444444443</v>
          </cell>
          <cell r="AS748" t="str">
            <v>.</v>
          </cell>
          <cell r="AT748">
            <v>77.777777777777771</v>
          </cell>
          <cell r="AU748" t="str">
            <v>.</v>
          </cell>
          <cell r="AV748">
            <v>33.333333333333329</v>
          </cell>
          <cell r="AW748">
            <v>0</v>
          </cell>
          <cell r="AX748">
            <v>88.888888888888886</v>
          </cell>
          <cell r="AY748" t="str">
            <v>.</v>
          </cell>
          <cell r="AZ748">
            <v>66.666666666666657</v>
          </cell>
          <cell r="BA748">
            <v>44.444444444444443</v>
          </cell>
          <cell r="BB748">
            <v>66.666666666666657</v>
          </cell>
          <cell r="BC748">
            <v>55.555555555555557</v>
          </cell>
          <cell r="BD748">
            <v>77.777777777777771</v>
          </cell>
          <cell r="BE748">
            <v>11.111111111111111</v>
          </cell>
          <cell r="BF748">
            <v>47.089947089947088</v>
          </cell>
          <cell r="BG748">
            <v>22.222222222222221</v>
          </cell>
          <cell r="BH748">
            <v>37.5</v>
          </cell>
          <cell r="BI748">
            <v>48.148148148148152</v>
          </cell>
          <cell r="BJ748">
            <v>64.646464646464651</v>
          </cell>
          <cell r="BK748">
            <v>47.222222222222221</v>
          </cell>
          <cell r="BL748">
            <v>46.913580246913575</v>
          </cell>
          <cell r="BM748">
            <v>48.888888888888886</v>
          </cell>
          <cell r="BN748">
            <v>42.424242424242429</v>
          </cell>
          <cell r="BO748">
            <v>46.825396825396815</v>
          </cell>
          <cell r="BP748">
            <v>48.888888888888879</v>
          </cell>
          <cell r="BQ748">
            <v>23.809523809523814</v>
          </cell>
          <cell r="BR748">
            <v>47.222222222222221</v>
          </cell>
          <cell r="BS748">
            <v>33.333333333333336</v>
          </cell>
          <cell r="BT748">
            <v>61.538461538461519</v>
          </cell>
          <cell r="BU748">
            <v>83.333333333333329</v>
          </cell>
          <cell r="BV748">
            <v>45.238095238095234</v>
          </cell>
          <cell r="BW748">
            <v>45.299145299145295</v>
          </cell>
        </row>
        <row r="749">
          <cell r="F749">
            <v>50</v>
          </cell>
          <cell r="G749">
            <v>0</v>
          </cell>
          <cell r="H749">
            <v>50</v>
          </cell>
          <cell r="I749">
            <v>50</v>
          </cell>
          <cell r="J749">
            <v>75</v>
          </cell>
          <cell r="K749">
            <v>50</v>
          </cell>
          <cell r="L749">
            <v>50</v>
          </cell>
          <cell r="M749">
            <v>100</v>
          </cell>
          <cell r="N749">
            <v>25</v>
          </cell>
          <cell r="O749">
            <v>25</v>
          </cell>
          <cell r="P749">
            <v>0</v>
          </cell>
          <cell r="Q749">
            <v>50</v>
          </cell>
          <cell r="R749">
            <v>25</v>
          </cell>
          <cell r="S749">
            <v>25</v>
          </cell>
          <cell r="T749">
            <v>25</v>
          </cell>
          <cell r="U749">
            <v>75</v>
          </cell>
          <cell r="V749">
            <v>25</v>
          </cell>
          <cell r="W749">
            <v>0</v>
          </cell>
          <cell r="X749">
            <v>0</v>
          </cell>
          <cell r="Y749">
            <v>50</v>
          </cell>
          <cell r="Z749">
            <v>50</v>
          </cell>
          <cell r="AA749">
            <v>50</v>
          </cell>
          <cell r="AB749">
            <v>25</v>
          </cell>
          <cell r="AC749">
            <v>25</v>
          </cell>
          <cell r="AD749">
            <v>50</v>
          </cell>
          <cell r="AE749">
            <v>75</v>
          </cell>
          <cell r="AF749">
            <v>0</v>
          </cell>
          <cell r="AG749">
            <v>25</v>
          </cell>
          <cell r="AH749">
            <v>0</v>
          </cell>
          <cell r="AI749">
            <v>0</v>
          </cell>
          <cell r="AJ749">
            <v>25</v>
          </cell>
          <cell r="AK749">
            <v>25</v>
          </cell>
          <cell r="AL749">
            <v>75</v>
          </cell>
          <cell r="AM749">
            <v>50</v>
          </cell>
          <cell r="AN749">
            <v>25</v>
          </cell>
          <cell r="AO749">
            <v>50</v>
          </cell>
          <cell r="AP749">
            <v>25</v>
          </cell>
          <cell r="AQ749">
            <v>25</v>
          </cell>
          <cell r="AR749">
            <v>50</v>
          </cell>
          <cell r="AS749">
            <v>50</v>
          </cell>
          <cell r="AT749">
            <v>50</v>
          </cell>
          <cell r="AU749">
            <v>50</v>
          </cell>
          <cell r="AV749">
            <v>0</v>
          </cell>
          <cell r="AW749">
            <v>0</v>
          </cell>
          <cell r="AX749">
            <v>100</v>
          </cell>
          <cell r="AY749">
            <v>50</v>
          </cell>
          <cell r="AZ749">
            <v>25</v>
          </cell>
          <cell r="BA749">
            <v>25</v>
          </cell>
          <cell r="BB749">
            <v>50</v>
          </cell>
          <cell r="BC749">
            <v>50</v>
          </cell>
          <cell r="BD749">
            <v>25</v>
          </cell>
          <cell r="BE749">
            <v>0</v>
          </cell>
          <cell r="BF749">
            <v>36.057692307692307</v>
          </cell>
          <cell r="BG749">
            <v>35.714285714285715</v>
          </cell>
          <cell r="BH749">
            <v>27.272727272727273</v>
          </cell>
          <cell r="BI749">
            <v>45.833333333333336</v>
          </cell>
          <cell r="BJ749">
            <v>37.5</v>
          </cell>
          <cell r="BK749">
            <v>37.5</v>
          </cell>
          <cell r="BL749">
            <v>34.782608695652172</v>
          </cell>
          <cell r="BM749">
            <v>40</v>
          </cell>
          <cell r="BN749">
            <v>31.481481481481481</v>
          </cell>
          <cell r="BO749">
            <v>30.555555555555557</v>
          </cell>
          <cell r="BP749">
            <v>45</v>
          </cell>
          <cell r="BQ749">
            <v>35</v>
          </cell>
          <cell r="BR749">
            <v>36.666666666666664</v>
          </cell>
          <cell r="BS749">
            <v>20.833333333333332</v>
          </cell>
          <cell r="BT749">
            <v>36.666666666666664</v>
          </cell>
          <cell r="BU749">
            <v>45.833333333333336</v>
          </cell>
          <cell r="BV749">
            <v>35</v>
          </cell>
          <cell r="BW749">
            <v>34.677419354838712</v>
          </cell>
        </row>
        <row r="750">
          <cell r="F750">
            <v>35.714285714285715</v>
          </cell>
          <cell r="G750">
            <v>35.714285714285715</v>
          </cell>
          <cell r="H750">
            <v>35.714285714285715</v>
          </cell>
          <cell r="I750">
            <v>92.857142857142861</v>
          </cell>
          <cell r="J750">
            <v>35.714285714285715</v>
          </cell>
          <cell r="K750">
            <v>35.714285714285715</v>
          </cell>
          <cell r="L750">
            <v>35.714285714285715</v>
          </cell>
          <cell r="M750">
            <v>64.285714285714292</v>
          </cell>
          <cell r="N750">
            <v>35.714285714285715</v>
          </cell>
          <cell r="O750">
            <v>35.714285714285715</v>
          </cell>
          <cell r="P750">
            <v>35.714285714285715</v>
          </cell>
          <cell r="Q750">
            <v>35.714285714285715</v>
          </cell>
          <cell r="R750">
            <v>7.1428571428571432</v>
          </cell>
          <cell r="S750">
            <v>35.714285714285715</v>
          </cell>
          <cell r="T750">
            <v>35.714285714285715</v>
          </cell>
          <cell r="U750">
            <v>64.285714285714292</v>
          </cell>
          <cell r="V750">
            <v>35.714285714285715</v>
          </cell>
          <cell r="W750">
            <v>7.1428571428571432</v>
          </cell>
          <cell r="X750">
            <v>35.714285714285715</v>
          </cell>
          <cell r="Y750">
            <v>64.285714285714292</v>
          </cell>
          <cell r="Z750">
            <v>35.714285714285715</v>
          </cell>
          <cell r="AA750">
            <v>64.285714285714292</v>
          </cell>
          <cell r="AB750">
            <v>35.714285714285715</v>
          </cell>
          <cell r="AC750">
            <v>7.1428571428571432</v>
          </cell>
          <cell r="AD750">
            <v>64.285714285714292</v>
          </cell>
          <cell r="AE750">
            <v>64.285714285714292</v>
          </cell>
          <cell r="AF750">
            <v>28.571428571428573</v>
          </cell>
          <cell r="AG750">
            <v>7.1428571428571432</v>
          </cell>
          <cell r="AH750">
            <v>64.285714285714292</v>
          </cell>
          <cell r="AI750">
            <v>64.285714285714292</v>
          </cell>
          <cell r="AJ750">
            <v>35.714285714285715</v>
          </cell>
          <cell r="AK750">
            <v>35.714285714285715</v>
          </cell>
          <cell r="AL750">
            <v>92.857142857142861</v>
          </cell>
          <cell r="AM750">
            <v>35.714285714285715</v>
          </cell>
          <cell r="AN750">
            <v>35.714285714285715</v>
          </cell>
          <cell r="AO750">
            <v>35.714285714285715</v>
          </cell>
          <cell r="AP750">
            <v>35.714285714285715</v>
          </cell>
          <cell r="AQ750">
            <v>35.714285714285715</v>
          </cell>
          <cell r="AR750">
            <v>35.714285714285715</v>
          </cell>
          <cell r="AS750">
            <v>35.714285714285715</v>
          </cell>
          <cell r="AT750">
            <v>64.285714285714292</v>
          </cell>
          <cell r="AU750">
            <v>64.285714285714292</v>
          </cell>
          <cell r="AV750">
            <v>7.1428571428571432</v>
          </cell>
          <cell r="AW750" t="str">
            <v>.</v>
          </cell>
          <cell r="AX750">
            <v>64.285714285714292</v>
          </cell>
          <cell r="AY750">
            <v>64.285714285714292</v>
          </cell>
          <cell r="AZ750">
            <v>35.714285714285715</v>
          </cell>
          <cell r="BA750">
            <v>35.714285714285715</v>
          </cell>
          <cell r="BB750">
            <v>64.285714285714292</v>
          </cell>
          <cell r="BC750">
            <v>35.714285714285715</v>
          </cell>
          <cell r="BD750">
            <v>64.285714285714292</v>
          </cell>
          <cell r="BE750">
            <v>7.1428571428571432</v>
          </cell>
          <cell r="BF750">
            <v>42.296918767507016</v>
          </cell>
          <cell r="BG750">
            <v>35.714285714285715</v>
          </cell>
          <cell r="BH750">
            <v>38.571428571428569</v>
          </cell>
          <cell r="BI750">
            <v>40.476190476190482</v>
          </cell>
          <cell r="BJ750">
            <v>57.14285714285716</v>
          </cell>
          <cell r="BK750">
            <v>37.053571428571431</v>
          </cell>
          <cell r="BL750">
            <v>42.539682539682545</v>
          </cell>
          <cell r="BM750">
            <v>35.714285714285722</v>
          </cell>
          <cell r="BN750">
            <v>36.538461538461533</v>
          </cell>
          <cell r="BO750">
            <v>43.650793650793652</v>
          </cell>
          <cell r="BP750">
            <v>41.428571428571431</v>
          </cell>
          <cell r="BQ750">
            <v>35.714285714285715</v>
          </cell>
          <cell r="BR750">
            <v>37.142857142857139</v>
          </cell>
          <cell r="BS750">
            <v>35.714285714285722</v>
          </cell>
          <cell r="BT750">
            <v>52.857142857142868</v>
          </cell>
          <cell r="BU750">
            <v>59.523809523809518</v>
          </cell>
          <cell r="BV750">
            <v>45.238095238095234</v>
          </cell>
          <cell r="BW750">
            <v>37.380952380952372</v>
          </cell>
        </row>
        <row r="751">
          <cell r="F751">
            <v>52.267996453510428</v>
          </cell>
          <cell r="G751" t="str">
            <v>.</v>
          </cell>
          <cell r="H751">
            <v>38.367559797730401</v>
          </cell>
          <cell r="I751">
            <v>75.044157664022507</v>
          </cell>
          <cell r="J751">
            <v>60.585045455060801</v>
          </cell>
          <cell r="K751">
            <v>24.148135169430905</v>
          </cell>
          <cell r="L751">
            <v>40.181113490352921</v>
          </cell>
          <cell r="M751">
            <v>41.070030129236983</v>
          </cell>
          <cell r="N751" t="str">
            <v>.</v>
          </cell>
          <cell r="O751">
            <v>15.658756394135896</v>
          </cell>
          <cell r="P751" t="str">
            <v>.</v>
          </cell>
          <cell r="Q751" t="str">
            <v>.</v>
          </cell>
          <cell r="R751" t="str">
            <v>.</v>
          </cell>
          <cell r="S751">
            <v>38.851286179075579</v>
          </cell>
          <cell r="T751" t="str">
            <v>.</v>
          </cell>
          <cell r="U751">
            <v>63.615303110270418</v>
          </cell>
          <cell r="V751" t="str">
            <v>.</v>
          </cell>
          <cell r="W751" t="str">
            <v>.</v>
          </cell>
          <cell r="X751">
            <v>32.438754405647799</v>
          </cell>
          <cell r="Y751" t="str">
            <v>.</v>
          </cell>
          <cell r="Z751">
            <v>49.745476228980948</v>
          </cell>
          <cell r="AA751">
            <v>60.057198988839474</v>
          </cell>
          <cell r="AB751" t="str">
            <v>.</v>
          </cell>
          <cell r="AC751" t="str">
            <v>.</v>
          </cell>
          <cell r="AD751">
            <v>50.239169100279334</v>
          </cell>
          <cell r="AE751">
            <v>33.752768057187374</v>
          </cell>
          <cell r="AF751" t="str">
            <v>.</v>
          </cell>
          <cell r="AG751">
            <v>44.840267297531462</v>
          </cell>
          <cell r="AH751">
            <v>41.100897609571781</v>
          </cell>
          <cell r="AI751">
            <v>56.023914738030449</v>
          </cell>
          <cell r="AJ751">
            <v>50.594660810519613</v>
          </cell>
          <cell r="AK751">
            <v>43.074095192309471</v>
          </cell>
          <cell r="AL751">
            <v>83.262752275867498</v>
          </cell>
          <cell r="AM751">
            <v>61.406547882346722</v>
          </cell>
          <cell r="AN751">
            <v>46.24858390112216</v>
          </cell>
          <cell r="AO751">
            <v>78.416449806708755</v>
          </cell>
          <cell r="AP751" t="str">
            <v>.</v>
          </cell>
          <cell r="AQ751">
            <v>46.323182866740659</v>
          </cell>
          <cell r="AR751">
            <v>73.36238582380885</v>
          </cell>
          <cell r="AS751" t="str">
            <v>.</v>
          </cell>
          <cell r="AT751">
            <v>46.223498380889772</v>
          </cell>
          <cell r="AU751" t="str">
            <v>.</v>
          </cell>
          <cell r="AV751" t="str">
            <v>.</v>
          </cell>
          <cell r="AW751" t="str">
            <v>.</v>
          </cell>
          <cell r="AX751">
            <v>94.496356809860075</v>
          </cell>
          <cell r="AY751">
            <v>71.156845259377647</v>
          </cell>
          <cell r="AZ751">
            <v>50.589243017683494</v>
          </cell>
          <cell r="BA751" t="str">
            <v>.</v>
          </cell>
          <cell r="BB751" t="str">
            <v>.</v>
          </cell>
          <cell r="BC751">
            <v>42.418523966037689</v>
          </cell>
          <cell r="BD751">
            <v>65.196766407205558</v>
          </cell>
          <cell r="BE751">
            <v>9.4068673255507882</v>
          </cell>
          <cell r="BF751">
            <v>50.914078484694663</v>
          </cell>
          <cell r="BG751">
            <v>27.91993494224441</v>
          </cell>
          <cell r="BH751">
            <v>45.532701913814684</v>
          </cell>
          <cell r="BI751">
            <v>53.040841987193701</v>
          </cell>
          <cell r="BJ751">
            <v>59.4642145322277</v>
          </cell>
          <cell r="BK751">
            <v>47.979770981897133</v>
          </cell>
          <cell r="BL751">
            <v>50.534299287819849</v>
          </cell>
          <cell r="BM751">
            <v>50.397226706424519</v>
          </cell>
          <cell r="BN751">
            <v>47.827289120336467</v>
          </cell>
          <cell r="BO751">
            <v>50.554660191431559</v>
          </cell>
          <cell r="BP751">
            <v>48.151491415448056</v>
          </cell>
          <cell r="BQ751">
            <v>26.662668351306575</v>
          </cell>
          <cell r="BR751">
            <v>47.979770981897133</v>
          </cell>
          <cell r="BS751">
            <v>41.698815823988276</v>
          </cell>
          <cell r="BT751">
            <v>58.724633572682357</v>
          </cell>
          <cell r="BU751">
            <v>55.144560004892092</v>
          </cell>
          <cell r="BV751">
            <v>46.906737036616612</v>
          </cell>
          <cell r="BW751">
            <v>53.231960500248952</v>
          </cell>
        </row>
        <row r="752">
          <cell r="F752">
            <v>45.218233732188637</v>
          </cell>
          <cell r="G752">
            <v>12.588276836158194</v>
          </cell>
          <cell r="H752">
            <v>43.520397228263427</v>
          </cell>
          <cell r="I752">
            <v>82.423330632325261</v>
          </cell>
          <cell r="J752">
            <v>49.742074622900383</v>
          </cell>
          <cell r="K752">
            <v>33.071383565101023</v>
          </cell>
          <cell r="L752">
            <v>25.471638700762984</v>
          </cell>
          <cell r="M752">
            <v>79.180084930339419</v>
          </cell>
          <cell r="N752">
            <v>20.645732445520583</v>
          </cell>
          <cell r="O752">
            <v>27.14975815784813</v>
          </cell>
          <cell r="P752">
            <v>35.534705407586763</v>
          </cell>
          <cell r="Q752">
            <v>22.630750605326877</v>
          </cell>
          <cell r="R752">
            <v>22.120930858218994</v>
          </cell>
          <cell r="S752">
            <v>24.183747681616627</v>
          </cell>
          <cell r="T752">
            <v>34.44467312348668</v>
          </cell>
          <cell r="U752">
            <v>49.98093706556115</v>
          </cell>
          <cell r="V752">
            <v>9.7213075060532681</v>
          </cell>
          <cell r="W752">
            <v>51.133844498251278</v>
          </cell>
          <cell r="X752">
            <v>43.062622676395847</v>
          </cell>
          <cell r="Y752">
            <v>30.021307506053269</v>
          </cell>
          <cell r="Z752">
            <v>46.91685154421598</v>
          </cell>
          <cell r="AA752">
            <v>55.644875220839474</v>
          </cell>
          <cell r="AB752">
            <v>33.907553134248047</v>
          </cell>
          <cell r="AC752">
            <v>20.221065375302665</v>
          </cell>
          <cell r="AD752">
            <v>39.564401875486702</v>
          </cell>
          <cell r="AE752">
            <v>58.086000956129773</v>
          </cell>
          <cell r="AF752">
            <v>18.5772800645682</v>
          </cell>
          <cell r="AG752">
            <v>29.272479018623773</v>
          </cell>
          <cell r="AH752">
            <v>52.935847812813265</v>
          </cell>
          <cell r="AI752">
            <v>43.661918000326125</v>
          </cell>
          <cell r="AJ752">
            <v>50.678904688534558</v>
          </cell>
          <cell r="AK752">
            <v>50.827667344834218</v>
          </cell>
          <cell r="AL752">
            <v>71.772181112967274</v>
          </cell>
          <cell r="AM752">
            <v>51.295646431416294</v>
          </cell>
          <cell r="AN752">
            <v>45.109296388236679</v>
          </cell>
          <cell r="AO752">
            <v>65.667836394583702</v>
          </cell>
          <cell r="AP752">
            <v>44.955474845305361</v>
          </cell>
          <cell r="AQ752">
            <v>25.051499325778284</v>
          </cell>
          <cell r="AR752">
            <v>60.735010953533958</v>
          </cell>
          <cell r="AS752">
            <v>41.033252623083136</v>
          </cell>
          <cell r="AT752">
            <v>49.633291131255454</v>
          </cell>
          <cell r="AU752">
            <v>55.352703793381764</v>
          </cell>
          <cell r="AV752">
            <v>25.224778046811949</v>
          </cell>
          <cell r="AW752">
            <v>6.9714285714285724</v>
          </cell>
          <cell r="AX752">
            <v>69.619095658142129</v>
          </cell>
          <cell r="AY752">
            <v>48.85312742967276</v>
          </cell>
          <cell r="AZ752">
            <v>44.163151329656834</v>
          </cell>
          <cell r="BA752">
            <v>27.147565240785582</v>
          </cell>
          <cell r="BB752">
            <v>59.867097121334403</v>
          </cell>
          <cell r="BC752">
            <v>45.016834596173297</v>
          </cell>
          <cell r="BD752">
            <v>40.435906293554147</v>
          </cell>
          <cell r="BE752">
            <v>21.075637314138962</v>
          </cell>
          <cell r="BF752">
            <v>41.175411488790807</v>
          </cell>
          <cell r="BG752">
            <v>22.537346539969157</v>
          </cell>
          <cell r="BH752">
            <v>40.822796399134795</v>
          </cell>
          <cell r="BI752">
            <v>47.743676785659744</v>
          </cell>
          <cell r="BJ752">
            <v>51.019037902420678</v>
          </cell>
          <cell r="BK752">
            <v>39.726168481490532</v>
          </cell>
          <cell r="BL752">
            <v>40.31868123267747</v>
          </cell>
          <cell r="BM752">
            <v>47.296224729679466</v>
          </cell>
          <cell r="BN752">
            <v>37.523221549440287</v>
          </cell>
          <cell r="BO752">
            <v>43.223619188626323</v>
          </cell>
          <cell r="BP752">
            <v>44.510156463990356</v>
          </cell>
          <cell r="BQ752">
            <v>24.445433880412644</v>
          </cell>
          <cell r="BR752">
            <v>39.639029538717686</v>
          </cell>
          <cell r="BS752">
            <v>36.698967556870393</v>
          </cell>
          <cell r="BT752">
            <v>48.924349387353715</v>
          </cell>
          <cell r="BU752">
            <v>55.968129280028599</v>
          </cell>
          <cell r="BV752">
            <v>44.639581145164016</v>
          </cell>
          <cell r="BW752">
            <v>36.63609369546743</v>
          </cell>
        </row>
        <row r="753">
          <cell r="F753">
            <v>50</v>
          </cell>
          <cell r="G753">
            <v>40.178571428571431</v>
          </cell>
          <cell r="H753">
            <v>66.964285714285722</v>
          </cell>
          <cell r="I753">
            <v>100</v>
          </cell>
          <cell r="J753">
            <v>73.214285714285722</v>
          </cell>
          <cell r="K753">
            <v>53.571428571428569</v>
          </cell>
          <cell r="L753">
            <v>37.678571428571431</v>
          </cell>
          <cell r="M753">
            <v>87.5</v>
          </cell>
          <cell r="N753">
            <v>38.053571428571431</v>
          </cell>
          <cell r="O753">
            <v>39.285714285714285</v>
          </cell>
          <cell r="P753">
            <v>33.928571428571431</v>
          </cell>
          <cell r="Q753">
            <v>46.428571428571431</v>
          </cell>
          <cell r="R753">
            <v>39.285714285714285</v>
          </cell>
          <cell r="S753">
            <v>26.785714285714285</v>
          </cell>
          <cell r="T753">
            <v>52.678571428571431</v>
          </cell>
          <cell r="U753">
            <v>50</v>
          </cell>
          <cell r="V753">
            <v>12.5</v>
          </cell>
          <cell r="W753">
            <v>46.428571428571431</v>
          </cell>
          <cell r="X753">
            <v>46.428571428571431</v>
          </cell>
          <cell r="Y753">
            <v>50</v>
          </cell>
          <cell r="Z753">
            <v>39.285714285714285</v>
          </cell>
          <cell r="AA753">
            <v>73.214285714285722</v>
          </cell>
          <cell r="AB753">
            <v>52.678571428571431</v>
          </cell>
          <cell r="AC753">
            <v>33.928571428571431</v>
          </cell>
          <cell r="AD753">
            <v>53.571428571428569</v>
          </cell>
          <cell r="AE753">
            <v>66.964285714285722</v>
          </cell>
          <cell r="AF753">
            <v>41.071428571428569</v>
          </cell>
          <cell r="AG753">
            <v>50</v>
          </cell>
          <cell r="AH753">
            <v>60.714285714285715</v>
          </cell>
          <cell r="AI753">
            <v>53.571428571428569</v>
          </cell>
          <cell r="AJ753">
            <v>73.214285714285722</v>
          </cell>
          <cell r="AK753">
            <v>40.178571428571431</v>
          </cell>
          <cell r="AL753">
            <v>75</v>
          </cell>
          <cell r="AM753">
            <v>87.5</v>
          </cell>
          <cell r="AN753">
            <v>59.821428571428569</v>
          </cell>
          <cell r="AO753">
            <v>75</v>
          </cell>
          <cell r="AP753">
            <v>53.571428571428569</v>
          </cell>
          <cell r="AQ753">
            <v>47.321428571428569</v>
          </cell>
          <cell r="AR753">
            <v>59.821428571428569</v>
          </cell>
          <cell r="AS753">
            <v>60.714285714285715</v>
          </cell>
          <cell r="AT753">
            <v>66.071428571428569</v>
          </cell>
          <cell r="AU753">
            <v>50</v>
          </cell>
          <cell r="AV753">
            <v>46.428571428571431</v>
          </cell>
          <cell r="AW753">
            <v>0</v>
          </cell>
          <cell r="AX753">
            <v>87.5</v>
          </cell>
          <cell r="AY753">
            <v>50</v>
          </cell>
          <cell r="AZ753">
            <v>66.964285714285722</v>
          </cell>
          <cell r="BA753">
            <v>39.285714285714285</v>
          </cell>
          <cell r="BB753">
            <v>100</v>
          </cell>
          <cell r="BC753">
            <v>59.821428571428569</v>
          </cell>
          <cell r="BD753">
            <v>47.321428571428569</v>
          </cell>
          <cell r="BE753">
            <v>19.642857142857142</v>
          </cell>
          <cell r="BF753">
            <v>53.482486263736284</v>
          </cell>
          <cell r="BG753">
            <v>37.604591836734691</v>
          </cell>
          <cell r="BH753">
            <v>47.564935064935071</v>
          </cell>
          <cell r="BI753">
            <v>62.946428571428577</v>
          </cell>
          <cell r="BJ753">
            <v>61.309523809523803</v>
          </cell>
          <cell r="BK753">
            <v>55.078125</v>
          </cell>
          <cell r="BL753">
            <v>52.2480590062112</v>
          </cell>
          <cell r="BM753">
            <v>65.535714285714292</v>
          </cell>
          <cell r="BN753">
            <v>51.31018518518519</v>
          </cell>
          <cell r="BO753">
            <v>50.099206349206348</v>
          </cell>
          <cell r="BP753">
            <v>58.75</v>
          </cell>
          <cell r="BQ753">
            <v>41.769642857142863</v>
          </cell>
          <cell r="BR753">
            <v>54.702380952380956</v>
          </cell>
          <cell r="BS753">
            <v>43.154761904761898</v>
          </cell>
          <cell r="BT753">
            <v>59.464285714285708</v>
          </cell>
          <cell r="BU753">
            <v>61.309523809523803</v>
          </cell>
          <cell r="BV753">
            <v>55.632142857142853</v>
          </cell>
          <cell r="BW753">
            <v>50.927419354838719</v>
          </cell>
        </row>
        <row r="754">
          <cell r="F754">
            <v>50</v>
          </cell>
          <cell r="G754">
            <v>37.5</v>
          </cell>
          <cell r="H754">
            <v>62.5</v>
          </cell>
          <cell r="I754">
            <v>100</v>
          </cell>
          <cell r="J754">
            <v>75</v>
          </cell>
          <cell r="K754">
            <v>50</v>
          </cell>
          <cell r="L754">
            <v>32.499999999999993</v>
          </cell>
          <cell r="M754">
            <v>75</v>
          </cell>
          <cell r="N754">
            <v>33.25</v>
          </cell>
          <cell r="O754">
            <v>50</v>
          </cell>
          <cell r="P754">
            <v>25</v>
          </cell>
          <cell r="Q754">
            <v>50</v>
          </cell>
          <cell r="R754">
            <v>50</v>
          </cell>
          <cell r="S754">
            <v>25</v>
          </cell>
          <cell r="T754">
            <v>62.5</v>
          </cell>
          <cell r="U754">
            <v>50</v>
          </cell>
          <cell r="V754">
            <v>12.5</v>
          </cell>
          <cell r="W754">
            <v>50</v>
          </cell>
          <cell r="X754">
            <v>50</v>
          </cell>
          <cell r="Y754">
            <v>50</v>
          </cell>
          <cell r="Z754">
            <v>50</v>
          </cell>
          <cell r="AA754">
            <v>75</v>
          </cell>
          <cell r="AB754">
            <v>62.5</v>
          </cell>
          <cell r="AC754">
            <v>25</v>
          </cell>
          <cell r="AD754">
            <v>50</v>
          </cell>
          <cell r="AE754">
            <v>62.5</v>
          </cell>
          <cell r="AF754">
            <v>25</v>
          </cell>
          <cell r="AG754">
            <v>50</v>
          </cell>
          <cell r="AH754">
            <v>50</v>
          </cell>
          <cell r="AI754">
            <v>50</v>
          </cell>
          <cell r="AJ754">
            <v>75</v>
          </cell>
          <cell r="AK754">
            <v>37.5</v>
          </cell>
          <cell r="AL754">
            <v>75</v>
          </cell>
          <cell r="AM754">
            <v>87.5</v>
          </cell>
          <cell r="AN754">
            <v>62.5</v>
          </cell>
          <cell r="AO754">
            <v>75</v>
          </cell>
          <cell r="AP754">
            <v>50</v>
          </cell>
          <cell r="AQ754">
            <v>37.5</v>
          </cell>
          <cell r="AR754">
            <v>62.5</v>
          </cell>
          <cell r="AS754">
            <v>50</v>
          </cell>
          <cell r="AT754">
            <v>75</v>
          </cell>
          <cell r="AU754">
            <v>50</v>
          </cell>
          <cell r="AV754">
            <v>50</v>
          </cell>
          <cell r="AW754">
            <v>0</v>
          </cell>
          <cell r="AX754">
            <v>87.5</v>
          </cell>
          <cell r="AY754">
            <v>50</v>
          </cell>
          <cell r="AZ754">
            <v>62.5</v>
          </cell>
          <cell r="BA754">
            <v>50</v>
          </cell>
          <cell r="BB754">
            <v>100</v>
          </cell>
          <cell r="BC754">
            <v>62.5</v>
          </cell>
          <cell r="BD754">
            <v>37.5</v>
          </cell>
          <cell r="BE754">
            <v>25</v>
          </cell>
          <cell r="BF754">
            <v>52.947115384615387</v>
          </cell>
          <cell r="BG754">
            <v>39.75</v>
          </cell>
          <cell r="BH754">
            <v>47.727272727272727</v>
          </cell>
          <cell r="BI754">
            <v>62.5</v>
          </cell>
          <cell r="BJ754">
            <v>59.375</v>
          </cell>
          <cell r="BK754">
            <v>53.90625</v>
          </cell>
          <cell r="BL754">
            <v>51.701086956521742</v>
          </cell>
          <cell r="BM754">
            <v>65</v>
          </cell>
          <cell r="BN754">
            <v>51.231481481481481</v>
          </cell>
          <cell r="BO754">
            <v>50</v>
          </cell>
          <cell r="BP754">
            <v>57.5</v>
          </cell>
          <cell r="BQ754">
            <v>41.575000000000003</v>
          </cell>
          <cell r="BR754">
            <v>54.166666666666664</v>
          </cell>
          <cell r="BS754">
            <v>45.833333333333336</v>
          </cell>
          <cell r="BT754">
            <v>58.333333333333336</v>
          </cell>
          <cell r="BU754">
            <v>54.166666666666664</v>
          </cell>
          <cell r="BV754">
            <v>55.55</v>
          </cell>
          <cell r="BW754">
            <v>51.451612903225808</v>
          </cell>
        </row>
        <row r="755">
          <cell r="F755" t="str">
            <v>.</v>
          </cell>
          <cell r="G755">
            <v>42.857142857142861</v>
          </cell>
          <cell r="H755">
            <v>71.428571428571431</v>
          </cell>
          <cell r="I755" t="str">
            <v>.</v>
          </cell>
          <cell r="J755">
            <v>71.428571428571431</v>
          </cell>
          <cell r="K755">
            <v>57.142857142857146</v>
          </cell>
          <cell r="L755">
            <v>42.857142857142861</v>
          </cell>
          <cell r="M755">
            <v>100</v>
          </cell>
          <cell r="N755">
            <v>42.857142857142861</v>
          </cell>
          <cell r="O755">
            <v>28.571428571428573</v>
          </cell>
          <cell r="P755">
            <v>42.857142857142861</v>
          </cell>
          <cell r="Q755">
            <v>42.857142857142861</v>
          </cell>
          <cell r="R755">
            <v>28.571428571428573</v>
          </cell>
          <cell r="S755">
            <v>28.571428571428573</v>
          </cell>
          <cell r="T755">
            <v>42.857142857142861</v>
          </cell>
          <cell r="U755" t="str">
            <v>.</v>
          </cell>
          <cell r="V755" t="str">
            <v>.</v>
          </cell>
          <cell r="W755">
            <v>42.857142857142861</v>
          </cell>
          <cell r="X755">
            <v>42.857142857142861</v>
          </cell>
          <cell r="Y755" t="str">
            <v>.</v>
          </cell>
          <cell r="Z755">
            <v>28.571428571428573</v>
          </cell>
          <cell r="AA755">
            <v>71.428571428571431</v>
          </cell>
          <cell r="AB755">
            <v>42.857142857142861</v>
          </cell>
          <cell r="AC755">
            <v>42.857142857142861</v>
          </cell>
          <cell r="AD755">
            <v>57.142857142857146</v>
          </cell>
          <cell r="AE755">
            <v>71.428571428571431</v>
          </cell>
          <cell r="AF755">
            <v>57.142857142857146</v>
          </cell>
          <cell r="AG755" t="str">
            <v>.</v>
          </cell>
          <cell r="AH755">
            <v>71.428571428571431</v>
          </cell>
          <cell r="AI755">
            <v>57.142857142857146</v>
          </cell>
          <cell r="AJ755">
            <v>71.428571428571431</v>
          </cell>
          <cell r="AK755">
            <v>42.857142857142861</v>
          </cell>
          <cell r="AL755" t="str">
            <v>.</v>
          </cell>
          <cell r="AM755" t="str">
            <v>.</v>
          </cell>
          <cell r="AN755">
            <v>57.142857142857146</v>
          </cell>
          <cell r="AO755" t="str">
            <v>.</v>
          </cell>
          <cell r="AP755">
            <v>57.142857142857146</v>
          </cell>
          <cell r="AQ755">
            <v>57.142857142857146</v>
          </cell>
          <cell r="AR755">
            <v>57.142857142857146</v>
          </cell>
          <cell r="AS755">
            <v>71.428571428571431</v>
          </cell>
          <cell r="AT755">
            <v>57.142857142857146</v>
          </cell>
          <cell r="AU755" t="str">
            <v>.</v>
          </cell>
          <cell r="AV755">
            <v>42.857142857142861</v>
          </cell>
          <cell r="AW755" t="str">
            <v>.</v>
          </cell>
          <cell r="AX755" t="str">
            <v>.</v>
          </cell>
          <cell r="AY755" t="str">
            <v>.</v>
          </cell>
          <cell r="AZ755">
            <v>71.428571428571431</v>
          </cell>
          <cell r="BA755">
            <v>28.571428571428573</v>
          </cell>
          <cell r="BB755" t="str">
            <v>.</v>
          </cell>
          <cell r="BC755">
            <v>57.142857142857146</v>
          </cell>
          <cell r="BD755">
            <v>57.142857142857146</v>
          </cell>
          <cell r="BE755">
            <v>14.285714285714286</v>
          </cell>
          <cell r="BF755">
            <v>51.879699248120289</v>
          </cell>
          <cell r="BG755">
            <v>37.142857142857153</v>
          </cell>
          <cell r="BH755">
            <v>52.380952380952387</v>
          </cell>
          <cell r="BI755">
            <v>42.857142857142861</v>
          </cell>
          <cell r="BJ755">
            <v>53.061224489795919</v>
          </cell>
          <cell r="BK755">
            <v>56.25</v>
          </cell>
          <cell r="BL755">
            <v>52.123552123552109</v>
          </cell>
          <cell r="BM755">
            <v>42.857142857142861</v>
          </cell>
          <cell r="BN755">
            <v>50.000000000000007</v>
          </cell>
          <cell r="BO755">
            <v>48.351648351648358</v>
          </cell>
          <cell r="BP755">
            <v>60.000000000000014</v>
          </cell>
          <cell r="BQ755">
            <v>44.642857142857146</v>
          </cell>
          <cell r="BR755">
            <v>55.238095238095234</v>
          </cell>
          <cell r="BS755">
            <v>48.571428571428569</v>
          </cell>
          <cell r="BT755">
            <v>52.380952380952387</v>
          </cell>
          <cell r="BU755">
            <v>71.428571428571431</v>
          </cell>
          <cell r="BV755">
            <v>52.747252747252752</v>
          </cell>
          <cell r="BW755">
            <v>47.61904761904762</v>
          </cell>
        </row>
        <row r="756">
          <cell r="F756">
            <v>55.205811138014525</v>
          </cell>
          <cell r="G756">
            <v>6.7796610169491531</v>
          </cell>
          <cell r="H756">
            <v>55.690072639225178</v>
          </cell>
          <cell r="I756">
            <v>63.196125907990321</v>
          </cell>
          <cell r="J756">
            <v>60.53268765133172</v>
          </cell>
          <cell r="K756">
            <v>30.992736077481837</v>
          </cell>
          <cell r="L756">
            <v>36.319612590799032</v>
          </cell>
          <cell r="M756">
            <v>63.196125907990321</v>
          </cell>
          <cell r="N756">
            <v>12.106537530266344</v>
          </cell>
          <cell r="O756">
            <v>36.319612590799032</v>
          </cell>
          <cell r="P756">
            <v>38.983050847457626</v>
          </cell>
          <cell r="Q756">
            <v>24.213075060532688</v>
          </cell>
          <cell r="R756">
            <v>12.106537530266344</v>
          </cell>
          <cell r="S756">
            <v>36.319612590799032</v>
          </cell>
          <cell r="T756">
            <v>46.973365617433416</v>
          </cell>
          <cell r="U756">
            <v>49.878934624697337</v>
          </cell>
          <cell r="V756">
            <v>12.106537530266344</v>
          </cell>
          <cell r="W756">
            <v>76.755447941888619</v>
          </cell>
          <cell r="X756">
            <v>63.196125907990321</v>
          </cell>
          <cell r="Y756">
            <v>12.106537530266344</v>
          </cell>
          <cell r="Z756">
            <v>50.847457627118651</v>
          </cell>
          <cell r="AA756">
            <v>60.53268765133172</v>
          </cell>
          <cell r="AB756">
            <v>46.004842615012102</v>
          </cell>
          <cell r="AC756">
            <v>36.319612590799032</v>
          </cell>
          <cell r="AD756">
            <v>60.53268765133172</v>
          </cell>
          <cell r="AE756">
            <v>44.309927360774822</v>
          </cell>
          <cell r="AF756">
            <v>12.106537530266344</v>
          </cell>
          <cell r="AG756" t="str">
            <v>.</v>
          </cell>
          <cell r="AH756">
            <v>46.973365617433416</v>
          </cell>
          <cell r="AI756">
            <v>55.205811138014525</v>
          </cell>
          <cell r="AJ756">
            <v>60.53268765133172</v>
          </cell>
          <cell r="AK756">
            <v>52.542372881355931</v>
          </cell>
          <cell r="AL756">
            <v>57.869249394673126</v>
          </cell>
          <cell r="AM756">
            <v>55.205811138014525</v>
          </cell>
          <cell r="AN756">
            <v>55.205811138014525</v>
          </cell>
          <cell r="AO756">
            <v>52.542372881355931</v>
          </cell>
          <cell r="AP756">
            <v>52.542372881355931</v>
          </cell>
          <cell r="AQ756">
            <v>41.162227602905574</v>
          </cell>
          <cell r="AR756">
            <v>79.418886198547227</v>
          </cell>
          <cell r="AS756">
            <v>55.690072639225178</v>
          </cell>
          <cell r="AT756">
            <v>54.479418886198545</v>
          </cell>
          <cell r="AU756">
            <v>20.096852300242134</v>
          </cell>
          <cell r="AV756">
            <v>26.634382566585959</v>
          </cell>
          <cell r="AW756" t="str">
            <v>.</v>
          </cell>
          <cell r="AX756">
            <v>49.878934624697337</v>
          </cell>
          <cell r="AY756">
            <v>38.983050847457626</v>
          </cell>
          <cell r="AZ756">
            <v>57.869249394673126</v>
          </cell>
          <cell r="BA756">
            <v>30.26634382566586</v>
          </cell>
          <cell r="BB756">
            <v>57.869249394673126</v>
          </cell>
          <cell r="BC756">
            <v>65.859564164648901</v>
          </cell>
          <cell r="BD756">
            <v>41.646489104116228</v>
          </cell>
          <cell r="BE756">
            <v>30.992736077481837</v>
          </cell>
          <cell r="BF756">
            <v>44.861985472154977</v>
          </cell>
          <cell r="BG756">
            <v>20.754064337599448</v>
          </cell>
          <cell r="BH756">
            <v>54.067796610169502</v>
          </cell>
          <cell r="BI756">
            <v>54.140435835351091</v>
          </cell>
          <cell r="BJ756">
            <v>45.298627925746565</v>
          </cell>
          <cell r="BK756">
            <v>46.428571428571431</v>
          </cell>
          <cell r="BL756">
            <v>43.831046542910947</v>
          </cell>
          <cell r="BM756">
            <v>55.205811138014525</v>
          </cell>
          <cell r="BN756">
            <v>46.673123486682805</v>
          </cell>
          <cell r="BO756">
            <v>48.027346531833075</v>
          </cell>
          <cell r="BP756">
            <v>58.93462469733656</v>
          </cell>
          <cell r="BQ756">
            <v>23.874092009685231</v>
          </cell>
          <cell r="BR756">
            <v>45.811138014527849</v>
          </cell>
          <cell r="BS756">
            <v>62.663438256658594</v>
          </cell>
          <cell r="BT756">
            <v>42.243744955609358</v>
          </cell>
          <cell r="BU756">
            <v>47.134786117836967</v>
          </cell>
          <cell r="BV756">
            <v>49.055690072639223</v>
          </cell>
          <cell r="BW756">
            <v>42.222593303832348</v>
          </cell>
        </row>
        <row r="757">
          <cell r="F757">
            <v>57.142857142857146</v>
          </cell>
          <cell r="G757">
            <v>28.571428571428573</v>
          </cell>
          <cell r="H757">
            <v>29.714285714285715</v>
          </cell>
          <cell r="I757">
            <v>75.428571428571416</v>
          </cell>
          <cell r="J757">
            <v>61.714285714285722</v>
          </cell>
          <cell r="K757">
            <v>30.857142857142861</v>
          </cell>
          <cell r="L757">
            <v>29.714285714285715</v>
          </cell>
          <cell r="M757">
            <v>53.714285714285715</v>
          </cell>
          <cell r="N757">
            <v>25.142857142857142</v>
          </cell>
          <cell r="O757">
            <v>29.714285714285715</v>
          </cell>
          <cell r="P757">
            <v>51.428571428571423</v>
          </cell>
          <cell r="Q757">
            <v>36.571428571428569</v>
          </cell>
          <cell r="R757">
            <v>19.428571428571434</v>
          </cell>
          <cell r="S757">
            <v>28.571428571428573</v>
          </cell>
          <cell r="T757">
            <v>52.571428571428569</v>
          </cell>
          <cell r="U757">
            <v>45.714285714285722</v>
          </cell>
          <cell r="V757">
            <v>23.999999999999996</v>
          </cell>
          <cell r="W757">
            <v>67.428571428571445</v>
          </cell>
          <cell r="X757">
            <v>46.857142857142861</v>
          </cell>
          <cell r="Y757">
            <v>48.000000000000007</v>
          </cell>
          <cell r="Z757">
            <v>41.142857142857146</v>
          </cell>
          <cell r="AA757">
            <v>41.142857142857146</v>
          </cell>
          <cell r="AB757">
            <v>28.571428571428573</v>
          </cell>
          <cell r="AC757">
            <v>30.857142857142861</v>
          </cell>
          <cell r="AD757">
            <v>36.571428571428569</v>
          </cell>
          <cell r="AE757">
            <v>53.714285714285715</v>
          </cell>
          <cell r="AF757">
            <v>29.714285714285715</v>
          </cell>
          <cell r="AG757">
            <v>48.000000000000007</v>
          </cell>
          <cell r="AH757">
            <v>75.428571428571416</v>
          </cell>
          <cell r="AI757">
            <v>42.285714285714285</v>
          </cell>
          <cell r="AJ757">
            <v>56</v>
          </cell>
          <cell r="AK757">
            <v>69.714285714285722</v>
          </cell>
          <cell r="AL757">
            <v>69.714285714285722</v>
          </cell>
          <cell r="AM757">
            <v>51.428571428571423</v>
          </cell>
          <cell r="AN757">
            <v>45.714285714285722</v>
          </cell>
          <cell r="AO757">
            <v>74.285714285714292</v>
          </cell>
          <cell r="AP757">
            <v>33.142857142857146</v>
          </cell>
          <cell r="AQ757">
            <v>21.714285714285708</v>
          </cell>
          <cell r="AR757">
            <v>35.428571428571438</v>
          </cell>
          <cell r="AS757">
            <v>35.428571428571438</v>
          </cell>
          <cell r="AT757">
            <v>68.571428571428569</v>
          </cell>
          <cell r="AU757">
            <v>80</v>
          </cell>
          <cell r="AV757">
            <v>35.428571428571438</v>
          </cell>
          <cell r="AW757">
            <v>14.857142857142858</v>
          </cell>
          <cell r="AX757">
            <v>64.000000000000014</v>
          </cell>
          <cell r="AY757">
            <v>57.142857142857146</v>
          </cell>
          <cell r="AZ757">
            <v>38.857142857142854</v>
          </cell>
          <cell r="BA757">
            <v>45.714285714285722</v>
          </cell>
          <cell r="BB757">
            <v>65.142857142857153</v>
          </cell>
          <cell r="BC757">
            <v>34.285714285714292</v>
          </cell>
          <cell r="BD757">
            <v>36.571428571428569</v>
          </cell>
          <cell r="BE757">
            <v>26.285714285714285</v>
          </cell>
          <cell r="BF757">
            <v>44.791208791208788</v>
          </cell>
          <cell r="BG757">
            <v>30.367346938775512</v>
          </cell>
          <cell r="BH757">
            <v>44.467532467532465</v>
          </cell>
          <cell r="BI757">
            <v>56.190476190476197</v>
          </cell>
          <cell r="BJ757">
            <v>54.095238095238095</v>
          </cell>
          <cell r="BK757">
            <v>40.071428571428584</v>
          </cell>
          <cell r="BL757">
            <v>43.304347826086953</v>
          </cell>
          <cell r="BM757">
            <v>58.285714285714292</v>
          </cell>
          <cell r="BN757">
            <v>42.412698412698411</v>
          </cell>
          <cell r="BO757">
            <v>47.555555555555571</v>
          </cell>
          <cell r="BP757">
            <v>35.200000000000003</v>
          </cell>
          <cell r="BQ757">
            <v>30.742857142857144</v>
          </cell>
          <cell r="BR757">
            <v>40.380952380952387</v>
          </cell>
          <cell r="BS757">
            <v>42.095238095238102</v>
          </cell>
          <cell r="BT757">
            <v>52.495238095238093</v>
          </cell>
          <cell r="BU757">
            <v>60.952380952380956</v>
          </cell>
          <cell r="BV757">
            <v>42.971428571428575</v>
          </cell>
          <cell r="BW757">
            <v>42.543778801843317</v>
          </cell>
        </row>
        <row r="758">
          <cell r="F758">
            <v>33.333333333333329</v>
          </cell>
          <cell r="G758">
            <v>0</v>
          </cell>
          <cell r="H758">
            <v>33.333333333333329</v>
          </cell>
          <cell r="I758">
            <v>66.666666666666657</v>
          </cell>
          <cell r="J758">
            <v>33.333333333333329</v>
          </cell>
          <cell r="K758">
            <v>33.333333333333329</v>
          </cell>
          <cell r="L758">
            <v>0</v>
          </cell>
          <cell r="M758">
            <v>100</v>
          </cell>
          <cell r="N758">
            <v>0</v>
          </cell>
          <cell r="O758">
            <v>33.333333333333329</v>
          </cell>
          <cell r="P758">
            <v>33.333333333333329</v>
          </cell>
          <cell r="Q758">
            <v>0</v>
          </cell>
          <cell r="R758">
            <v>33.333333333333329</v>
          </cell>
          <cell r="S758">
            <v>33.333333333333329</v>
          </cell>
          <cell r="T758">
            <v>0</v>
          </cell>
          <cell r="U758">
            <v>66.666666666666657</v>
          </cell>
          <cell r="V758">
            <v>0</v>
          </cell>
          <cell r="W758">
            <v>33.333333333333329</v>
          </cell>
          <cell r="X758">
            <v>33.333333333333329</v>
          </cell>
          <cell r="Y758">
            <v>0</v>
          </cell>
          <cell r="Z758">
            <v>66.666666666666657</v>
          </cell>
          <cell r="AA758">
            <v>33.333333333333329</v>
          </cell>
          <cell r="AB758">
            <v>33.333333333333329</v>
          </cell>
          <cell r="AC758">
            <v>0</v>
          </cell>
          <cell r="AD758">
            <v>33.333333333333329</v>
          </cell>
          <cell r="AE758">
            <v>66.666666666666657</v>
          </cell>
          <cell r="AF758">
            <v>0</v>
          </cell>
          <cell r="AG758">
            <v>0</v>
          </cell>
          <cell r="AH758">
            <v>33.333333333333329</v>
          </cell>
          <cell r="AI758">
            <v>33.333333333333329</v>
          </cell>
          <cell r="AJ758">
            <v>33.333333333333329</v>
          </cell>
          <cell r="AK758">
            <v>66.666666666666657</v>
          </cell>
          <cell r="AL758">
            <v>66.666666666666657</v>
          </cell>
          <cell r="AM758">
            <v>33.333333333333329</v>
          </cell>
          <cell r="AN758">
            <v>33.333333333333329</v>
          </cell>
          <cell r="AO758">
            <v>66.666666666666657</v>
          </cell>
          <cell r="AP758">
            <v>33.333333333333329</v>
          </cell>
          <cell r="AQ758">
            <v>0</v>
          </cell>
          <cell r="AR758">
            <v>33.333333333333329</v>
          </cell>
          <cell r="AS758">
            <v>33.333333333333329</v>
          </cell>
          <cell r="AT758">
            <v>33.333333333333329</v>
          </cell>
          <cell r="AU758">
            <v>66.666666666666657</v>
          </cell>
          <cell r="AV758">
            <v>0</v>
          </cell>
          <cell r="AW758">
            <v>0</v>
          </cell>
          <cell r="AX758">
            <v>66.666666666666657</v>
          </cell>
          <cell r="AY758">
            <v>33.333333333333329</v>
          </cell>
          <cell r="AZ758">
            <v>33.333333333333329</v>
          </cell>
          <cell r="BA758">
            <v>33.333333333333329</v>
          </cell>
          <cell r="BB758">
            <v>33.333333333333329</v>
          </cell>
          <cell r="BC758">
            <v>33.333333333333329</v>
          </cell>
          <cell r="BD758">
            <v>33.333333333333329</v>
          </cell>
          <cell r="BE758">
            <v>0</v>
          </cell>
          <cell r="BF758">
            <v>31.410256410256402</v>
          </cell>
          <cell r="BG758">
            <v>9.5238095238095219</v>
          </cell>
          <cell r="BH758">
            <v>30.303030303030297</v>
          </cell>
          <cell r="BI758">
            <v>38.888888888888879</v>
          </cell>
          <cell r="BJ758">
            <v>41.666666666666657</v>
          </cell>
          <cell r="BK758">
            <v>31.249999999999989</v>
          </cell>
          <cell r="BL758">
            <v>30.434782608695642</v>
          </cell>
          <cell r="BM758">
            <v>33.333333333333329</v>
          </cell>
          <cell r="BN758">
            <v>27.160493827160494</v>
          </cell>
          <cell r="BO758">
            <v>33.333333333333336</v>
          </cell>
          <cell r="BP758">
            <v>33.333333333333329</v>
          </cell>
          <cell r="BQ758">
            <v>13.333333333333332</v>
          </cell>
          <cell r="BR758">
            <v>31.1111111111111</v>
          </cell>
          <cell r="BS758">
            <v>22.222222222222218</v>
          </cell>
          <cell r="BT758">
            <v>42.222222222222214</v>
          </cell>
          <cell r="BU758">
            <v>55.555555555555543</v>
          </cell>
          <cell r="BV758">
            <v>33.333333333333321</v>
          </cell>
          <cell r="BW758">
            <v>25.806451612903224</v>
          </cell>
        </row>
        <row r="759">
          <cell r="F759">
            <v>40</v>
          </cell>
          <cell r="G759">
            <v>0</v>
          </cell>
          <cell r="H759">
            <v>40</v>
          </cell>
          <cell r="I759">
            <v>100</v>
          </cell>
          <cell r="J759">
            <v>40</v>
          </cell>
          <cell r="K759">
            <v>20</v>
          </cell>
          <cell r="L759">
            <v>40</v>
          </cell>
          <cell r="M759">
            <v>100</v>
          </cell>
          <cell r="N759">
            <v>20</v>
          </cell>
          <cell r="O759">
            <v>20</v>
          </cell>
          <cell r="P759">
            <v>20</v>
          </cell>
          <cell r="Q759">
            <v>0</v>
          </cell>
          <cell r="R759">
            <v>0</v>
          </cell>
          <cell r="S759">
            <v>20</v>
          </cell>
          <cell r="T759">
            <v>20</v>
          </cell>
          <cell r="U759">
            <v>40</v>
          </cell>
          <cell r="V759">
            <v>0</v>
          </cell>
          <cell r="W759">
            <v>40</v>
          </cell>
          <cell r="X759">
            <v>40</v>
          </cell>
          <cell r="Y759">
            <v>40</v>
          </cell>
          <cell r="Z759">
            <v>40</v>
          </cell>
          <cell r="AA759">
            <v>60</v>
          </cell>
          <cell r="AB759">
            <v>0</v>
          </cell>
          <cell r="AC759">
            <v>0</v>
          </cell>
          <cell r="AD759">
            <v>20</v>
          </cell>
          <cell r="AE759">
            <v>80</v>
          </cell>
          <cell r="AF759">
            <v>0</v>
          </cell>
          <cell r="AG759">
            <v>0</v>
          </cell>
          <cell r="AH759">
            <v>40</v>
          </cell>
          <cell r="AI759">
            <v>20</v>
          </cell>
          <cell r="AJ759">
            <v>60</v>
          </cell>
          <cell r="AK759">
            <v>60</v>
          </cell>
          <cell r="AL759">
            <v>80</v>
          </cell>
          <cell r="AM759">
            <v>40</v>
          </cell>
          <cell r="AN759">
            <v>40</v>
          </cell>
          <cell r="AO759">
            <v>80</v>
          </cell>
          <cell r="AP759">
            <v>40</v>
          </cell>
          <cell r="AQ759">
            <v>0</v>
          </cell>
          <cell r="AR759">
            <v>60</v>
          </cell>
          <cell r="AS759">
            <v>20</v>
          </cell>
          <cell r="AT759">
            <v>40</v>
          </cell>
          <cell r="AU759">
            <v>60</v>
          </cell>
          <cell r="AV759">
            <v>0</v>
          </cell>
          <cell r="AW759">
            <v>20</v>
          </cell>
          <cell r="AX759">
            <v>80</v>
          </cell>
          <cell r="AY759">
            <v>80</v>
          </cell>
          <cell r="AZ759">
            <v>40</v>
          </cell>
          <cell r="BA759">
            <v>0</v>
          </cell>
          <cell r="BB759">
            <v>60</v>
          </cell>
          <cell r="BC759">
            <v>40</v>
          </cell>
          <cell r="BD759">
            <v>40</v>
          </cell>
          <cell r="BE759">
            <v>20</v>
          </cell>
          <cell r="BF759">
            <v>35.769230769230766</v>
          </cell>
          <cell r="BG759">
            <v>17.142857142857142</v>
          </cell>
          <cell r="BH759">
            <v>34.545454545454547</v>
          </cell>
          <cell r="BI759">
            <v>40</v>
          </cell>
          <cell r="BJ759">
            <v>55</v>
          </cell>
          <cell r="BK759">
            <v>28.75</v>
          </cell>
          <cell r="BL759">
            <v>35.217391304347828</v>
          </cell>
          <cell r="BM759">
            <v>40</v>
          </cell>
          <cell r="BN759">
            <v>26.666666666666668</v>
          </cell>
          <cell r="BO759">
            <v>35.555555555555557</v>
          </cell>
          <cell r="BP759">
            <v>36</v>
          </cell>
          <cell r="BQ759">
            <v>16</v>
          </cell>
          <cell r="BR759">
            <v>29.333333333333332</v>
          </cell>
          <cell r="BS759">
            <v>30</v>
          </cell>
          <cell r="BT759">
            <v>50.666666666666664</v>
          </cell>
          <cell r="BU759">
            <v>53.333333333333336</v>
          </cell>
          <cell r="BV759">
            <v>45.333333333333336</v>
          </cell>
          <cell r="BW759">
            <v>27.741935483870968</v>
          </cell>
        </row>
        <row r="760">
          <cell r="F760">
            <v>42.857142857142861</v>
          </cell>
          <cell r="G760">
            <v>0</v>
          </cell>
          <cell r="H760">
            <v>71.428571428571431</v>
          </cell>
          <cell r="I760">
            <v>100</v>
          </cell>
          <cell r="J760">
            <v>42.857142857142861</v>
          </cell>
          <cell r="K760">
            <v>42.857142857142861</v>
          </cell>
          <cell r="L760">
            <v>28.571428571428573</v>
          </cell>
          <cell r="M760" t="str">
            <v>.</v>
          </cell>
          <cell r="N760">
            <v>28.571428571428573</v>
          </cell>
          <cell r="O760">
            <v>28.571428571428573</v>
          </cell>
          <cell r="P760" t="str">
            <v>.</v>
          </cell>
          <cell r="Q760">
            <v>28.571428571428573</v>
          </cell>
          <cell r="R760">
            <v>28.571428571428573</v>
          </cell>
          <cell r="S760">
            <v>14.285714285714286</v>
          </cell>
          <cell r="T760" t="str">
            <v>.</v>
          </cell>
          <cell r="U760">
            <v>42.857142857142861</v>
          </cell>
          <cell r="V760" t="str">
            <v>.</v>
          </cell>
          <cell r="W760">
            <v>42.857142857142861</v>
          </cell>
          <cell r="X760">
            <v>28.571428571428573</v>
          </cell>
          <cell r="Y760" t="str">
            <v>.</v>
          </cell>
          <cell r="Z760" t="str">
            <v>.</v>
          </cell>
          <cell r="AA760">
            <v>85.714285714285722</v>
          </cell>
          <cell r="AB760">
            <v>42.857142857142861</v>
          </cell>
          <cell r="AC760" t="str">
            <v>.</v>
          </cell>
          <cell r="AD760">
            <v>57.142857142857146</v>
          </cell>
          <cell r="AE760">
            <v>57.142857142857146</v>
          </cell>
          <cell r="AF760">
            <v>28.571428571428573</v>
          </cell>
          <cell r="AG760">
            <v>42.857142857142861</v>
          </cell>
          <cell r="AH760">
            <v>85.714285714285722</v>
          </cell>
          <cell r="AI760">
            <v>42.857142857142861</v>
          </cell>
          <cell r="AJ760">
            <v>42.857142857142861</v>
          </cell>
          <cell r="AK760">
            <v>28.571428571428573</v>
          </cell>
          <cell r="AL760">
            <v>100</v>
          </cell>
          <cell r="AM760">
            <v>57.142857142857146</v>
          </cell>
          <cell r="AN760">
            <v>57.142857142857146</v>
          </cell>
          <cell r="AO760">
            <v>71.428571428571431</v>
          </cell>
          <cell r="AP760">
            <v>57.142857142857146</v>
          </cell>
          <cell r="AQ760">
            <v>42.857142857142861</v>
          </cell>
          <cell r="AR760">
            <v>57.142857142857146</v>
          </cell>
          <cell r="AS760" t="str">
            <v>.</v>
          </cell>
          <cell r="AT760">
            <v>71.428571428571431</v>
          </cell>
          <cell r="AU760" t="str">
            <v>.</v>
          </cell>
          <cell r="AV760">
            <v>42.857142857142861</v>
          </cell>
          <cell r="AW760">
            <v>0</v>
          </cell>
          <cell r="AX760">
            <v>85.714285714285722</v>
          </cell>
          <cell r="AY760" t="str">
            <v>.</v>
          </cell>
          <cell r="AZ760">
            <v>28.571428571428573</v>
          </cell>
          <cell r="BA760">
            <v>14.285714285714286</v>
          </cell>
          <cell r="BB760">
            <v>42.857142857142861</v>
          </cell>
          <cell r="BC760">
            <v>71.428571428571431</v>
          </cell>
          <cell r="BD760">
            <v>71.428571428571431</v>
          </cell>
          <cell r="BE760">
            <v>28.571428571428573</v>
          </cell>
          <cell r="BF760">
            <v>47.278911564625844</v>
          </cell>
          <cell r="BG760">
            <v>28.571428571428573</v>
          </cell>
          <cell r="BH760">
            <v>41.071428571428577</v>
          </cell>
          <cell r="BI760">
            <v>42.857142857142861</v>
          </cell>
          <cell r="BJ760">
            <v>63.636363636363633</v>
          </cell>
          <cell r="BK760">
            <v>46.428571428571438</v>
          </cell>
          <cell r="BL760">
            <v>48.015873015873005</v>
          </cell>
          <cell r="BM760">
            <v>42.857142857142861</v>
          </cell>
          <cell r="BN760">
            <v>42.20779220779221</v>
          </cell>
          <cell r="BO760">
            <v>53.061224489795919</v>
          </cell>
          <cell r="BP760">
            <v>51.428571428571431</v>
          </cell>
          <cell r="BQ760">
            <v>26.530612244897963</v>
          </cell>
          <cell r="BR760">
            <v>46.428571428571438</v>
          </cell>
          <cell r="BS760">
            <v>40</v>
          </cell>
          <cell r="BT760">
            <v>58.241758241758248</v>
          </cell>
          <cell r="BU760">
            <v>92.857142857142861</v>
          </cell>
          <cell r="BV760">
            <v>50.000000000000007</v>
          </cell>
          <cell r="BW760">
            <v>42.307692307692314</v>
          </cell>
        </row>
        <row r="761">
          <cell r="F761">
            <v>37.988491653972559</v>
          </cell>
          <cell r="G761" t="str">
            <v>.</v>
          </cell>
          <cell r="H761">
            <v>7.5122317681425574</v>
          </cell>
          <cell r="I761">
            <v>71.671950423048386</v>
          </cell>
          <cell r="J761">
            <v>36.542787089923294</v>
          </cell>
          <cell r="K761">
            <v>19.887901259177731</v>
          </cell>
          <cell r="L761">
            <v>6.0175726002561278</v>
          </cell>
          <cell r="M761">
            <v>70.670097959760454</v>
          </cell>
          <cell r="N761" t="str">
            <v>.</v>
          </cell>
          <cell r="O761">
            <v>2.8239326093759365</v>
          </cell>
          <cell r="P761" t="str">
            <v>.</v>
          </cell>
          <cell r="Q761" t="str">
            <v>.</v>
          </cell>
          <cell r="R761" t="str">
            <v>.</v>
          </cell>
          <cell r="S761">
            <v>9.9904307043268741</v>
          </cell>
          <cell r="T761" t="str">
            <v>.</v>
          </cell>
          <cell r="U761">
            <v>54.749529596135446</v>
          </cell>
          <cell r="V761" t="str">
            <v>.</v>
          </cell>
          <cell r="W761" t="str">
            <v>.</v>
          </cell>
          <cell r="X761">
            <v>43.051756636304461</v>
          </cell>
          <cell r="Y761" t="str">
            <v>.</v>
          </cell>
          <cell r="Z761">
            <v>43.558413542939171</v>
          </cell>
          <cell r="AA761">
            <v>35.576676989782719</v>
          </cell>
          <cell r="AB761" t="str">
            <v>.</v>
          </cell>
          <cell r="AC761" t="str">
            <v>.</v>
          </cell>
          <cell r="AD761">
            <v>15.799077858027577</v>
          </cell>
          <cell r="AE761">
            <v>37.803984094038306</v>
          </cell>
          <cell r="AF761" t="str">
            <v>.</v>
          </cell>
          <cell r="AG761">
            <v>34.777731254599793</v>
          </cell>
          <cell r="AH761">
            <v>28.387092881783261</v>
          </cell>
          <cell r="AI761">
            <v>58.379995816649306</v>
          </cell>
          <cell r="AJ761">
            <v>28.814883263648291</v>
          </cell>
          <cell r="AK761">
            <v>38.120346151531272</v>
          </cell>
          <cell r="AL761">
            <v>53.155066015145408</v>
          </cell>
          <cell r="AM761">
            <v>34.458951977137637</v>
          </cell>
          <cell r="AN761">
            <v>24.547358817737447</v>
          </cell>
          <cell r="AO761">
            <v>39.751529499777575</v>
          </cell>
          <cell r="AP761" t="str">
            <v>.</v>
          </cell>
          <cell r="AQ761">
            <v>22.305410534685269</v>
          </cell>
          <cell r="AR761">
            <v>100</v>
          </cell>
          <cell r="AS761" t="str">
            <v>.</v>
          </cell>
          <cell r="AT761">
            <v>13.548857127827707</v>
          </cell>
          <cell r="AU761" t="str">
            <v>.</v>
          </cell>
          <cell r="AV761" t="str">
            <v>.</v>
          </cell>
          <cell r="AW761" t="str">
            <v>.</v>
          </cell>
          <cell r="AX761">
            <v>53.573782601345137</v>
          </cell>
          <cell r="AY761">
            <v>33.659523254388489</v>
          </cell>
          <cell r="AZ761">
            <v>43.546619436734247</v>
          </cell>
          <cell r="BA761" t="str">
            <v>.</v>
          </cell>
          <cell r="BB761" t="str">
            <v>.</v>
          </cell>
          <cell r="BC761">
            <v>10.389230389516596</v>
          </cell>
          <cell r="BD761">
            <v>12.750093046000925</v>
          </cell>
          <cell r="BE761">
            <v>22.036725121490896</v>
          </cell>
          <cell r="BF761">
            <v>34.722667635612453</v>
          </cell>
          <cell r="BG761">
            <v>4.4207526048160322</v>
          </cell>
          <cell r="BH761">
            <v>38.779097596626777</v>
          </cell>
          <cell r="BI761">
            <v>40.01901012667534</v>
          </cell>
          <cell r="BJ761">
            <v>39.610645597400477</v>
          </cell>
          <cell r="BK761">
            <v>29.835532109004038</v>
          </cell>
          <cell r="BL761">
            <v>33.776892190779783</v>
          </cell>
          <cell r="BM761">
            <v>36.336380259310317</v>
          </cell>
          <cell r="BN761">
            <v>27.041375747720256</v>
          </cell>
          <cell r="BO761">
            <v>37.4633633176323</v>
          </cell>
          <cell r="BP761">
            <v>37.924565788691226</v>
          </cell>
          <cell r="BQ761">
            <v>9.5764688229365991</v>
          </cell>
          <cell r="BR761">
            <v>29.835532109004038</v>
          </cell>
          <cell r="BS761">
            <v>23.080021627949545</v>
          </cell>
          <cell r="BT761">
            <v>39.938643417344956</v>
          </cell>
          <cell r="BU761">
            <v>50.73741895222971</v>
          </cell>
          <cell r="BV761">
            <v>36.754827923350973</v>
          </cell>
          <cell r="BW761">
            <v>30.342530124409365</v>
          </cell>
        </row>
        <row r="762">
          <cell r="F762">
            <v>52.882694190944392</v>
          </cell>
          <cell r="G762">
            <v>41.25</v>
          </cell>
          <cell r="H762">
            <v>69.31599760121162</v>
          </cell>
          <cell r="I762">
            <v>68.706530138088823</v>
          </cell>
          <cell r="J762">
            <v>69.970452252078672</v>
          </cell>
          <cell r="K762">
            <v>43.792156965354877</v>
          </cell>
          <cell r="L762">
            <v>37.591054330512073</v>
          </cell>
          <cell r="M762">
            <v>85.445104405587301</v>
          </cell>
          <cell r="N762">
            <v>43.75</v>
          </cell>
          <cell r="O762">
            <v>44.649262690847756</v>
          </cell>
          <cell r="P762">
            <v>58.75</v>
          </cell>
          <cell r="Q762">
            <v>43.75</v>
          </cell>
          <cell r="R762">
            <v>16.25</v>
          </cell>
          <cell r="S762">
            <v>27.142976092331452</v>
          </cell>
          <cell r="T762">
            <v>68.75</v>
          </cell>
          <cell r="U762">
            <v>54.011354104319786</v>
          </cell>
          <cell r="V762">
            <v>38.75</v>
          </cell>
          <cell r="W762">
            <v>63.75</v>
          </cell>
          <cell r="X762">
            <v>41.04604522209916</v>
          </cell>
          <cell r="Y762">
            <v>50</v>
          </cell>
          <cell r="Z762">
            <v>65.828286566206103</v>
          </cell>
          <cell r="AA762">
            <v>64.916419447888146</v>
          </cell>
          <cell r="AB762">
            <v>53.75</v>
          </cell>
          <cell r="AC762">
            <v>45</v>
          </cell>
          <cell r="AD762">
            <v>33.701090599582301</v>
          </cell>
          <cell r="AE762">
            <v>52.215095480557913</v>
          </cell>
          <cell r="AF762">
            <v>36.25</v>
          </cell>
          <cell r="AG762">
            <v>60.382332781494235</v>
          </cell>
          <cell r="AH762">
            <v>48.500209615618928</v>
          </cell>
          <cell r="AI762">
            <v>49.965381681660027</v>
          </cell>
          <cell r="AJ762">
            <v>61.214520478496325</v>
          </cell>
          <cell r="AK762">
            <v>44.613442321983769</v>
          </cell>
          <cell r="AL762">
            <v>71.959731730691033</v>
          </cell>
          <cell r="AM762">
            <v>72.17600057077955</v>
          </cell>
          <cell r="AN762">
            <v>59.154943527591904</v>
          </cell>
          <cell r="AO762">
            <v>50.518962982725519</v>
          </cell>
          <cell r="AP762">
            <v>53.75</v>
          </cell>
          <cell r="AQ762">
            <v>9.9535890958375219</v>
          </cell>
          <cell r="AR762">
            <v>58.843051669415978</v>
          </cell>
          <cell r="AS762">
            <v>81.25</v>
          </cell>
          <cell r="AT762">
            <v>53.821497860478644</v>
          </cell>
          <cell r="AU762">
            <v>75</v>
          </cell>
          <cell r="AV762">
            <v>38.75</v>
          </cell>
          <cell r="AW762">
            <v>25</v>
          </cell>
          <cell r="AX762">
            <v>39.963497357329636</v>
          </cell>
          <cell r="AY762">
            <v>51.758175194828965</v>
          </cell>
          <cell r="AZ762">
            <v>45.260834127559484</v>
          </cell>
          <cell r="BA762">
            <v>50</v>
          </cell>
          <cell r="BB762">
            <v>60</v>
          </cell>
          <cell r="BC762">
            <v>43.244319771703125</v>
          </cell>
          <cell r="BD762">
            <v>45.87969189206634</v>
          </cell>
          <cell r="BE762">
            <v>21.678405585416858</v>
          </cell>
          <cell r="BF762">
            <v>50.843329006409377</v>
          </cell>
          <cell r="BG762">
            <v>39.248616717337121</v>
          </cell>
          <cell r="BH762">
            <v>50.648863486883172</v>
          </cell>
          <cell r="BI762">
            <v>57.344303994920288</v>
          </cell>
          <cell r="BJ762">
            <v>50.129218765547996</v>
          </cell>
          <cell r="BK762">
            <v>54.147427737507236</v>
          </cell>
          <cell r="BL762">
            <v>49.995375747038402</v>
          </cell>
          <cell r="BM762">
            <v>58.010893973040389</v>
          </cell>
          <cell r="BN762">
            <v>52.238786017168003</v>
          </cell>
          <cell r="BO762">
            <v>50.403441489680645</v>
          </cell>
          <cell r="BP762">
            <v>44.968290626723153</v>
          </cell>
          <cell r="BQ762">
            <v>44.103247398671471</v>
          </cell>
          <cell r="BR762">
            <v>52.340589586674383</v>
          </cell>
          <cell r="BS762">
            <v>45.915242598897436</v>
          </cell>
          <cell r="BT762">
            <v>49.204097287609031</v>
          </cell>
          <cell r="BU762">
            <v>70.150840958649539</v>
          </cell>
          <cell r="BV762">
            <v>50.030872601507653</v>
          </cell>
          <cell r="BW762">
            <v>47.499515276089561</v>
          </cell>
        </row>
        <row r="763">
          <cell r="F763">
            <v>43.75</v>
          </cell>
          <cell r="G763">
            <v>31.25</v>
          </cell>
          <cell r="H763">
            <v>81.25</v>
          </cell>
          <cell r="I763">
            <v>81.25</v>
          </cell>
          <cell r="J763">
            <v>68.75</v>
          </cell>
          <cell r="K763">
            <v>6.25</v>
          </cell>
          <cell r="L763">
            <v>43.75</v>
          </cell>
          <cell r="M763">
            <v>93.75</v>
          </cell>
          <cell r="N763">
            <v>43.75</v>
          </cell>
          <cell r="O763">
            <v>31.25</v>
          </cell>
          <cell r="P763">
            <v>93.75</v>
          </cell>
          <cell r="Q763">
            <v>68.75</v>
          </cell>
          <cell r="R763">
            <v>6.25</v>
          </cell>
          <cell r="S763">
            <v>18.75</v>
          </cell>
          <cell r="T763">
            <v>68.75</v>
          </cell>
          <cell r="U763">
            <v>31.25</v>
          </cell>
          <cell r="V763">
            <v>43.75</v>
          </cell>
          <cell r="W763">
            <v>43.75</v>
          </cell>
          <cell r="X763">
            <v>18.75</v>
          </cell>
          <cell r="Y763">
            <v>75</v>
          </cell>
          <cell r="Z763">
            <v>75</v>
          </cell>
          <cell r="AA763">
            <v>68.75</v>
          </cell>
          <cell r="AB763">
            <v>68.75</v>
          </cell>
          <cell r="AC763">
            <v>75</v>
          </cell>
          <cell r="AD763">
            <v>50</v>
          </cell>
          <cell r="AE763">
            <v>81.25</v>
          </cell>
          <cell r="AF763">
            <v>68.75</v>
          </cell>
          <cell r="AG763">
            <v>50</v>
          </cell>
          <cell r="AH763">
            <v>75</v>
          </cell>
          <cell r="AI763">
            <v>62.5</v>
          </cell>
          <cell r="AJ763">
            <v>87.5</v>
          </cell>
          <cell r="AK763">
            <v>62.5</v>
          </cell>
          <cell r="AL763">
            <v>81.25</v>
          </cell>
          <cell r="AM763">
            <v>56.25</v>
          </cell>
          <cell r="AN763">
            <v>50</v>
          </cell>
          <cell r="AO763">
            <v>75</v>
          </cell>
          <cell r="AP763">
            <v>68.75</v>
          </cell>
          <cell r="AQ763">
            <v>18.75</v>
          </cell>
          <cell r="AR763">
            <v>31.25</v>
          </cell>
          <cell r="AS763">
            <v>100</v>
          </cell>
          <cell r="AT763">
            <v>81.25</v>
          </cell>
          <cell r="AU763">
            <v>75</v>
          </cell>
          <cell r="AV763">
            <v>68.75</v>
          </cell>
          <cell r="AW763">
            <v>25</v>
          </cell>
          <cell r="AX763">
            <v>56.25</v>
          </cell>
          <cell r="AY763">
            <v>75</v>
          </cell>
          <cell r="AZ763">
            <v>50</v>
          </cell>
          <cell r="BA763">
            <v>50</v>
          </cell>
          <cell r="BB763">
            <v>50</v>
          </cell>
          <cell r="BC763">
            <v>25</v>
          </cell>
          <cell r="BD763">
            <v>50</v>
          </cell>
          <cell r="BE763">
            <v>31.25</v>
          </cell>
          <cell r="BF763">
            <v>56.490384615384613</v>
          </cell>
          <cell r="BG763">
            <v>44.642857142857146</v>
          </cell>
          <cell r="BH763">
            <v>44.31818181818182</v>
          </cell>
          <cell r="BI763">
            <v>48.958333333333336</v>
          </cell>
          <cell r="BJ763">
            <v>62.5</v>
          </cell>
          <cell r="BK763">
            <v>68.359375</v>
          </cell>
          <cell r="BL763">
            <v>57.472826086956523</v>
          </cell>
          <cell r="BM763">
            <v>52.5</v>
          </cell>
          <cell r="BN763">
            <v>59.49074074074074</v>
          </cell>
          <cell r="BO763">
            <v>48.611111111111114</v>
          </cell>
          <cell r="BP763">
            <v>32.5</v>
          </cell>
          <cell r="BQ763">
            <v>45</v>
          </cell>
          <cell r="BR763">
            <v>66.25</v>
          </cell>
          <cell r="BS763">
            <v>38.541666666666664</v>
          </cell>
          <cell r="BT763">
            <v>58.75</v>
          </cell>
          <cell r="BU763">
            <v>86.458333333333329</v>
          </cell>
          <cell r="BV763">
            <v>50.833333333333336</v>
          </cell>
          <cell r="BW763">
            <v>53.427419354838712</v>
          </cell>
        </row>
        <row r="764">
          <cell r="F764">
            <v>62.5</v>
          </cell>
          <cell r="G764">
            <v>37.5</v>
          </cell>
          <cell r="H764">
            <v>87.5</v>
          </cell>
          <cell r="I764">
            <v>87.5</v>
          </cell>
          <cell r="J764">
            <v>50</v>
          </cell>
          <cell r="K764">
            <v>0</v>
          </cell>
          <cell r="L764">
            <v>50</v>
          </cell>
          <cell r="M764">
            <v>87.5</v>
          </cell>
          <cell r="N764">
            <v>37.5</v>
          </cell>
          <cell r="O764">
            <v>25</v>
          </cell>
          <cell r="P764">
            <v>87.5</v>
          </cell>
          <cell r="Q764">
            <v>75</v>
          </cell>
          <cell r="R764">
            <v>12.5</v>
          </cell>
          <cell r="S764">
            <v>25</v>
          </cell>
          <cell r="T764">
            <v>62.5</v>
          </cell>
          <cell r="U764">
            <v>25</v>
          </cell>
          <cell r="V764">
            <v>37.5</v>
          </cell>
          <cell r="W764">
            <v>50</v>
          </cell>
          <cell r="X764">
            <v>12.5</v>
          </cell>
          <cell r="Y764">
            <v>75</v>
          </cell>
          <cell r="Z764">
            <v>75</v>
          </cell>
          <cell r="AA764">
            <v>75</v>
          </cell>
          <cell r="AB764">
            <v>62.5</v>
          </cell>
          <cell r="AC764">
            <v>75</v>
          </cell>
          <cell r="AD764">
            <v>50</v>
          </cell>
          <cell r="AE764">
            <v>87.5</v>
          </cell>
          <cell r="AF764">
            <v>87.5</v>
          </cell>
          <cell r="AG764">
            <v>50</v>
          </cell>
          <cell r="AH764">
            <v>75</v>
          </cell>
          <cell r="AI764">
            <v>62.5</v>
          </cell>
          <cell r="AJ764">
            <v>100</v>
          </cell>
          <cell r="AK764">
            <v>75</v>
          </cell>
          <cell r="AL764">
            <v>87.5</v>
          </cell>
          <cell r="AM764">
            <v>50</v>
          </cell>
          <cell r="AN764">
            <v>50</v>
          </cell>
          <cell r="AO764">
            <v>75</v>
          </cell>
          <cell r="AP764">
            <v>75</v>
          </cell>
          <cell r="AQ764">
            <v>12.5</v>
          </cell>
          <cell r="AR764">
            <v>25</v>
          </cell>
          <cell r="AS764">
            <v>100</v>
          </cell>
          <cell r="AT764">
            <v>75</v>
          </cell>
          <cell r="AU764">
            <v>75</v>
          </cell>
          <cell r="AV764">
            <v>75</v>
          </cell>
          <cell r="AW764" t="str">
            <v>.</v>
          </cell>
          <cell r="AX764">
            <v>62.5</v>
          </cell>
          <cell r="AY764">
            <v>75</v>
          </cell>
          <cell r="AZ764">
            <v>37.5</v>
          </cell>
          <cell r="BA764">
            <v>50</v>
          </cell>
          <cell r="BB764">
            <v>50</v>
          </cell>
          <cell r="BC764">
            <v>25</v>
          </cell>
          <cell r="BD764">
            <v>50</v>
          </cell>
          <cell r="BE764">
            <v>25</v>
          </cell>
          <cell r="BF764">
            <v>57.598039215686278</v>
          </cell>
          <cell r="BG764">
            <v>44.642857142857146</v>
          </cell>
          <cell r="BH764">
            <v>42.5</v>
          </cell>
          <cell r="BI764">
            <v>52.083333333333336</v>
          </cell>
          <cell r="BJ764">
            <v>64.583333333333329</v>
          </cell>
          <cell r="BK764">
            <v>69.53125</v>
          </cell>
          <cell r="BL764">
            <v>58.333333333333336</v>
          </cell>
          <cell r="BM764">
            <v>57.5</v>
          </cell>
          <cell r="BN764">
            <v>61.057692307692307</v>
          </cell>
          <cell r="BO764">
            <v>47.222222222222221</v>
          </cell>
          <cell r="BP764">
            <v>27.5</v>
          </cell>
          <cell r="BQ764">
            <v>45</v>
          </cell>
          <cell r="BR764">
            <v>67.5</v>
          </cell>
          <cell r="BS764">
            <v>40</v>
          </cell>
          <cell r="BT764">
            <v>60</v>
          </cell>
          <cell r="BU764">
            <v>85.416666666666671</v>
          </cell>
          <cell r="BV764">
            <v>49.166666666666664</v>
          </cell>
          <cell r="BW764">
            <v>56.25</v>
          </cell>
        </row>
        <row r="765">
          <cell r="F765">
            <v>25</v>
          </cell>
          <cell r="G765">
            <v>25</v>
          </cell>
          <cell r="H765">
            <v>75</v>
          </cell>
          <cell r="I765">
            <v>75</v>
          </cell>
          <cell r="J765">
            <v>87.5</v>
          </cell>
          <cell r="K765">
            <v>12.5</v>
          </cell>
          <cell r="L765">
            <v>37.5</v>
          </cell>
          <cell r="M765">
            <v>100</v>
          </cell>
          <cell r="N765">
            <v>50</v>
          </cell>
          <cell r="O765">
            <v>37.5</v>
          </cell>
          <cell r="P765">
            <v>100</v>
          </cell>
          <cell r="Q765">
            <v>62.5</v>
          </cell>
          <cell r="R765">
            <v>0</v>
          </cell>
          <cell r="S765">
            <v>12.5</v>
          </cell>
          <cell r="T765">
            <v>75</v>
          </cell>
          <cell r="U765">
            <v>37.5</v>
          </cell>
          <cell r="V765">
            <v>50</v>
          </cell>
          <cell r="W765">
            <v>37.5</v>
          </cell>
          <cell r="X765">
            <v>25</v>
          </cell>
          <cell r="Y765">
            <v>75</v>
          </cell>
          <cell r="Z765">
            <v>75</v>
          </cell>
          <cell r="AA765">
            <v>62.5</v>
          </cell>
          <cell r="AB765">
            <v>75</v>
          </cell>
          <cell r="AC765">
            <v>75</v>
          </cell>
          <cell r="AD765">
            <v>50</v>
          </cell>
          <cell r="AE765">
            <v>75</v>
          </cell>
          <cell r="AF765">
            <v>50</v>
          </cell>
          <cell r="AG765">
            <v>50</v>
          </cell>
          <cell r="AH765">
            <v>75</v>
          </cell>
          <cell r="AI765">
            <v>62.5</v>
          </cell>
          <cell r="AJ765">
            <v>75</v>
          </cell>
          <cell r="AK765">
            <v>50</v>
          </cell>
          <cell r="AL765">
            <v>75</v>
          </cell>
          <cell r="AM765">
            <v>62.5</v>
          </cell>
          <cell r="AN765">
            <v>50</v>
          </cell>
          <cell r="AO765">
            <v>75</v>
          </cell>
          <cell r="AP765">
            <v>62.5</v>
          </cell>
          <cell r="AQ765">
            <v>25</v>
          </cell>
          <cell r="AR765">
            <v>37.5</v>
          </cell>
          <cell r="AS765">
            <v>100</v>
          </cell>
          <cell r="AT765">
            <v>87.5</v>
          </cell>
          <cell r="AU765">
            <v>75</v>
          </cell>
          <cell r="AV765">
            <v>62.5</v>
          </cell>
          <cell r="AW765">
            <v>25</v>
          </cell>
          <cell r="AX765">
            <v>50</v>
          </cell>
          <cell r="AY765">
            <v>75</v>
          </cell>
          <cell r="AZ765">
            <v>62.5</v>
          </cell>
          <cell r="BA765">
            <v>50</v>
          </cell>
          <cell r="BB765">
            <v>50</v>
          </cell>
          <cell r="BC765">
            <v>25</v>
          </cell>
          <cell r="BD765">
            <v>50</v>
          </cell>
          <cell r="BE765">
            <v>37.5</v>
          </cell>
          <cell r="BF765">
            <v>56.009615384615387</v>
          </cell>
          <cell r="BG765">
            <v>44.642857142857146</v>
          </cell>
          <cell r="BH765">
            <v>47.727272727272727</v>
          </cell>
          <cell r="BI765">
            <v>45.833333333333336</v>
          </cell>
          <cell r="BJ765">
            <v>60.416666666666664</v>
          </cell>
          <cell r="BK765">
            <v>67.1875</v>
          </cell>
          <cell r="BL765">
            <v>57.336956521739133</v>
          </cell>
          <cell r="BM765">
            <v>47.5</v>
          </cell>
          <cell r="BN765">
            <v>59.25925925925926</v>
          </cell>
          <cell r="BO765">
            <v>50</v>
          </cell>
          <cell r="BP765">
            <v>37.5</v>
          </cell>
          <cell r="BQ765">
            <v>45</v>
          </cell>
          <cell r="BR765">
            <v>65</v>
          </cell>
          <cell r="BS765">
            <v>39.583333333333336</v>
          </cell>
          <cell r="BT765">
            <v>57.5</v>
          </cell>
          <cell r="BU765">
            <v>87.5</v>
          </cell>
          <cell r="BV765">
            <v>52.5</v>
          </cell>
          <cell r="BW765">
            <v>51.612903225806448</v>
          </cell>
        </row>
        <row r="766">
          <cell r="F766">
            <v>50</v>
          </cell>
          <cell r="G766">
            <v>50</v>
          </cell>
          <cell r="H766">
            <v>75</v>
          </cell>
          <cell r="I766">
            <v>100</v>
          </cell>
          <cell r="J766">
            <v>50</v>
          </cell>
          <cell r="K766">
            <v>50</v>
          </cell>
          <cell r="L766">
            <v>50</v>
          </cell>
          <cell r="M766">
            <v>75</v>
          </cell>
          <cell r="N766">
            <v>75</v>
          </cell>
          <cell r="O766">
            <v>50</v>
          </cell>
          <cell r="P766">
            <v>50</v>
          </cell>
          <cell r="Q766">
            <v>50</v>
          </cell>
          <cell r="R766">
            <v>25</v>
          </cell>
          <cell r="S766">
            <v>0</v>
          </cell>
          <cell r="T766">
            <v>75</v>
          </cell>
          <cell r="U766">
            <v>25</v>
          </cell>
          <cell r="V766">
            <v>75</v>
          </cell>
          <cell r="W766">
            <v>100</v>
          </cell>
          <cell r="X766">
            <v>25</v>
          </cell>
          <cell r="Y766">
            <v>50</v>
          </cell>
          <cell r="Z766">
            <v>50</v>
          </cell>
          <cell r="AA766">
            <v>50</v>
          </cell>
          <cell r="AB766">
            <v>25</v>
          </cell>
          <cell r="AC766">
            <v>50</v>
          </cell>
          <cell r="AD766">
            <v>50</v>
          </cell>
          <cell r="AE766">
            <v>50</v>
          </cell>
          <cell r="AF766">
            <v>25</v>
          </cell>
          <cell r="AG766">
            <v>75</v>
          </cell>
          <cell r="AH766">
            <v>50</v>
          </cell>
          <cell r="AI766">
            <v>50</v>
          </cell>
          <cell r="AJ766">
            <v>50</v>
          </cell>
          <cell r="AK766">
            <v>50</v>
          </cell>
          <cell r="AL766">
            <v>75</v>
          </cell>
          <cell r="AM766">
            <v>75</v>
          </cell>
          <cell r="AN766">
            <v>75</v>
          </cell>
          <cell r="AO766">
            <v>75</v>
          </cell>
          <cell r="AP766">
            <v>25</v>
          </cell>
          <cell r="AQ766">
            <v>0</v>
          </cell>
          <cell r="AR766">
            <v>50</v>
          </cell>
          <cell r="AS766">
            <v>50</v>
          </cell>
          <cell r="AT766">
            <v>50</v>
          </cell>
          <cell r="AU766">
            <v>75</v>
          </cell>
          <cell r="AV766">
            <v>50</v>
          </cell>
          <cell r="AW766">
            <v>0</v>
          </cell>
          <cell r="AX766">
            <v>50</v>
          </cell>
          <cell r="AY766">
            <v>50</v>
          </cell>
          <cell r="AZ766">
            <v>50</v>
          </cell>
          <cell r="BA766">
            <v>25</v>
          </cell>
          <cell r="BB766">
            <v>75</v>
          </cell>
          <cell r="BC766">
            <v>50</v>
          </cell>
          <cell r="BD766">
            <v>50</v>
          </cell>
          <cell r="BE766">
            <v>0</v>
          </cell>
          <cell r="BF766">
            <v>50.480769230769234</v>
          </cell>
          <cell r="BG766">
            <v>53.571428571428569</v>
          </cell>
          <cell r="BH766">
            <v>52.272727272727273</v>
          </cell>
          <cell r="BI766">
            <v>58.333333333333336</v>
          </cell>
          <cell r="BJ766">
            <v>56.25</v>
          </cell>
          <cell r="BK766">
            <v>40.625</v>
          </cell>
          <cell r="BL766">
            <v>49.456521739130437</v>
          </cell>
          <cell r="BM766">
            <v>65</v>
          </cell>
          <cell r="BN766">
            <v>47.222222222222221</v>
          </cell>
          <cell r="BO766">
            <v>51.388888888888886</v>
          </cell>
          <cell r="BP766">
            <v>50</v>
          </cell>
          <cell r="BQ766">
            <v>52.5</v>
          </cell>
          <cell r="BR766">
            <v>40</v>
          </cell>
          <cell r="BS766">
            <v>50</v>
          </cell>
          <cell r="BT766">
            <v>55</v>
          </cell>
          <cell r="BU766">
            <v>62.5</v>
          </cell>
          <cell r="BV766">
            <v>48.333333333333336</v>
          </cell>
          <cell r="BW766">
            <v>49.193548387096776</v>
          </cell>
        </row>
        <row r="767">
          <cell r="F767">
            <v>50</v>
          </cell>
          <cell r="G767">
            <v>25</v>
          </cell>
          <cell r="H767">
            <v>100</v>
          </cell>
          <cell r="I767">
            <v>75</v>
          </cell>
          <cell r="J767">
            <v>100</v>
          </cell>
          <cell r="K767">
            <v>75</v>
          </cell>
          <cell r="L767">
            <v>25</v>
          </cell>
          <cell r="M767">
            <v>100</v>
          </cell>
          <cell r="N767">
            <v>50</v>
          </cell>
          <cell r="O767">
            <v>75</v>
          </cell>
          <cell r="P767">
            <v>75</v>
          </cell>
          <cell r="Q767">
            <v>50</v>
          </cell>
          <cell r="R767">
            <v>25</v>
          </cell>
          <cell r="S767">
            <v>50</v>
          </cell>
          <cell r="T767">
            <v>100</v>
          </cell>
          <cell r="U767">
            <v>50</v>
          </cell>
          <cell r="V767">
            <v>25</v>
          </cell>
          <cell r="W767">
            <v>100</v>
          </cell>
          <cell r="X767">
            <v>50</v>
          </cell>
          <cell r="Y767">
            <v>50</v>
          </cell>
          <cell r="Z767">
            <v>100</v>
          </cell>
          <cell r="AA767">
            <v>50</v>
          </cell>
          <cell r="AB767">
            <v>75</v>
          </cell>
          <cell r="AC767">
            <v>25</v>
          </cell>
          <cell r="AD767">
            <v>25</v>
          </cell>
          <cell r="AE767">
            <v>75</v>
          </cell>
          <cell r="AF767">
            <v>50</v>
          </cell>
          <cell r="AG767">
            <v>100</v>
          </cell>
          <cell r="AH767">
            <v>50</v>
          </cell>
          <cell r="AI767">
            <v>50</v>
          </cell>
          <cell r="AJ767">
            <v>75</v>
          </cell>
          <cell r="AK767">
            <v>50</v>
          </cell>
          <cell r="AL767">
            <v>100</v>
          </cell>
          <cell r="AM767">
            <v>75</v>
          </cell>
          <cell r="AN767">
            <v>50</v>
          </cell>
          <cell r="AO767">
            <v>25</v>
          </cell>
          <cell r="AP767">
            <v>75</v>
          </cell>
          <cell r="AQ767">
            <v>0</v>
          </cell>
          <cell r="AR767">
            <v>75</v>
          </cell>
          <cell r="AS767">
            <v>100</v>
          </cell>
          <cell r="AT767">
            <v>50</v>
          </cell>
          <cell r="AU767">
            <v>100</v>
          </cell>
          <cell r="AV767">
            <v>50</v>
          </cell>
          <cell r="AW767">
            <v>50</v>
          </cell>
          <cell r="AX767">
            <v>50</v>
          </cell>
          <cell r="AY767">
            <v>75</v>
          </cell>
          <cell r="AZ767">
            <v>50</v>
          </cell>
          <cell r="BA767">
            <v>75</v>
          </cell>
          <cell r="BB767">
            <v>50</v>
          </cell>
          <cell r="BC767">
            <v>50</v>
          </cell>
          <cell r="BD767">
            <v>50</v>
          </cell>
          <cell r="BE767">
            <v>25</v>
          </cell>
          <cell r="BF767">
            <v>60.57692307692308</v>
          </cell>
          <cell r="BG767">
            <v>42.857142857142854</v>
          </cell>
          <cell r="BH767">
            <v>68.181818181818187</v>
          </cell>
          <cell r="BI767">
            <v>62.5</v>
          </cell>
          <cell r="BJ767">
            <v>54.166666666666664</v>
          </cell>
          <cell r="BK767">
            <v>67.1875</v>
          </cell>
          <cell r="BL767">
            <v>60.326086956521742</v>
          </cell>
          <cell r="BM767">
            <v>65</v>
          </cell>
          <cell r="BN767">
            <v>65.740740740740748</v>
          </cell>
          <cell r="BO767">
            <v>65.277777777777771</v>
          </cell>
          <cell r="BP767">
            <v>55</v>
          </cell>
          <cell r="BQ767">
            <v>50</v>
          </cell>
          <cell r="BR767">
            <v>65</v>
          </cell>
          <cell r="BS767">
            <v>62.5</v>
          </cell>
          <cell r="BT767">
            <v>55</v>
          </cell>
          <cell r="BU767">
            <v>87.5</v>
          </cell>
          <cell r="BV767">
            <v>65</v>
          </cell>
          <cell r="BW767">
            <v>53.225806451612904</v>
          </cell>
        </row>
        <row r="768">
          <cell r="F768">
            <v>73.546165145666365</v>
          </cell>
          <cell r="G768" t="str">
            <v>.</v>
          </cell>
          <cell r="H768">
            <v>34.645985607269715</v>
          </cell>
          <cell r="I768">
            <v>55.989180828532923</v>
          </cell>
          <cell r="J768">
            <v>51.072713512472056</v>
          </cell>
          <cell r="K768">
            <v>31.502941792129292</v>
          </cell>
          <cell r="L768">
            <v>31.796325983072464</v>
          </cell>
          <cell r="M768">
            <v>58.475522027936499</v>
          </cell>
          <cell r="N768" t="str">
            <v>.</v>
          </cell>
          <cell r="O768">
            <v>11.645576145086519</v>
          </cell>
          <cell r="P768" t="str">
            <v>.</v>
          </cell>
          <cell r="Q768" t="str">
            <v>.</v>
          </cell>
          <cell r="R768" t="str">
            <v>.</v>
          </cell>
          <cell r="S768">
            <v>19.107856553988725</v>
          </cell>
          <cell r="T768" t="str">
            <v>.</v>
          </cell>
          <cell r="U768">
            <v>67.818124625918713</v>
          </cell>
          <cell r="V768" t="str">
            <v>.</v>
          </cell>
          <cell r="W768" t="str">
            <v>.</v>
          </cell>
          <cell r="X768">
            <v>52.526271332594931</v>
          </cell>
          <cell r="Y768" t="str">
            <v>.</v>
          </cell>
          <cell r="Z768">
            <v>44.969719397236588</v>
          </cell>
          <cell r="AA768">
            <v>45.748516687328831</v>
          </cell>
          <cell r="AB768" t="str">
            <v>.</v>
          </cell>
          <cell r="AC768" t="str">
            <v>.</v>
          </cell>
          <cell r="AD768">
            <v>27.20654359749382</v>
          </cell>
          <cell r="AE768">
            <v>32.040572883347458</v>
          </cell>
          <cell r="AF768" t="str">
            <v>.</v>
          </cell>
          <cell r="AG768">
            <v>37.293996688965393</v>
          </cell>
          <cell r="AH768">
            <v>41.001257693713569</v>
          </cell>
          <cell r="AI768">
            <v>62.292290089960161</v>
          </cell>
          <cell r="AJ768">
            <v>54.78712287097796</v>
          </cell>
          <cell r="AK768">
            <v>55.180653931902619</v>
          </cell>
          <cell r="AL768">
            <v>50.508390384146196</v>
          </cell>
          <cell r="AM768">
            <v>76.806003424677328</v>
          </cell>
          <cell r="AN768">
            <v>29.929661165551423</v>
          </cell>
          <cell r="AO768">
            <v>28.113777896353078</v>
          </cell>
          <cell r="AP768" t="str">
            <v>.</v>
          </cell>
          <cell r="AQ768">
            <v>15.971534575025133</v>
          </cell>
          <cell r="AR768">
            <v>96.808310016495824</v>
          </cell>
          <cell r="AS768" t="str">
            <v>.</v>
          </cell>
          <cell r="AT768">
            <v>66.678987162871891</v>
          </cell>
          <cell r="AU768" t="str">
            <v>.</v>
          </cell>
          <cell r="AV768" t="str">
            <v>.</v>
          </cell>
          <cell r="AW768" t="str">
            <v>.</v>
          </cell>
          <cell r="AX768">
            <v>33.530984143977847</v>
          </cell>
          <cell r="AY768">
            <v>60.54905116897379</v>
          </cell>
          <cell r="AZ768">
            <v>46.56500476535691</v>
          </cell>
          <cell r="BA768" t="str">
            <v>.</v>
          </cell>
          <cell r="BB768" t="str">
            <v>.</v>
          </cell>
          <cell r="BC768">
            <v>34.465918630218759</v>
          </cell>
          <cell r="BD768">
            <v>50.278151352398027</v>
          </cell>
          <cell r="BE768">
            <v>23.820433512501165</v>
          </cell>
          <cell r="BF768">
            <v>45.535561987701271</v>
          </cell>
          <cell r="BG768">
            <v>21.720951064079493</v>
          </cell>
          <cell r="BH768">
            <v>48.179165022381589</v>
          </cell>
          <cell r="BI768">
            <v>62.128988763426079</v>
          </cell>
          <cell r="BJ768">
            <v>42.550341010859604</v>
          </cell>
          <cell r="BK768">
            <v>43.495328710567492</v>
          </cell>
          <cell r="BL768">
            <v>42.572450063464707</v>
          </cell>
          <cell r="BM768">
            <v>60.706704797802928</v>
          </cell>
          <cell r="BN768">
            <v>43.495238198658235</v>
          </cell>
          <cell r="BO768">
            <v>48.928590837346896</v>
          </cell>
          <cell r="BP768">
            <v>47.309743760338918</v>
          </cell>
          <cell r="BQ768">
            <v>24.981614640096094</v>
          </cell>
          <cell r="BR768">
            <v>43.495328710567492</v>
          </cell>
          <cell r="BS768">
            <v>38.066244520102508</v>
          </cell>
          <cell r="BT768">
            <v>42.884896323734381</v>
          </cell>
          <cell r="BU768">
            <v>49.995056701932093</v>
          </cell>
          <cell r="BV768">
            <v>47.52142570274529</v>
          </cell>
          <cell r="BW768">
            <v>43.229990667803342</v>
          </cell>
        </row>
        <row r="769">
          <cell r="F769">
            <v>50</v>
          </cell>
          <cell r="G769">
            <v>50</v>
          </cell>
          <cell r="H769">
            <v>75</v>
          </cell>
          <cell r="I769">
            <v>50</v>
          </cell>
          <cell r="J769">
            <v>100</v>
          </cell>
          <cell r="K769">
            <v>50</v>
          </cell>
          <cell r="L769">
            <v>25</v>
          </cell>
          <cell r="M769">
            <v>100</v>
          </cell>
          <cell r="N769">
            <v>25</v>
          </cell>
          <cell r="O769">
            <v>50</v>
          </cell>
          <cell r="P769">
            <v>50</v>
          </cell>
          <cell r="Q769">
            <v>25</v>
          </cell>
          <cell r="R769">
            <v>0</v>
          </cell>
          <cell r="S769">
            <v>50</v>
          </cell>
          <cell r="T769">
            <v>75</v>
          </cell>
          <cell r="U769">
            <v>100</v>
          </cell>
          <cell r="V769">
            <v>50</v>
          </cell>
          <cell r="W769">
            <v>75</v>
          </cell>
          <cell r="X769">
            <v>75</v>
          </cell>
          <cell r="Y769">
            <v>50</v>
          </cell>
          <cell r="Z769">
            <v>75</v>
          </cell>
          <cell r="AA769">
            <v>75</v>
          </cell>
          <cell r="AB769">
            <v>50</v>
          </cell>
          <cell r="AC769">
            <v>25</v>
          </cell>
          <cell r="AD769">
            <v>25</v>
          </cell>
          <cell r="AE769">
            <v>50</v>
          </cell>
          <cell r="AF769">
            <v>25</v>
          </cell>
          <cell r="AG769">
            <v>50</v>
          </cell>
          <cell r="AH769">
            <v>50</v>
          </cell>
          <cell r="AI769">
            <v>50</v>
          </cell>
          <cell r="AJ769">
            <v>50</v>
          </cell>
          <cell r="AK769">
            <v>25</v>
          </cell>
          <cell r="AL769">
            <v>75</v>
          </cell>
          <cell r="AM769">
            <v>50</v>
          </cell>
          <cell r="AN769">
            <v>100</v>
          </cell>
          <cell r="AO769">
            <v>50</v>
          </cell>
          <cell r="AP769">
            <v>50</v>
          </cell>
          <cell r="AQ769">
            <v>0</v>
          </cell>
          <cell r="AR769">
            <v>50</v>
          </cell>
          <cell r="AS769">
            <v>75</v>
          </cell>
          <cell r="AT769">
            <v>50</v>
          </cell>
          <cell r="AU769">
            <v>75</v>
          </cell>
          <cell r="AV769">
            <v>25</v>
          </cell>
          <cell r="AW769">
            <v>25</v>
          </cell>
          <cell r="AX769">
            <v>0</v>
          </cell>
          <cell r="AY769">
            <v>50</v>
          </cell>
          <cell r="AZ769">
            <v>50</v>
          </cell>
          <cell r="BA769">
            <v>50</v>
          </cell>
          <cell r="BB769">
            <v>75</v>
          </cell>
          <cell r="BC769">
            <v>50</v>
          </cell>
          <cell r="BD769">
            <v>50</v>
          </cell>
          <cell r="BE769">
            <v>25</v>
          </cell>
          <cell r="BF769">
            <v>50.96153846153846</v>
          </cell>
          <cell r="BG769">
            <v>32.142857142857146</v>
          </cell>
          <cell r="BH769">
            <v>54.545454545454547</v>
          </cell>
          <cell r="BI769">
            <v>58.333333333333336</v>
          </cell>
          <cell r="BJ769">
            <v>50</v>
          </cell>
          <cell r="BK769">
            <v>54.6875</v>
          </cell>
          <cell r="BL769">
            <v>50</v>
          </cell>
          <cell r="BM769">
            <v>50</v>
          </cell>
          <cell r="BN769">
            <v>51.851851851851855</v>
          </cell>
          <cell r="BO769">
            <v>54.166666666666664</v>
          </cell>
          <cell r="BP769">
            <v>45</v>
          </cell>
          <cell r="BQ769">
            <v>40</v>
          </cell>
          <cell r="BR769">
            <v>53.333333333333336</v>
          </cell>
          <cell r="BS769">
            <v>54.166666666666664</v>
          </cell>
          <cell r="BT769">
            <v>48.333333333333336</v>
          </cell>
          <cell r="BU769">
            <v>70.833333333333329</v>
          </cell>
          <cell r="BV769">
            <v>51.666666666666664</v>
          </cell>
          <cell r="BW769">
            <v>46.774193548387096</v>
          </cell>
        </row>
        <row r="770">
          <cell r="F770">
            <v>50</v>
          </cell>
          <cell r="G770">
            <v>50</v>
          </cell>
          <cell r="H770">
            <v>50</v>
          </cell>
          <cell r="I770">
            <v>50</v>
          </cell>
          <cell r="J770">
            <v>50</v>
          </cell>
          <cell r="K770">
            <v>50</v>
          </cell>
          <cell r="L770">
            <v>50</v>
          </cell>
          <cell r="M770" t="str">
            <v>.</v>
          </cell>
          <cell r="N770">
            <v>25</v>
          </cell>
          <cell r="O770">
            <v>50</v>
          </cell>
          <cell r="P770">
            <v>25</v>
          </cell>
          <cell r="Q770">
            <v>25</v>
          </cell>
          <cell r="R770">
            <v>25</v>
          </cell>
          <cell r="S770">
            <v>25</v>
          </cell>
          <cell r="T770">
            <v>25</v>
          </cell>
          <cell r="U770">
            <v>50</v>
          </cell>
          <cell r="V770">
            <v>0</v>
          </cell>
          <cell r="W770">
            <v>0</v>
          </cell>
          <cell r="X770">
            <v>25</v>
          </cell>
          <cell r="Y770">
            <v>25</v>
          </cell>
          <cell r="Z770">
            <v>50</v>
          </cell>
          <cell r="AA770">
            <v>100</v>
          </cell>
          <cell r="AB770">
            <v>50</v>
          </cell>
          <cell r="AC770">
            <v>50</v>
          </cell>
          <cell r="AD770">
            <v>25</v>
          </cell>
          <cell r="AE770">
            <v>25</v>
          </cell>
          <cell r="AF770">
            <v>12.5</v>
          </cell>
          <cell r="AG770">
            <v>50</v>
          </cell>
          <cell r="AH770">
            <v>25</v>
          </cell>
          <cell r="AI770">
            <v>25</v>
          </cell>
          <cell r="AJ770">
            <v>50</v>
          </cell>
          <cell r="AK770">
            <v>25</v>
          </cell>
          <cell r="AL770">
            <v>50</v>
          </cell>
          <cell r="AM770">
            <v>100</v>
          </cell>
          <cell r="AN770">
            <v>50</v>
          </cell>
          <cell r="AO770">
            <v>50</v>
          </cell>
          <cell r="AP770">
            <v>50</v>
          </cell>
          <cell r="AQ770">
            <v>25</v>
          </cell>
          <cell r="AR770">
            <v>50</v>
          </cell>
          <cell r="AS770" t="str">
            <v>.</v>
          </cell>
          <cell r="AT770">
            <v>25</v>
          </cell>
          <cell r="AU770">
            <v>50</v>
          </cell>
          <cell r="AV770">
            <v>0</v>
          </cell>
          <cell r="AW770" t="str">
            <v>.</v>
          </cell>
          <cell r="AX770">
            <v>50</v>
          </cell>
          <cell r="AY770">
            <v>0</v>
          </cell>
          <cell r="AZ770">
            <v>25</v>
          </cell>
          <cell r="BA770">
            <v>50</v>
          </cell>
          <cell r="BB770">
            <v>50</v>
          </cell>
          <cell r="BC770">
            <v>50</v>
          </cell>
          <cell r="BD770">
            <v>25</v>
          </cell>
          <cell r="BE770">
            <v>25</v>
          </cell>
          <cell r="BF770">
            <v>38.010204081632651</v>
          </cell>
          <cell r="BG770">
            <v>28.571428571428573</v>
          </cell>
          <cell r="BH770">
            <v>32.5</v>
          </cell>
          <cell r="BI770">
            <v>54.166666666666664</v>
          </cell>
          <cell r="BJ770">
            <v>35.416666666666664</v>
          </cell>
          <cell r="BK770">
            <v>41.964285714285715</v>
          </cell>
          <cell r="BL770">
            <v>35.755813953488371</v>
          </cell>
          <cell r="BM770">
            <v>55</v>
          </cell>
          <cell r="BN770">
            <v>40.5</v>
          </cell>
          <cell r="BO770">
            <v>31.944444444444443</v>
          </cell>
          <cell r="BP770">
            <v>40</v>
          </cell>
          <cell r="BQ770">
            <v>33.333333333333336</v>
          </cell>
          <cell r="BR770">
            <v>41.964285714285715</v>
          </cell>
          <cell r="BS770">
            <v>25</v>
          </cell>
          <cell r="BT770">
            <v>35</v>
          </cell>
          <cell r="BU770">
            <v>37.5</v>
          </cell>
          <cell r="BV770">
            <v>36.666666666666664</v>
          </cell>
          <cell r="BW770">
            <v>38.75</v>
          </cell>
        </row>
        <row r="771">
          <cell r="F771">
            <v>64.774541333626615</v>
          </cell>
          <cell r="G771">
            <v>60.680749130896722</v>
          </cell>
          <cell r="H771">
            <v>94.978451065169295</v>
          </cell>
          <cell r="I771">
            <v>94.998570964685172</v>
          </cell>
          <cell r="J771">
            <v>89.97841211639097</v>
          </cell>
          <cell r="K771">
            <v>37.860101604824742</v>
          </cell>
          <cell r="L771">
            <v>84.76832423860472</v>
          </cell>
          <cell r="M771">
            <v>99.991312730534858</v>
          </cell>
          <cell r="N771">
            <v>37.257145332799986</v>
          </cell>
          <cell r="O771">
            <v>51.280169100280887</v>
          </cell>
          <cell r="P771">
            <v>84.958544702938042</v>
          </cell>
          <cell r="Q771">
            <v>48.149137752447373</v>
          </cell>
          <cell r="R771">
            <v>37.558186100314174</v>
          </cell>
          <cell r="S771">
            <v>45.40783911357854</v>
          </cell>
          <cell r="T771">
            <v>89.674599720475328</v>
          </cell>
          <cell r="U771">
            <v>79.961759458639648</v>
          </cell>
          <cell r="V771">
            <v>84.516833819423567</v>
          </cell>
          <cell r="W771">
            <v>43.218657461109984</v>
          </cell>
          <cell r="X771">
            <v>55.422941764281653</v>
          </cell>
          <cell r="Y771">
            <v>89.979672303365689</v>
          </cell>
          <cell r="Z771">
            <v>84.755696151443118</v>
          </cell>
          <cell r="AA771">
            <v>94.635014941921952</v>
          </cell>
          <cell r="AB771">
            <v>75.718781895866172</v>
          </cell>
          <cell r="AC771">
            <v>79.342595783167809</v>
          </cell>
          <cell r="AD771">
            <v>80.443315274612615</v>
          </cell>
          <cell r="AE771">
            <v>89.998476804688991</v>
          </cell>
          <cell r="AF771">
            <v>30</v>
          </cell>
          <cell r="AG771">
            <v>84.84201603977624</v>
          </cell>
          <cell r="AH771">
            <v>94.996201142057231</v>
          </cell>
          <cell r="AI771">
            <v>94.996327008805366</v>
          </cell>
          <cell r="AJ771">
            <v>71.647181383655209</v>
          </cell>
          <cell r="AK771">
            <v>79.519855329690898</v>
          </cell>
          <cell r="AL771">
            <v>94.992218127995883</v>
          </cell>
          <cell r="AM771">
            <v>74.977383040706997</v>
          </cell>
          <cell r="AN771">
            <v>94.997580119982132</v>
          </cell>
          <cell r="AO771">
            <v>94.664451404267382</v>
          </cell>
          <cell r="AP771">
            <v>52.047816285939177</v>
          </cell>
          <cell r="AQ771">
            <v>70.939560290649709</v>
          </cell>
          <cell r="AR771">
            <v>64.16413245306876</v>
          </cell>
          <cell r="AS771">
            <v>94.86477043821418</v>
          </cell>
          <cell r="AT771">
            <v>84.384135507580581</v>
          </cell>
          <cell r="AU771">
            <v>99.721753768080163</v>
          </cell>
          <cell r="AV771">
            <v>59.991159445514043</v>
          </cell>
          <cell r="AW771">
            <v>20</v>
          </cell>
          <cell r="AX771">
            <v>89.997252293104864</v>
          </cell>
          <cell r="AY771">
            <v>84.993067490016273</v>
          </cell>
          <cell r="AZ771">
            <v>94.986650151414437</v>
          </cell>
          <cell r="BA771">
            <v>83.814373248133094</v>
          </cell>
          <cell r="BB771">
            <v>94.867981813426155</v>
          </cell>
          <cell r="BC771">
            <v>47.72717695079556</v>
          </cell>
          <cell r="BD771">
            <v>94.994477089872248</v>
          </cell>
          <cell r="BE771">
            <v>69.439932980861428</v>
          </cell>
          <cell r="BF771">
            <v>75.055332393648001</v>
          </cell>
          <cell r="BG771">
            <v>61.929924092462336</v>
          </cell>
          <cell r="BH771">
            <v>65.288897622872838</v>
          </cell>
          <cell r="BI771">
            <v>79.82392283597774</v>
          </cell>
          <cell r="BJ771">
            <v>88.312442046436146</v>
          </cell>
          <cell r="BK771">
            <v>75.781068774859918</v>
          </cell>
          <cell r="BL771">
            <v>74.43334233595283</v>
          </cell>
          <cell r="BM771">
            <v>79.796355511445384</v>
          </cell>
          <cell r="BN771">
            <v>71.611378331173356</v>
          </cell>
          <cell r="BO771">
            <v>74.442522729918068</v>
          </cell>
          <cell r="BP771">
            <v>65.036275286943223</v>
          </cell>
          <cell r="BQ771">
            <v>62.691508982117192</v>
          </cell>
          <cell r="BR771">
            <v>74.50882199730296</v>
          </cell>
          <cell r="BS771">
            <v>56.081115195212526</v>
          </cell>
          <cell r="BT771">
            <v>86.134392971802825</v>
          </cell>
          <cell r="BU771">
            <v>94.92080015163674</v>
          </cell>
          <cell r="BV771">
            <v>69.120395288731089</v>
          </cell>
          <cell r="BW771">
            <v>74.082146910609993</v>
          </cell>
        </row>
        <row r="772">
          <cell r="F772">
            <v>50</v>
          </cell>
          <cell r="G772">
            <v>25</v>
          </cell>
          <cell r="H772">
            <v>75</v>
          </cell>
          <cell r="I772">
            <v>75</v>
          </cell>
          <cell r="J772">
            <v>50</v>
          </cell>
          <cell r="K772">
            <v>25</v>
          </cell>
          <cell r="L772">
            <v>50</v>
          </cell>
          <cell r="M772">
            <v>100</v>
          </cell>
          <cell r="N772">
            <v>0</v>
          </cell>
          <cell r="O772">
            <v>25</v>
          </cell>
          <cell r="P772">
            <v>75</v>
          </cell>
          <cell r="Q772">
            <v>25</v>
          </cell>
          <cell r="R772">
            <v>0</v>
          </cell>
          <cell r="S772">
            <v>25</v>
          </cell>
          <cell r="T772">
            <v>75</v>
          </cell>
          <cell r="U772">
            <v>25</v>
          </cell>
          <cell r="V772">
            <v>50</v>
          </cell>
          <cell r="W772">
            <v>0</v>
          </cell>
          <cell r="X772">
            <v>25</v>
          </cell>
          <cell r="Y772">
            <v>50</v>
          </cell>
          <cell r="Z772">
            <v>50</v>
          </cell>
          <cell r="AA772">
            <v>75</v>
          </cell>
          <cell r="AB772">
            <v>25</v>
          </cell>
          <cell r="AC772">
            <v>25</v>
          </cell>
          <cell r="AD772">
            <v>50</v>
          </cell>
          <cell r="AE772">
            <v>50</v>
          </cell>
          <cell r="AF772">
            <v>25</v>
          </cell>
          <cell r="AG772">
            <v>50</v>
          </cell>
          <cell r="AH772">
            <v>100</v>
          </cell>
          <cell r="AI772">
            <v>75</v>
          </cell>
          <cell r="AJ772">
            <v>25</v>
          </cell>
          <cell r="AK772">
            <v>75</v>
          </cell>
          <cell r="AL772">
            <v>75</v>
          </cell>
          <cell r="AM772">
            <v>0</v>
          </cell>
          <cell r="AN772">
            <v>75</v>
          </cell>
          <cell r="AO772">
            <v>75</v>
          </cell>
          <cell r="AP772">
            <v>25</v>
          </cell>
          <cell r="AQ772">
            <v>50</v>
          </cell>
          <cell r="AR772">
            <v>25</v>
          </cell>
          <cell r="AS772">
            <v>75</v>
          </cell>
          <cell r="AT772">
            <v>50</v>
          </cell>
          <cell r="AU772">
            <v>100</v>
          </cell>
          <cell r="AV772">
            <v>0</v>
          </cell>
          <cell r="AW772">
            <v>0</v>
          </cell>
          <cell r="AX772">
            <v>50</v>
          </cell>
          <cell r="AY772">
            <v>50</v>
          </cell>
          <cell r="AZ772">
            <v>75</v>
          </cell>
          <cell r="BA772">
            <v>75</v>
          </cell>
          <cell r="BB772">
            <v>75</v>
          </cell>
          <cell r="BC772">
            <v>50</v>
          </cell>
          <cell r="BD772">
            <v>75</v>
          </cell>
          <cell r="BE772">
            <v>0</v>
          </cell>
          <cell r="BF772">
            <v>47.115384615384613</v>
          </cell>
          <cell r="BG772">
            <v>28.571428571428573</v>
          </cell>
          <cell r="BH772">
            <v>45.454545454545453</v>
          </cell>
          <cell r="BI772">
            <v>45.833333333333336</v>
          </cell>
          <cell r="BJ772">
            <v>60.416666666666664</v>
          </cell>
          <cell r="BK772">
            <v>46.875</v>
          </cell>
          <cell r="BL772">
            <v>47.282608695652172</v>
          </cell>
          <cell r="BM772">
            <v>50</v>
          </cell>
          <cell r="BN772">
            <v>40.74074074074074</v>
          </cell>
          <cell r="BO772">
            <v>48.611111111111114</v>
          </cell>
          <cell r="BP772">
            <v>45</v>
          </cell>
          <cell r="BQ772">
            <v>32.5</v>
          </cell>
          <cell r="BR772">
            <v>45</v>
          </cell>
          <cell r="BS772">
            <v>33.333333333333336</v>
          </cell>
          <cell r="BT772">
            <v>60</v>
          </cell>
          <cell r="BU772">
            <v>87.5</v>
          </cell>
          <cell r="BV772">
            <v>38.333333333333336</v>
          </cell>
          <cell r="BW772">
            <v>43.548387096774192</v>
          </cell>
        </row>
        <row r="773">
          <cell r="F773">
            <v>66.666666666666657</v>
          </cell>
          <cell r="G773">
            <v>66.666666666666657</v>
          </cell>
          <cell r="H773">
            <v>100</v>
          </cell>
          <cell r="I773">
            <v>100</v>
          </cell>
          <cell r="J773">
            <v>100</v>
          </cell>
          <cell r="K773">
            <v>66.666666666666657</v>
          </cell>
          <cell r="L773">
            <v>100</v>
          </cell>
          <cell r="M773">
            <v>100</v>
          </cell>
          <cell r="N773">
            <v>100</v>
          </cell>
          <cell r="O773">
            <v>83.333333333333329</v>
          </cell>
          <cell r="P773">
            <v>100</v>
          </cell>
          <cell r="Q773">
            <v>100</v>
          </cell>
          <cell r="R773">
            <v>100</v>
          </cell>
          <cell r="S773">
            <v>66.666666666666657</v>
          </cell>
          <cell r="T773">
            <v>100</v>
          </cell>
          <cell r="U773">
            <v>100</v>
          </cell>
          <cell r="V773">
            <v>100</v>
          </cell>
          <cell r="W773">
            <v>100</v>
          </cell>
          <cell r="X773">
            <v>33.333333333333329</v>
          </cell>
          <cell r="Y773">
            <v>100</v>
          </cell>
          <cell r="Z773">
            <v>100</v>
          </cell>
          <cell r="AA773">
            <v>100</v>
          </cell>
          <cell r="AB773">
            <v>100</v>
          </cell>
          <cell r="AC773">
            <v>100</v>
          </cell>
          <cell r="AD773">
            <v>100</v>
          </cell>
          <cell r="AE773">
            <v>100</v>
          </cell>
          <cell r="AF773">
            <v>100</v>
          </cell>
          <cell r="AG773">
            <v>100</v>
          </cell>
          <cell r="AH773">
            <v>100</v>
          </cell>
          <cell r="AI773">
            <v>100</v>
          </cell>
          <cell r="AJ773">
            <v>83.333333333333329</v>
          </cell>
          <cell r="AK773">
            <v>100</v>
          </cell>
          <cell r="AL773">
            <v>100</v>
          </cell>
          <cell r="AM773">
            <v>100</v>
          </cell>
          <cell r="AN773">
            <v>100</v>
          </cell>
          <cell r="AO773">
            <v>100</v>
          </cell>
          <cell r="AP773">
            <v>83.333333333333329</v>
          </cell>
          <cell r="AQ773">
            <v>33.333333333333329</v>
          </cell>
          <cell r="AR773">
            <v>100</v>
          </cell>
          <cell r="AS773">
            <v>100</v>
          </cell>
          <cell r="AT773">
            <v>100</v>
          </cell>
          <cell r="AU773">
            <v>100</v>
          </cell>
          <cell r="AV773">
            <v>100</v>
          </cell>
          <cell r="AW773">
            <v>100</v>
          </cell>
          <cell r="AX773">
            <v>100</v>
          </cell>
          <cell r="AY773">
            <v>100</v>
          </cell>
          <cell r="AZ773">
            <v>100</v>
          </cell>
          <cell r="BA773">
            <v>100</v>
          </cell>
          <cell r="BB773">
            <v>100</v>
          </cell>
          <cell r="BC773">
            <v>66.666666666666657</v>
          </cell>
          <cell r="BD773">
            <v>100</v>
          </cell>
          <cell r="BE773">
            <v>100</v>
          </cell>
          <cell r="BF773">
            <v>93.269230769230788</v>
          </cell>
          <cell r="BG773">
            <v>97.619047619047606</v>
          </cell>
          <cell r="BH773">
            <v>87.878787878787875</v>
          </cell>
          <cell r="BI773">
            <v>94.444444444444443</v>
          </cell>
          <cell r="BJ773">
            <v>97.222222222222214</v>
          </cell>
          <cell r="BK773">
            <v>91.666666666666657</v>
          </cell>
          <cell r="BL773">
            <v>93.115942028985515</v>
          </cell>
          <cell r="BM773">
            <v>93.333333333333329</v>
          </cell>
          <cell r="BN773">
            <v>94.444444444444443</v>
          </cell>
          <cell r="BO773">
            <v>92.592592592592595</v>
          </cell>
          <cell r="BP773">
            <v>86.666666666666657</v>
          </cell>
          <cell r="BQ773">
            <v>91.666666666666657</v>
          </cell>
          <cell r="BR773">
            <v>91.1111111111111</v>
          </cell>
          <cell r="BS773">
            <v>83.333333333333329</v>
          </cell>
          <cell r="BT773">
            <v>97.777777777777771</v>
          </cell>
          <cell r="BU773">
            <v>100</v>
          </cell>
          <cell r="BV773">
            <v>87.777777777777786</v>
          </cell>
          <cell r="BW773">
            <v>94.623655913978496</v>
          </cell>
        </row>
        <row r="774">
          <cell r="F774">
            <v>75</v>
          </cell>
          <cell r="G774">
            <v>75</v>
          </cell>
          <cell r="H774">
            <v>100</v>
          </cell>
          <cell r="I774">
            <v>100</v>
          </cell>
          <cell r="J774">
            <v>100</v>
          </cell>
          <cell r="K774">
            <v>50</v>
          </cell>
          <cell r="L774">
            <v>75</v>
          </cell>
          <cell r="M774">
            <v>100</v>
          </cell>
          <cell r="N774">
            <v>0</v>
          </cell>
          <cell r="O774">
            <v>0</v>
          </cell>
          <cell r="P774">
            <v>50</v>
          </cell>
          <cell r="Q774">
            <v>0</v>
          </cell>
          <cell r="R774">
            <v>0</v>
          </cell>
          <cell r="S774">
            <v>0</v>
          </cell>
          <cell r="T774">
            <v>75</v>
          </cell>
          <cell r="U774">
            <v>75</v>
          </cell>
          <cell r="V774">
            <v>75</v>
          </cell>
          <cell r="W774">
            <v>25</v>
          </cell>
          <cell r="X774">
            <v>25</v>
          </cell>
          <cell r="Y774">
            <v>100</v>
          </cell>
          <cell r="Z774">
            <v>75</v>
          </cell>
          <cell r="AA774">
            <v>100</v>
          </cell>
          <cell r="AB774">
            <v>75</v>
          </cell>
          <cell r="AC774">
            <v>75</v>
          </cell>
          <cell r="AD774">
            <v>75</v>
          </cell>
          <cell r="AE774">
            <v>100</v>
          </cell>
          <cell r="AF774">
            <v>25</v>
          </cell>
          <cell r="AG774">
            <v>75</v>
          </cell>
          <cell r="AH774">
            <v>75</v>
          </cell>
          <cell r="AI774">
            <v>100</v>
          </cell>
          <cell r="AJ774">
            <v>50</v>
          </cell>
          <cell r="AK774">
            <v>50</v>
          </cell>
          <cell r="AL774">
            <v>100</v>
          </cell>
          <cell r="AM774">
            <v>75</v>
          </cell>
          <cell r="AN774">
            <v>100</v>
          </cell>
          <cell r="AO774">
            <v>100</v>
          </cell>
          <cell r="AP774">
            <v>0</v>
          </cell>
          <cell r="AQ774">
            <v>75</v>
          </cell>
          <cell r="AR774">
            <v>50</v>
          </cell>
          <cell r="AS774">
            <v>100</v>
          </cell>
          <cell r="AT774">
            <v>75</v>
          </cell>
          <cell r="AU774">
            <v>100</v>
          </cell>
          <cell r="AV774">
            <v>25</v>
          </cell>
          <cell r="AW774">
            <v>0</v>
          </cell>
          <cell r="AX774">
            <v>100</v>
          </cell>
          <cell r="AY774">
            <v>75</v>
          </cell>
          <cell r="AZ774">
            <v>100</v>
          </cell>
          <cell r="BA774">
            <v>50</v>
          </cell>
          <cell r="BB774">
            <v>100</v>
          </cell>
          <cell r="BC774">
            <v>25</v>
          </cell>
          <cell r="BD774">
            <v>100</v>
          </cell>
          <cell r="BE774">
            <v>75</v>
          </cell>
          <cell r="BF774">
            <v>65.384615384615387</v>
          </cell>
          <cell r="BG774">
            <v>35.714285714285715</v>
          </cell>
          <cell r="BH774">
            <v>52.272727272727273</v>
          </cell>
          <cell r="BI774">
            <v>75</v>
          </cell>
          <cell r="BJ774">
            <v>91.666666666666671</v>
          </cell>
          <cell r="BK774">
            <v>64.0625</v>
          </cell>
          <cell r="BL774">
            <v>64.130434782608702</v>
          </cell>
          <cell r="BM774">
            <v>75</v>
          </cell>
          <cell r="BN774">
            <v>56.481481481481481</v>
          </cell>
          <cell r="BO774">
            <v>63.888888888888886</v>
          </cell>
          <cell r="BP774">
            <v>60</v>
          </cell>
          <cell r="BQ774">
            <v>47.5</v>
          </cell>
          <cell r="BR774">
            <v>61.666666666666664</v>
          </cell>
          <cell r="BS774">
            <v>37.5</v>
          </cell>
          <cell r="BT774">
            <v>86.666666666666671</v>
          </cell>
          <cell r="BU774">
            <v>87.5</v>
          </cell>
          <cell r="BV774">
            <v>56.666666666666664</v>
          </cell>
          <cell r="BW774">
            <v>65.322580645161295</v>
          </cell>
        </row>
        <row r="775">
          <cell r="F775">
            <v>99.141102431734794</v>
          </cell>
          <cell r="G775">
            <v>62.555848649220117</v>
          </cell>
          <cell r="H775">
            <v>99.892255325846463</v>
          </cell>
          <cell r="I775">
            <v>99.992854823425901</v>
          </cell>
          <cell r="J775">
            <v>99.89206058195488</v>
          </cell>
          <cell r="K775">
            <v>0</v>
          </cell>
          <cell r="L775">
            <v>98.841621193023542</v>
          </cell>
          <cell r="M775">
            <v>99.956563652674248</v>
          </cell>
          <cell r="N775">
            <v>79.477328601834571</v>
          </cell>
          <cell r="O775">
            <v>85.490888839454158</v>
          </cell>
          <cell r="P775">
            <v>99.792723514690209</v>
          </cell>
          <cell r="Q775">
            <v>78.676024852306014</v>
          </cell>
          <cell r="R775">
            <v>78.409813209720113</v>
          </cell>
          <cell r="S775">
            <v>96.517663737034681</v>
          </cell>
          <cell r="T775">
            <v>98.372998602376626</v>
          </cell>
          <cell r="U775">
            <v>99.808797293198253</v>
          </cell>
          <cell r="V775">
            <v>97.584169097117851</v>
          </cell>
          <cell r="W775">
            <v>20.719803362070735</v>
          </cell>
          <cell r="X775">
            <v>97.72796720004726</v>
          </cell>
          <cell r="Y775">
            <v>99.898361516828459</v>
          </cell>
          <cell r="Z775">
            <v>98.778480757215576</v>
          </cell>
          <cell r="AA775">
            <v>98.175074709609774</v>
          </cell>
          <cell r="AB775">
            <v>98.596717637644147</v>
          </cell>
          <cell r="AC775">
            <v>98.020868659617207</v>
          </cell>
          <cell r="AD775">
            <v>99.711861346968703</v>
          </cell>
          <cell r="AE775">
            <v>99.992384023444941</v>
          </cell>
          <cell r="AF775">
            <v>0</v>
          </cell>
          <cell r="AG775">
            <v>99.210080198881187</v>
          </cell>
          <cell r="AH775">
            <v>99.981005710286198</v>
          </cell>
          <cell r="AI775">
            <v>99.981635044026859</v>
          </cell>
          <cell r="AJ775">
            <v>99.902573584942729</v>
          </cell>
          <cell r="AK775">
            <v>72.599276648454463</v>
          </cell>
          <cell r="AL775">
            <v>99.961090639979446</v>
          </cell>
          <cell r="AM775">
            <v>99.886915203534983</v>
          </cell>
          <cell r="AN775">
            <v>99.987900599910674</v>
          </cell>
          <cell r="AO775">
            <v>98.322257021336867</v>
          </cell>
          <cell r="AP775">
            <v>99.857931810423381</v>
          </cell>
          <cell r="AQ775">
            <v>99.543999541993273</v>
          </cell>
          <cell r="AR775">
            <v>81.656529812275025</v>
          </cell>
          <cell r="AS775">
            <v>99.323852191070912</v>
          </cell>
          <cell r="AT775">
            <v>97.945328675518525</v>
          </cell>
          <cell r="AU775">
            <v>98.608768840400813</v>
          </cell>
          <cell r="AV775">
            <v>77.964311290595674</v>
          </cell>
          <cell r="AW775">
            <v>0</v>
          </cell>
          <cell r="AX775">
            <v>99.986261465524294</v>
          </cell>
          <cell r="AY775">
            <v>99.965337450081407</v>
          </cell>
          <cell r="AZ775">
            <v>99.933250757072202</v>
          </cell>
          <cell r="BA775">
            <v>94.660058167739322</v>
          </cell>
          <cell r="BB775">
            <v>99.339909067130776</v>
          </cell>
          <cell r="BC775">
            <v>96.969218087311148</v>
          </cell>
          <cell r="BD775">
            <v>99.972385449361227</v>
          </cell>
          <cell r="BE775">
            <v>98.01867586195462</v>
          </cell>
          <cell r="BF775">
            <v>88.453899744978187</v>
          </cell>
          <cell r="BG775">
            <v>88.339743901469234</v>
          </cell>
          <cell r="BH775">
            <v>72.135738320292049</v>
          </cell>
          <cell r="BI775">
            <v>94.997680140489081</v>
          </cell>
          <cell r="BJ775">
            <v>96.559803061546049</v>
          </cell>
          <cell r="BK775">
            <v>91.189233770242566</v>
          </cell>
          <cell r="BL775">
            <v>87.600363171650685</v>
          </cell>
          <cell r="BM775">
            <v>94.03545670994724</v>
          </cell>
          <cell r="BN775">
            <v>85.6845096055482</v>
          </cell>
          <cell r="BO775">
            <v>87.159371756868325</v>
          </cell>
          <cell r="BP775">
            <v>75.654172000725424</v>
          </cell>
          <cell r="BQ775">
            <v>78.025790815057576</v>
          </cell>
          <cell r="BR775">
            <v>90.646925875520665</v>
          </cell>
          <cell r="BS775">
            <v>68.916974766462417</v>
          </cell>
          <cell r="BT775">
            <v>95.711297969716369</v>
          </cell>
          <cell r="BU775">
            <v>99.604000758183631</v>
          </cell>
          <cell r="BV775">
            <v>89.259851411369198</v>
          </cell>
          <cell r="BW775">
            <v>85.905839065136306</v>
          </cell>
        </row>
        <row r="776">
          <cell r="F776">
            <v>33.064937569731669</v>
          </cell>
          <cell r="G776">
            <v>74.181230338596848</v>
          </cell>
          <cell r="H776">
            <v>100</v>
          </cell>
          <cell r="I776">
            <v>100</v>
          </cell>
          <cell r="J776">
            <v>100</v>
          </cell>
          <cell r="K776">
            <v>47.633841357457058</v>
          </cell>
          <cell r="L776">
            <v>100</v>
          </cell>
          <cell r="M776">
            <v>100</v>
          </cell>
          <cell r="N776">
            <v>6.8083980621653239</v>
          </cell>
          <cell r="O776">
            <v>62.576623328616975</v>
          </cell>
          <cell r="P776">
            <v>100</v>
          </cell>
          <cell r="Q776">
            <v>37.069663909930888</v>
          </cell>
          <cell r="R776">
            <v>9.3811172918507708</v>
          </cell>
          <cell r="S776">
            <v>38.854865164191366</v>
          </cell>
          <cell r="T776">
            <v>100</v>
          </cell>
          <cell r="U776">
            <v>100</v>
          </cell>
          <cell r="V776">
            <v>100</v>
          </cell>
          <cell r="W776">
            <v>70.373483943479187</v>
          </cell>
          <cell r="X776">
            <v>96.053408288027711</v>
          </cell>
          <cell r="Y776">
            <v>100</v>
          </cell>
          <cell r="Z776">
            <v>100</v>
          </cell>
          <cell r="AA776">
            <v>100</v>
          </cell>
          <cell r="AB776">
            <v>79.997191841686728</v>
          </cell>
          <cell r="AC776">
            <v>98.69211025622181</v>
          </cell>
          <cell r="AD776">
            <v>77.50471502609436</v>
          </cell>
          <cell r="AE776">
            <v>100</v>
          </cell>
          <cell r="AF776">
            <v>0</v>
          </cell>
          <cell r="AG776">
            <v>100</v>
          </cell>
          <cell r="AH776">
            <v>100</v>
          </cell>
          <cell r="AI776">
            <v>100</v>
          </cell>
          <cell r="AJ776">
            <v>100</v>
          </cell>
          <cell r="AK776">
            <v>100</v>
          </cell>
          <cell r="AL776">
            <v>100</v>
          </cell>
          <cell r="AM776">
            <v>100</v>
          </cell>
          <cell r="AN776">
            <v>100</v>
          </cell>
          <cell r="AO776">
            <v>100</v>
          </cell>
          <cell r="AP776" t="str">
            <v>.</v>
          </cell>
          <cell r="AQ776">
            <v>96.820468577921901</v>
          </cell>
          <cell r="AR776" t="str">
            <v>.</v>
          </cell>
          <cell r="AS776">
            <v>100</v>
          </cell>
          <cell r="AT776">
            <v>98.975348862384422</v>
          </cell>
          <cell r="AU776">
            <v>100</v>
          </cell>
          <cell r="AV776">
            <v>96.991485936974541</v>
          </cell>
          <cell r="AW776">
            <v>0</v>
          </cell>
          <cell r="AX776">
            <v>100</v>
          </cell>
          <cell r="AY776">
            <v>100</v>
          </cell>
          <cell r="AZ776">
            <v>100</v>
          </cell>
          <cell r="BA776">
            <v>99.411808072926178</v>
          </cell>
          <cell r="BB776">
            <v>100</v>
          </cell>
          <cell r="BC776">
            <v>0</v>
          </cell>
          <cell r="BD776">
            <v>100</v>
          </cell>
          <cell r="BE776">
            <v>74.180989042352508</v>
          </cell>
          <cell r="BF776">
            <v>81.971433737412212</v>
          </cell>
          <cell r="BG776">
            <v>59.405114656080563</v>
          </cell>
          <cell r="BH776">
            <v>69.156544861505836</v>
          </cell>
          <cell r="BI776">
            <v>88.844156261621947</v>
          </cell>
          <cell r="BJ776">
            <v>95.696851615079098</v>
          </cell>
          <cell r="BK776">
            <v>87.316218580820461</v>
          </cell>
          <cell r="BL776">
            <v>81.034244302292706</v>
          </cell>
          <cell r="BM776">
            <v>86.612987513946337</v>
          </cell>
          <cell r="BN776">
            <v>81.807942272025485</v>
          </cell>
          <cell r="BO776">
            <v>80.889856173485981</v>
          </cell>
          <cell r="BP776">
            <v>56.284639095887854</v>
          </cell>
          <cell r="BQ776">
            <v>63.765087428861783</v>
          </cell>
          <cell r="BR776">
            <v>86.410234193736201</v>
          </cell>
          <cell r="BS776">
            <v>57.321934542933541</v>
          </cell>
          <cell r="BT776">
            <v>90.516222444853341</v>
          </cell>
          <cell r="BU776">
            <v>100</v>
          </cell>
          <cell r="BV776">
            <v>75.94255846758611</v>
          </cell>
          <cell r="BW776">
            <v>81.010271831999702</v>
          </cell>
        </row>
        <row r="777">
          <cell r="F777">
            <v>35.784452449952433</v>
          </cell>
          <cell r="G777">
            <v>28.240856492649126</v>
          </cell>
          <cell r="H777">
            <v>60.028073746592462</v>
          </cell>
          <cell r="I777">
            <v>70.909585476446793</v>
          </cell>
          <cell r="J777">
            <v>52.05186260296324</v>
          </cell>
          <cell r="K777">
            <v>35.30002260614193</v>
          </cell>
          <cell r="L777">
            <v>32.470406049407735</v>
          </cell>
          <cell r="M777">
            <v>77.067467746297524</v>
          </cell>
          <cell r="N777">
            <v>25.559175375906083</v>
          </cell>
          <cell r="O777">
            <v>30.212874835114349</v>
          </cell>
          <cell r="P777">
            <v>45.905094765143723</v>
          </cell>
          <cell r="Q777">
            <v>37.121840755389549</v>
          </cell>
          <cell r="R777">
            <v>23.676623276440711</v>
          </cell>
          <cell r="S777">
            <v>33.82297748316963</v>
          </cell>
          <cell r="T777">
            <v>37.372121126108858</v>
          </cell>
          <cell r="U777">
            <v>28.853257996152916</v>
          </cell>
          <cell r="V777">
            <v>21.255293029705143</v>
          </cell>
          <cell r="W777">
            <v>31.427886116714546</v>
          </cell>
          <cell r="X777">
            <v>36.664523104934865</v>
          </cell>
          <cell r="Y777">
            <v>39.369375873517185</v>
          </cell>
          <cell r="Z777">
            <v>54.395401285754794</v>
          </cell>
          <cell r="AA777">
            <v>65.164865527853237</v>
          </cell>
          <cell r="AB777">
            <v>35.185576398716641</v>
          </cell>
          <cell r="AC777">
            <v>47.120764524194648</v>
          </cell>
          <cell r="AD777">
            <v>57.790827386267949</v>
          </cell>
          <cell r="AE777">
            <v>63.554725425286186</v>
          </cell>
          <cell r="AF777">
            <v>26.615669808988496</v>
          </cell>
          <cell r="AG777">
            <v>17.43239941625955</v>
          </cell>
          <cell r="AH777">
            <v>62.692575900289512</v>
          </cell>
          <cell r="AI777">
            <v>54.860522789985374</v>
          </cell>
          <cell r="AJ777">
            <v>57.587512407388893</v>
          </cell>
          <cell r="AK777">
            <v>48.264731418802285</v>
          </cell>
          <cell r="AL777">
            <v>73.519111142093365</v>
          </cell>
          <cell r="AM777">
            <v>40.365792275588184</v>
          </cell>
          <cell r="AN777">
            <v>61.810861133051439</v>
          </cell>
          <cell r="AO777">
            <v>71.910220846393102</v>
          </cell>
          <cell r="AP777">
            <v>47.825360729957545</v>
          </cell>
          <cell r="AQ777">
            <v>41.253466332431039</v>
          </cell>
          <cell r="AR777">
            <v>42.471143773577445</v>
          </cell>
          <cell r="AS777">
            <v>62.130727942634856</v>
          </cell>
          <cell r="AT777">
            <v>71.746125498866732</v>
          </cell>
          <cell r="AU777">
            <v>71.977715994742354</v>
          </cell>
          <cell r="AV777">
            <v>50.347966581168066</v>
          </cell>
          <cell r="AW777">
            <v>12.493038187594847</v>
          </cell>
          <cell r="AX777">
            <v>72.845083332170049</v>
          </cell>
          <cell r="AY777">
            <v>26.824344838006198</v>
          </cell>
          <cell r="AZ777">
            <v>61.176209010271577</v>
          </cell>
          <cell r="BA777">
            <v>31.675546927865806</v>
          </cell>
          <cell r="BB777">
            <v>40.756470477003312</v>
          </cell>
          <cell r="BC777">
            <v>50.684642235416995</v>
          </cell>
          <cell r="BD777">
            <v>51.844419100699263</v>
          </cell>
          <cell r="BE777">
            <v>29.061801241593383</v>
          </cell>
          <cell r="BF777">
            <v>45.893834438455052</v>
          </cell>
          <cell r="BG777">
            <v>29.952227027925826</v>
          </cell>
          <cell r="BH777">
            <v>43.933020391537738</v>
          </cell>
          <cell r="BI777">
            <v>35.242850672293109</v>
          </cell>
          <cell r="BJ777">
            <v>55.672842309888658</v>
          </cell>
          <cell r="BK777">
            <v>50.876210346552725</v>
          </cell>
          <cell r="BL777">
            <v>47.283093190563129</v>
          </cell>
          <cell r="BM777">
            <v>36.520769207521155</v>
          </cell>
          <cell r="BN777">
            <v>42.717983969451957</v>
          </cell>
          <cell r="BO777">
            <v>43.24216848947605</v>
          </cell>
          <cell r="BP777">
            <v>49.484569002335178</v>
          </cell>
          <cell r="BQ777">
            <v>33.533719623690665</v>
          </cell>
          <cell r="BR777">
            <v>50.125909173480586</v>
          </cell>
          <cell r="BS777">
            <v>37.738839692839669</v>
          </cell>
          <cell r="BT777">
            <v>54.993643733341216</v>
          </cell>
          <cell r="BU777">
            <v>65.548782248533556</v>
          </cell>
          <cell r="BV777">
            <v>45.027501102894568</v>
          </cell>
          <cell r="BW777">
            <v>42.508844540807814</v>
          </cell>
        </row>
        <row r="778">
          <cell r="F778">
            <v>35.158730158730165</v>
          </cell>
          <cell r="G778">
            <v>12.857142857142858</v>
          </cell>
          <cell r="H778">
            <v>64.166666666666657</v>
          </cell>
          <cell r="I778">
            <v>83.134920634920633</v>
          </cell>
          <cell r="J778">
            <v>49.087301587301589</v>
          </cell>
          <cell r="K778">
            <v>10</v>
          </cell>
          <cell r="L778">
            <v>23.531746031746032</v>
          </cell>
          <cell r="M778">
            <v>86.706349206349216</v>
          </cell>
          <cell r="N778">
            <v>11.428571428571429</v>
          </cell>
          <cell r="O778">
            <v>23.333333333333332</v>
          </cell>
          <cell r="P778">
            <v>52.579365079365083</v>
          </cell>
          <cell r="Q778">
            <v>27.38095238095238</v>
          </cell>
          <cell r="R778">
            <v>5.9523809523809517</v>
          </cell>
          <cell r="S778">
            <v>33.293650793650798</v>
          </cell>
          <cell r="T778">
            <v>40.873015873015873</v>
          </cell>
          <cell r="U778">
            <v>17.142857142857146</v>
          </cell>
          <cell r="V778">
            <v>6.150793650793652</v>
          </cell>
          <cell r="W778">
            <v>17.301587301587301</v>
          </cell>
          <cell r="X778">
            <v>38.412698412698418</v>
          </cell>
          <cell r="Y778">
            <v>37.301587301587297</v>
          </cell>
          <cell r="Z778">
            <v>67.658730158730165</v>
          </cell>
          <cell r="AA778">
            <v>68.095238095238102</v>
          </cell>
          <cell r="AB778">
            <v>24.880952380952383</v>
          </cell>
          <cell r="AC778">
            <v>61.904761904761905</v>
          </cell>
          <cell r="AD778">
            <v>66.23015873015872</v>
          </cell>
          <cell r="AE778">
            <v>63.650793650793652</v>
          </cell>
          <cell r="AF778">
            <v>14.285714285714286</v>
          </cell>
          <cell r="AG778">
            <v>2.8571428571428577</v>
          </cell>
          <cell r="AH778">
            <v>75.396825396825392</v>
          </cell>
          <cell r="AI778">
            <v>53.611111111111107</v>
          </cell>
          <cell r="AJ778">
            <v>64.047619047619051</v>
          </cell>
          <cell r="AK778">
            <v>49.285714285714292</v>
          </cell>
          <cell r="AL778">
            <v>85.912698412698404</v>
          </cell>
          <cell r="AM778">
            <v>26.031746031746032</v>
          </cell>
          <cell r="AN778">
            <v>63.373015873015881</v>
          </cell>
          <cell r="AO778">
            <v>76.865079365079367</v>
          </cell>
          <cell r="AP778">
            <v>58.69047619047619</v>
          </cell>
          <cell r="AQ778">
            <v>47.261904761904773</v>
          </cell>
          <cell r="AR778">
            <v>27.38095238095238</v>
          </cell>
          <cell r="AS778">
            <v>70.238095238095241</v>
          </cell>
          <cell r="AT778">
            <v>82.460317460317469</v>
          </cell>
          <cell r="AU778">
            <v>79.960317460317455</v>
          </cell>
          <cell r="AV778">
            <v>61.706349206349202</v>
          </cell>
          <cell r="AW778">
            <v>3.5714285714285721</v>
          </cell>
          <cell r="AX778">
            <v>81.904761904761898</v>
          </cell>
          <cell r="AY778">
            <v>9.5238095238095255</v>
          </cell>
          <cell r="AZ778">
            <v>61.055555555555557</v>
          </cell>
          <cell r="BA778">
            <v>25.31746031746032</v>
          </cell>
          <cell r="BB778">
            <v>25.992063492063494</v>
          </cell>
          <cell r="BC778">
            <v>44.761904761904759</v>
          </cell>
          <cell r="BD778">
            <v>43.849206349206348</v>
          </cell>
          <cell r="BE778">
            <v>23.888888888888893</v>
          </cell>
          <cell r="BF778">
            <v>43.989316239316217</v>
          </cell>
          <cell r="BG778">
            <v>19.297052154195008</v>
          </cell>
          <cell r="BH778">
            <v>40.193362193362191</v>
          </cell>
          <cell r="BI778">
            <v>26.078042328042329</v>
          </cell>
          <cell r="BJ778">
            <v>56.164021164021172</v>
          </cell>
          <cell r="BK778">
            <v>54.987599206349216</v>
          </cell>
          <cell r="BL778">
            <v>46.325569358178043</v>
          </cell>
          <cell r="BM778">
            <v>27.865079365079367</v>
          </cell>
          <cell r="BN778">
            <v>41.841563786008244</v>
          </cell>
          <cell r="BO778">
            <v>38.64638447971781</v>
          </cell>
          <cell r="BP778">
            <v>41.885714285714286</v>
          </cell>
          <cell r="BQ778">
            <v>22.817460317460316</v>
          </cell>
          <cell r="BR778">
            <v>53.970899470899475</v>
          </cell>
          <cell r="BS778">
            <v>35.191798941798943</v>
          </cell>
          <cell r="BT778">
            <v>54.729100529100535</v>
          </cell>
          <cell r="BU778">
            <v>75.132275132275126</v>
          </cell>
          <cell r="BV778">
            <v>40.320105820105823</v>
          </cell>
          <cell r="BW778">
            <v>39.737071172555055</v>
          </cell>
        </row>
        <row r="779">
          <cell r="F779">
            <v>41.666666666666671</v>
          </cell>
          <cell r="G779">
            <v>0</v>
          </cell>
          <cell r="H779">
            <v>54.166666666666664</v>
          </cell>
          <cell r="I779">
            <v>62.5</v>
          </cell>
          <cell r="J779">
            <v>37.5</v>
          </cell>
          <cell r="K779">
            <v>0</v>
          </cell>
          <cell r="L779">
            <v>37.5</v>
          </cell>
          <cell r="M779">
            <v>95.833333333333343</v>
          </cell>
          <cell r="N779">
            <v>0</v>
          </cell>
          <cell r="O779">
            <v>33.333333333333329</v>
          </cell>
          <cell r="P779">
            <v>29.166666666666668</v>
          </cell>
          <cell r="Q779">
            <v>25</v>
          </cell>
          <cell r="R779">
            <v>8.3333333333333321</v>
          </cell>
          <cell r="S779">
            <v>29.166666666666668</v>
          </cell>
          <cell r="T779">
            <v>58.333333333333336</v>
          </cell>
          <cell r="U779">
            <v>16.666666666666664</v>
          </cell>
          <cell r="V779">
            <v>4.1666666666666661</v>
          </cell>
          <cell r="W779">
            <v>0</v>
          </cell>
          <cell r="X779">
            <v>33.333333333333329</v>
          </cell>
          <cell r="Y779">
            <v>33.333333333333329</v>
          </cell>
          <cell r="Z779">
            <v>45.833333333333329</v>
          </cell>
          <cell r="AA779">
            <v>66.666666666666657</v>
          </cell>
          <cell r="AB779">
            <v>12.5</v>
          </cell>
          <cell r="AC779">
            <v>0</v>
          </cell>
          <cell r="AD779">
            <v>54.166666666666664</v>
          </cell>
          <cell r="AE779">
            <v>50</v>
          </cell>
          <cell r="AF779">
            <v>0</v>
          </cell>
          <cell r="AG779">
            <v>0</v>
          </cell>
          <cell r="AH779">
            <v>66.666666666666657</v>
          </cell>
          <cell r="AI779">
            <v>45.833333333333329</v>
          </cell>
          <cell r="AJ779">
            <v>75</v>
          </cell>
          <cell r="AK779">
            <v>25</v>
          </cell>
          <cell r="AL779">
            <v>87.5</v>
          </cell>
          <cell r="AM779">
            <v>0</v>
          </cell>
          <cell r="AN779">
            <v>54.166666666666664</v>
          </cell>
          <cell r="AO779">
            <v>70.833333333333343</v>
          </cell>
          <cell r="AP779">
            <v>62.5</v>
          </cell>
          <cell r="AQ779">
            <v>29.166666666666668</v>
          </cell>
          <cell r="AR779">
            <v>25</v>
          </cell>
          <cell r="AS779">
            <v>75</v>
          </cell>
          <cell r="AT779">
            <v>91.666666666666657</v>
          </cell>
          <cell r="AU779">
            <v>54.166666666666664</v>
          </cell>
          <cell r="AV779">
            <v>45.833333333333329</v>
          </cell>
          <cell r="AW779">
            <v>0</v>
          </cell>
          <cell r="AX779">
            <v>66.666666666666657</v>
          </cell>
          <cell r="AY779">
            <v>0</v>
          </cell>
          <cell r="AZ779">
            <v>45.833333333333329</v>
          </cell>
          <cell r="BA779">
            <v>25</v>
          </cell>
          <cell r="BB779">
            <v>29.166666666666668</v>
          </cell>
          <cell r="BC779">
            <v>50</v>
          </cell>
          <cell r="BD779">
            <v>37.5</v>
          </cell>
          <cell r="BE779">
            <v>25</v>
          </cell>
          <cell r="BF779">
            <v>36.858974358974358</v>
          </cell>
          <cell r="BG779">
            <v>20.238095238095237</v>
          </cell>
          <cell r="BH779">
            <v>31.818181818181817</v>
          </cell>
          <cell r="BI779">
            <v>18.750000000000004</v>
          </cell>
          <cell r="BJ779">
            <v>47.222222222222221</v>
          </cell>
          <cell r="BK779">
            <v>46.614583333333329</v>
          </cell>
          <cell r="BL779">
            <v>39.221014492753625</v>
          </cell>
          <cell r="BM779">
            <v>19.166666666666668</v>
          </cell>
          <cell r="BN779">
            <v>33.179012345679013</v>
          </cell>
          <cell r="BO779">
            <v>32.870370370370367</v>
          </cell>
          <cell r="BP779">
            <v>35</v>
          </cell>
          <cell r="BQ779">
            <v>21.666666666666664</v>
          </cell>
          <cell r="BR779">
            <v>44.722222222222221</v>
          </cell>
          <cell r="BS779">
            <v>32.638888888888886</v>
          </cell>
          <cell r="BT779">
            <v>45.000000000000007</v>
          </cell>
          <cell r="BU779">
            <v>68.055555555555557</v>
          </cell>
          <cell r="BV779">
            <v>35.833333333333336</v>
          </cell>
          <cell r="BW779">
            <v>31.317204301075268</v>
          </cell>
        </row>
        <row r="780">
          <cell r="F780">
            <v>44.444444444444443</v>
          </cell>
          <cell r="G780">
            <v>0</v>
          </cell>
          <cell r="H780">
            <v>88.888888888888886</v>
          </cell>
          <cell r="I780">
            <v>88.888888888888886</v>
          </cell>
          <cell r="J780">
            <v>66.666666666666657</v>
          </cell>
          <cell r="K780">
            <v>0</v>
          </cell>
          <cell r="L780">
            <v>22.222222222222221</v>
          </cell>
          <cell r="M780" t="str">
            <v>.</v>
          </cell>
          <cell r="N780">
            <v>0</v>
          </cell>
          <cell r="O780">
            <v>22.222222222222221</v>
          </cell>
          <cell r="P780" t="str">
            <v>.</v>
          </cell>
          <cell r="Q780">
            <v>22.222222222222221</v>
          </cell>
          <cell r="R780">
            <v>0</v>
          </cell>
          <cell r="S780">
            <v>33.333333333333329</v>
          </cell>
          <cell r="T780" t="str">
            <v>.</v>
          </cell>
          <cell r="U780">
            <v>22.222222222222221</v>
          </cell>
          <cell r="V780" t="str">
            <v>.</v>
          </cell>
          <cell r="W780">
            <v>0</v>
          </cell>
          <cell r="X780">
            <v>22.222222222222221</v>
          </cell>
          <cell r="Y780" t="str">
            <v>.</v>
          </cell>
          <cell r="Z780" t="str">
            <v>.</v>
          </cell>
          <cell r="AA780">
            <v>88.888888888888886</v>
          </cell>
          <cell r="AB780">
            <v>22.222222222222221</v>
          </cell>
          <cell r="AC780" t="str">
            <v>.</v>
          </cell>
          <cell r="AD780">
            <v>88.888888888888886</v>
          </cell>
          <cell r="AE780">
            <v>55.555555555555557</v>
          </cell>
          <cell r="AF780">
            <v>0</v>
          </cell>
          <cell r="AG780">
            <v>0</v>
          </cell>
          <cell r="AH780">
            <v>88.888888888888886</v>
          </cell>
          <cell r="AI780">
            <v>66.666666666666657</v>
          </cell>
          <cell r="AJ780">
            <v>88.888888888888886</v>
          </cell>
          <cell r="AK780">
            <v>55.555555555555557</v>
          </cell>
          <cell r="AL780">
            <v>100</v>
          </cell>
          <cell r="AM780">
            <v>33.333333333333329</v>
          </cell>
          <cell r="AN780">
            <v>66.666666666666657</v>
          </cell>
          <cell r="AO780">
            <v>88.888888888888886</v>
          </cell>
          <cell r="AP780">
            <v>88.888888888888886</v>
          </cell>
          <cell r="AQ780">
            <v>55.555555555555557</v>
          </cell>
          <cell r="AR780">
            <v>22.222222222222221</v>
          </cell>
          <cell r="AS780" t="str">
            <v>.</v>
          </cell>
          <cell r="AT780">
            <v>88.888888888888886</v>
          </cell>
          <cell r="AU780" t="str">
            <v>.</v>
          </cell>
          <cell r="AV780">
            <v>88.888888888888886</v>
          </cell>
          <cell r="AW780">
            <v>0</v>
          </cell>
          <cell r="AX780">
            <v>100</v>
          </cell>
          <cell r="AY780" t="str">
            <v>.</v>
          </cell>
          <cell r="AZ780">
            <v>66.666666666666657</v>
          </cell>
          <cell r="BA780">
            <v>22.222222222222221</v>
          </cell>
          <cell r="BB780">
            <v>11.111111111111111</v>
          </cell>
          <cell r="BC780">
            <v>33.333333333333329</v>
          </cell>
          <cell r="BD780">
            <v>55.555555555555557</v>
          </cell>
          <cell r="BE780">
            <v>22.222222222222221</v>
          </cell>
          <cell r="BF780">
            <v>46.031746031746032</v>
          </cell>
          <cell r="BG780">
            <v>13.333333333333332</v>
          </cell>
          <cell r="BH780">
            <v>29.166666666666664</v>
          </cell>
          <cell r="BI780">
            <v>27.777777777777775</v>
          </cell>
          <cell r="BJ780">
            <v>66.666666666666657</v>
          </cell>
          <cell r="BK780">
            <v>61.111111111111107</v>
          </cell>
          <cell r="BL780">
            <v>49.074074074074076</v>
          </cell>
          <cell r="BM780">
            <v>28.888888888888886</v>
          </cell>
          <cell r="BN780">
            <v>43.939393939393938</v>
          </cell>
          <cell r="BO780">
            <v>37.301587301587297</v>
          </cell>
          <cell r="BP780">
            <v>42.222222222222214</v>
          </cell>
          <cell r="BQ780">
            <v>9.5238095238095219</v>
          </cell>
          <cell r="BR780">
            <v>61.111111111111107</v>
          </cell>
          <cell r="BS780">
            <v>28.888888888888893</v>
          </cell>
          <cell r="BT780">
            <v>61.538461538461533</v>
          </cell>
          <cell r="BU780">
            <v>94.444444444444443</v>
          </cell>
          <cell r="BV780">
            <v>45.238095238095234</v>
          </cell>
          <cell r="BW780">
            <v>42.735042735042732</v>
          </cell>
        </row>
        <row r="781">
          <cell r="F781">
            <v>28.571428571428577</v>
          </cell>
          <cell r="G781">
            <v>14.285714285714288</v>
          </cell>
          <cell r="H781">
            <v>50</v>
          </cell>
          <cell r="I781">
            <v>64.285714285714292</v>
          </cell>
          <cell r="J781">
            <v>35.714285714285715</v>
          </cell>
          <cell r="K781">
            <v>50</v>
          </cell>
          <cell r="L781">
            <v>35.714285714285715</v>
          </cell>
          <cell r="M781">
            <v>64.285714285714292</v>
          </cell>
          <cell r="N781">
            <v>7.1428571428571441</v>
          </cell>
          <cell r="O781">
            <v>0</v>
          </cell>
          <cell r="P781">
            <v>28.571428571428577</v>
          </cell>
          <cell r="Q781">
            <v>28.571428571428577</v>
          </cell>
          <cell r="R781">
            <v>21.428571428571427</v>
          </cell>
          <cell r="S781">
            <v>42.857142857142854</v>
          </cell>
          <cell r="T781">
            <v>14.285714285714288</v>
          </cell>
          <cell r="U781">
            <v>35.714285714285715</v>
          </cell>
          <cell r="V781">
            <v>14.285714285714288</v>
          </cell>
          <cell r="W781">
            <v>14.285714285714288</v>
          </cell>
          <cell r="X781">
            <v>64.285714285714292</v>
          </cell>
          <cell r="Y781">
            <v>28.571428571428577</v>
          </cell>
          <cell r="Z781">
            <v>57.142857142857153</v>
          </cell>
          <cell r="AA781">
            <v>57.142857142857153</v>
          </cell>
          <cell r="AB781">
            <v>28.571428571428577</v>
          </cell>
          <cell r="AC781">
            <v>85.714285714285708</v>
          </cell>
          <cell r="AD781">
            <v>71.428571428571431</v>
          </cell>
          <cell r="AE781">
            <v>57.142857142857153</v>
          </cell>
          <cell r="AF781">
            <v>21.428571428571427</v>
          </cell>
          <cell r="AG781">
            <v>14.285714285714288</v>
          </cell>
          <cell r="AH781">
            <v>71.428571428571431</v>
          </cell>
          <cell r="AI781">
            <v>50</v>
          </cell>
          <cell r="AJ781">
            <v>28.571428571428577</v>
          </cell>
          <cell r="AK781">
            <v>71.428571428571431</v>
          </cell>
          <cell r="AL781">
            <v>64.285714285714292</v>
          </cell>
          <cell r="AM781">
            <v>35.714285714285715</v>
          </cell>
          <cell r="AN781">
            <v>57.142857142857153</v>
          </cell>
          <cell r="AO781">
            <v>85.714285714285708</v>
          </cell>
          <cell r="AP781">
            <v>14.285714285714288</v>
          </cell>
          <cell r="AQ781">
            <v>57.142857142857153</v>
          </cell>
          <cell r="AR781">
            <v>28.571428571428577</v>
          </cell>
          <cell r="AS781">
            <v>35.714285714285715</v>
          </cell>
          <cell r="AT781">
            <v>42.857142857142854</v>
          </cell>
          <cell r="AU781">
            <v>85.714285714285708</v>
          </cell>
          <cell r="AV781">
            <v>57.142857142857153</v>
          </cell>
          <cell r="AW781">
            <v>14.285714285714288</v>
          </cell>
          <cell r="AX781">
            <v>92.857142857142861</v>
          </cell>
          <cell r="AY781">
            <v>28.571428571428577</v>
          </cell>
          <cell r="AZ781">
            <v>65</v>
          </cell>
          <cell r="BA781">
            <v>7.1428571428571441</v>
          </cell>
          <cell r="BB781">
            <v>28.571428571428577</v>
          </cell>
          <cell r="BC781">
            <v>57.142857142857153</v>
          </cell>
          <cell r="BD781">
            <v>42.857142857142854</v>
          </cell>
          <cell r="BE781">
            <v>50</v>
          </cell>
          <cell r="BF781">
            <v>42.458791208791212</v>
          </cell>
          <cell r="BG781">
            <v>19.387755102040821</v>
          </cell>
          <cell r="BH781">
            <v>44.870129870129873</v>
          </cell>
          <cell r="BI781">
            <v>35.714285714285715</v>
          </cell>
          <cell r="BJ781">
            <v>56.547619047619058</v>
          </cell>
          <cell r="BK781">
            <v>42.857142857142854</v>
          </cell>
          <cell r="BL781">
            <v>43.338509316770185</v>
          </cell>
          <cell r="BM781">
            <v>35.714285714285715</v>
          </cell>
          <cell r="BN781">
            <v>35.449735449735449</v>
          </cell>
          <cell r="BO781">
            <v>44.047619047619051</v>
          </cell>
          <cell r="BP781">
            <v>54.428571428571431</v>
          </cell>
          <cell r="BQ781">
            <v>23.571428571428573</v>
          </cell>
          <cell r="BR781">
            <v>43.333333333333336</v>
          </cell>
          <cell r="BS781">
            <v>39.285714285714285</v>
          </cell>
          <cell r="BT781">
            <v>56.714285714285715</v>
          </cell>
          <cell r="BU781">
            <v>58.333333333333336</v>
          </cell>
          <cell r="BV781">
            <v>38.571428571428569</v>
          </cell>
          <cell r="BW781">
            <v>41.267281105990783</v>
          </cell>
        </row>
        <row r="782">
          <cell r="F782">
            <v>50</v>
          </cell>
          <cell r="G782">
            <v>50</v>
          </cell>
          <cell r="H782">
            <v>50</v>
          </cell>
          <cell r="I782">
            <v>100</v>
          </cell>
          <cell r="J782">
            <v>50</v>
          </cell>
          <cell r="K782">
            <v>0</v>
          </cell>
          <cell r="L782">
            <v>0</v>
          </cell>
          <cell r="M782">
            <v>100</v>
          </cell>
          <cell r="N782">
            <v>50</v>
          </cell>
          <cell r="O782">
            <v>50</v>
          </cell>
          <cell r="P782">
            <v>100</v>
          </cell>
          <cell r="Q782">
            <v>50</v>
          </cell>
          <cell r="R782">
            <v>0</v>
          </cell>
          <cell r="S782">
            <v>50</v>
          </cell>
          <cell r="T782">
            <v>50</v>
          </cell>
          <cell r="U782">
            <v>0</v>
          </cell>
          <cell r="V782">
            <v>0</v>
          </cell>
          <cell r="W782">
            <v>50</v>
          </cell>
          <cell r="X782">
            <v>50</v>
          </cell>
          <cell r="Y782">
            <v>50</v>
          </cell>
          <cell r="Z782">
            <v>100</v>
          </cell>
          <cell r="AA782">
            <v>50</v>
          </cell>
          <cell r="AB782">
            <v>50</v>
          </cell>
          <cell r="AC782">
            <v>100</v>
          </cell>
          <cell r="AD782">
            <v>50</v>
          </cell>
          <cell r="AE782">
            <v>100</v>
          </cell>
          <cell r="AF782">
            <v>50</v>
          </cell>
          <cell r="AG782">
            <v>0</v>
          </cell>
          <cell r="AH782">
            <v>50</v>
          </cell>
          <cell r="AI782">
            <v>50</v>
          </cell>
          <cell r="AJ782">
            <v>50</v>
          </cell>
          <cell r="AK782">
            <v>50</v>
          </cell>
          <cell r="AL782">
            <v>100</v>
          </cell>
          <cell r="AM782">
            <v>50</v>
          </cell>
          <cell r="AN782">
            <v>50</v>
          </cell>
          <cell r="AO782">
            <v>50</v>
          </cell>
          <cell r="AP782">
            <v>50</v>
          </cell>
          <cell r="AQ782">
            <v>50</v>
          </cell>
          <cell r="AR782">
            <v>50</v>
          </cell>
          <cell r="AS782">
            <v>100</v>
          </cell>
          <cell r="AT782">
            <v>100</v>
          </cell>
          <cell r="AU782">
            <v>100</v>
          </cell>
          <cell r="AV782">
            <v>50</v>
          </cell>
          <cell r="AW782" t="str">
            <v>.</v>
          </cell>
          <cell r="AX782">
            <v>50</v>
          </cell>
          <cell r="AY782">
            <v>0</v>
          </cell>
          <cell r="AZ782">
            <v>50</v>
          </cell>
          <cell r="BA782">
            <v>50</v>
          </cell>
          <cell r="BB782">
            <v>50</v>
          </cell>
          <cell r="BC782">
            <v>50</v>
          </cell>
          <cell r="BD782">
            <v>50</v>
          </cell>
          <cell r="BE782">
            <v>0</v>
          </cell>
          <cell r="BF782">
            <v>51.96078431372549</v>
          </cell>
          <cell r="BG782">
            <v>28.571428571428573</v>
          </cell>
          <cell r="BH782">
            <v>55</v>
          </cell>
          <cell r="BI782">
            <v>33.333333333333336</v>
          </cell>
          <cell r="BJ782">
            <v>54.166666666666664</v>
          </cell>
          <cell r="BK782">
            <v>65.625</v>
          </cell>
          <cell r="BL782">
            <v>54.444444444444443</v>
          </cell>
          <cell r="BM782">
            <v>40</v>
          </cell>
          <cell r="BN782">
            <v>55.769230769230766</v>
          </cell>
          <cell r="BO782">
            <v>41.666666666666664</v>
          </cell>
          <cell r="BP782">
            <v>40</v>
          </cell>
          <cell r="BQ782">
            <v>35</v>
          </cell>
          <cell r="BR782">
            <v>63.333333333333336</v>
          </cell>
          <cell r="BS782">
            <v>50</v>
          </cell>
          <cell r="BT782">
            <v>53.333333333333336</v>
          </cell>
          <cell r="BU782">
            <v>91.666666666666671</v>
          </cell>
          <cell r="BV782">
            <v>46.666666666666664</v>
          </cell>
          <cell r="BW782">
            <v>46.666666666666664</v>
          </cell>
        </row>
        <row r="783">
          <cell r="F783">
            <v>11.111111111111111</v>
          </cell>
          <cell r="G783">
            <v>0</v>
          </cell>
          <cell r="H783">
            <v>77.777777777777771</v>
          </cell>
          <cell r="I783">
            <v>100</v>
          </cell>
          <cell r="J783">
            <v>55.555555555555557</v>
          </cell>
          <cell r="K783">
            <v>0</v>
          </cell>
          <cell r="L783">
            <v>22.222222222222221</v>
          </cell>
          <cell r="M783" t="str">
            <v>.</v>
          </cell>
          <cell r="N783">
            <v>0</v>
          </cell>
          <cell r="O783">
            <v>11.111111111111111</v>
          </cell>
          <cell r="P783" t="str">
            <v>.</v>
          </cell>
          <cell r="Q783">
            <v>11.111111111111111</v>
          </cell>
          <cell r="R783">
            <v>0</v>
          </cell>
          <cell r="S783">
            <v>11.111111111111111</v>
          </cell>
          <cell r="T783" t="str">
            <v>.</v>
          </cell>
          <cell r="U783">
            <v>11.111111111111111</v>
          </cell>
          <cell r="V783" t="str">
            <v>.</v>
          </cell>
          <cell r="W783">
            <v>22.222222222222221</v>
          </cell>
          <cell r="X783">
            <v>22.222222222222221</v>
          </cell>
          <cell r="Y783" t="str">
            <v>.</v>
          </cell>
          <cell r="Z783" t="str">
            <v>.</v>
          </cell>
          <cell r="AA783">
            <v>77.777777777777771</v>
          </cell>
          <cell r="AB783">
            <v>11.111111111111111</v>
          </cell>
          <cell r="AC783" t="str">
            <v>.</v>
          </cell>
          <cell r="AD783">
            <v>66.666666666666657</v>
          </cell>
          <cell r="AE783">
            <v>55.555555555555557</v>
          </cell>
          <cell r="AF783">
            <v>0</v>
          </cell>
          <cell r="AG783">
            <v>0</v>
          </cell>
          <cell r="AH783">
            <v>100</v>
          </cell>
          <cell r="AI783">
            <v>55.555555555555557</v>
          </cell>
          <cell r="AJ783">
            <v>77.777777777777771</v>
          </cell>
          <cell r="AK783">
            <v>44.444444444444443</v>
          </cell>
          <cell r="AL783">
            <v>77.777777777777771</v>
          </cell>
          <cell r="AM783">
            <v>11.111111111111111</v>
          </cell>
          <cell r="AN783">
            <v>88.888888888888886</v>
          </cell>
          <cell r="AO783">
            <v>88.888888888888886</v>
          </cell>
          <cell r="AP783">
            <v>77.777777777777771</v>
          </cell>
          <cell r="AQ783">
            <v>44.444444444444443</v>
          </cell>
          <cell r="AR783">
            <v>11.111111111111111</v>
          </cell>
          <cell r="AS783" t="str">
            <v>.</v>
          </cell>
          <cell r="AT783">
            <v>88.888888888888886</v>
          </cell>
          <cell r="AU783" t="str">
            <v>.</v>
          </cell>
          <cell r="AV783">
            <v>66.666666666666657</v>
          </cell>
          <cell r="AW783">
            <v>0</v>
          </cell>
          <cell r="AX783">
            <v>100</v>
          </cell>
          <cell r="AY783" t="str">
            <v>.</v>
          </cell>
          <cell r="AZ783">
            <v>77.777777777777771</v>
          </cell>
          <cell r="BA783">
            <v>22.222222222222221</v>
          </cell>
          <cell r="BB783">
            <v>11.111111111111111</v>
          </cell>
          <cell r="BC783">
            <v>33.333333333333329</v>
          </cell>
          <cell r="BD783">
            <v>33.333333333333329</v>
          </cell>
          <cell r="BE783">
            <v>22.222222222222221</v>
          </cell>
          <cell r="BF783">
            <v>40.476190476190467</v>
          </cell>
          <cell r="BG783">
            <v>8.8888888888888893</v>
          </cell>
          <cell r="BH783">
            <v>29.166666666666664</v>
          </cell>
          <cell r="BI783">
            <v>14.814814814814815</v>
          </cell>
          <cell r="BJ783">
            <v>65.656565656565647</v>
          </cell>
          <cell r="BK783">
            <v>50.925925925925917</v>
          </cell>
          <cell r="BL783">
            <v>44.753086419753082</v>
          </cell>
          <cell r="BM783">
            <v>15.555555555555557</v>
          </cell>
          <cell r="BN783">
            <v>35.858585858585847</v>
          </cell>
          <cell r="BO783">
            <v>32.539682539682538</v>
          </cell>
          <cell r="BP783">
            <v>37.777777777777771</v>
          </cell>
          <cell r="BQ783">
            <v>6.3492063492063489</v>
          </cell>
          <cell r="BR783">
            <v>50.925925925925917</v>
          </cell>
          <cell r="BS783">
            <v>28.888888888888886</v>
          </cell>
          <cell r="BT783">
            <v>61.538461538461533</v>
          </cell>
          <cell r="BU783">
            <v>88.888888888888886</v>
          </cell>
          <cell r="BV783">
            <v>39.682539682539677</v>
          </cell>
          <cell r="BW783">
            <v>37.179487179487175</v>
          </cell>
        </row>
        <row r="784">
          <cell r="F784">
            <v>34.242485128561079</v>
          </cell>
          <cell r="G784">
            <v>25.659929615625821</v>
          </cell>
          <cell r="H784">
            <v>73.831595034126693</v>
          </cell>
          <cell r="I784">
            <v>59.999223701755348</v>
          </cell>
          <cell r="J784">
            <v>53.926272976905885</v>
          </cell>
          <cell r="K784">
            <v>41.703685437862646</v>
          </cell>
          <cell r="L784">
            <v>28.127157652474104</v>
          </cell>
          <cell r="M784">
            <v>83.751986410214258</v>
          </cell>
          <cell r="N784">
            <v>32.826090927356745</v>
          </cell>
          <cell r="O784">
            <v>32.127118076485161</v>
          </cell>
          <cell r="P784">
            <v>51.444051728861851</v>
          </cell>
          <cell r="Q784">
            <v>38.768273451817755</v>
          </cell>
          <cell r="R784">
            <v>28.243023970872066</v>
          </cell>
          <cell r="S784">
            <v>30.275875086001665</v>
          </cell>
          <cell r="T784">
            <v>26.052797413556906</v>
          </cell>
          <cell r="U784">
            <v>32.109841635158084</v>
          </cell>
          <cell r="V784">
            <v>13.234149816428298</v>
          </cell>
          <cell r="W784">
            <v>17.210958286907651</v>
          </cell>
          <cell r="X784">
            <v>27.476604501920956</v>
          </cell>
          <cell r="Y784">
            <v>42.560962244506541</v>
          </cell>
          <cell r="Z784">
            <v>37.169981916817356</v>
          </cell>
          <cell r="AA784">
            <v>71.033983597274741</v>
          </cell>
          <cell r="AB784">
            <v>31.046069495436576</v>
          </cell>
          <cell r="AC784">
            <v>43.306619540796753</v>
          </cell>
          <cell r="AD784">
            <v>46.004606036251609</v>
          </cell>
          <cell r="AE784">
            <v>67.722264842518015</v>
          </cell>
          <cell r="AF784">
            <v>42.45660340597049</v>
          </cell>
          <cell r="AG784">
            <v>13.929926145116019</v>
          </cell>
          <cell r="AH784">
            <v>58.981268380002561</v>
          </cell>
          <cell r="AI784">
            <v>53.474406512381201</v>
          </cell>
          <cell r="AJ784">
            <v>71.926696135556895</v>
          </cell>
          <cell r="AK784">
            <v>45.133386304272378</v>
          </cell>
          <cell r="AL784">
            <v>82.564463197374593</v>
          </cell>
          <cell r="AM784">
            <v>43.269813871079691</v>
          </cell>
          <cell r="AN784">
            <v>64.406512381195938</v>
          </cell>
          <cell r="AO784">
            <v>70.458731376452903</v>
          </cell>
          <cell r="AP784">
            <v>54.234539487704048</v>
          </cell>
          <cell r="AQ784">
            <v>40.04397501232944</v>
          </cell>
          <cell r="AR784">
            <v>28.558825141103622</v>
          </cell>
          <cell r="AS784">
            <v>68.821442270809357</v>
          </cell>
          <cell r="AT784">
            <v>73.558764254966803</v>
          </cell>
          <cell r="AU784">
            <v>58.836237602060393</v>
          </cell>
          <cell r="AV784">
            <v>52.295194257219578</v>
          </cell>
          <cell r="AW784">
            <v>14.717267612837233</v>
          </cell>
          <cell r="AX784">
            <v>73.41613847942962</v>
          </cell>
          <cell r="AY784">
            <v>23.80979779713957</v>
          </cell>
          <cell r="AZ784">
            <v>47.280779464323764</v>
          </cell>
          <cell r="BA784">
            <v>33.799797249164335</v>
          </cell>
          <cell r="BB784">
            <v>33.223936166974141</v>
          </cell>
          <cell r="BC784">
            <v>44.244326934200366</v>
          </cell>
          <cell r="BD784">
            <v>61.232472403358479</v>
          </cell>
          <cell r="BE784">
            <v>18.493128999458115</v>
          </cell>
          <cell r="BF784">
            <v>45.05815460324952</v>
          </cell>
          <cell r="BG784">
            <v>30.840968019991521</v>
          </cell>
          <cell r="BH784">
            <v>36.684558196353365</v>
          </cell>
          <cell r="BI784">
            <v>33.651564875193564</v>
          </cell>
          <cell r="BJ784">
            <v>55.018194807224347</v>
          </cell>
          <cell r="BK784">
            <v>53.842462258205934</v>
          </cell>
          <cell r="BL784">
            <v>46.5459706547351</v>
          </cell>
          <cell r="BM784">
            <v>33.959909523200665</v>
          </cell>
          <cell r="BN784">
            <v>43.176933478738462</v>
          </cell>
          <cell r="BO784">
            <v>39.687245673532594</v>
          </cell>
          <cell r="BP784">
            <v>41.558444602748395</v>
          </cell>
          <cell r="BQ784">
            <v>35.207183346423847</v>
          </cell>
          <cell r="BR784">
            <v>52.843863590699037</v>
          </cell>
          <cell r="BS784">
            <v>29.284426797612454</v>
          </cell>
          <cell r="BT784">
            <v>52.971891914929891</v>
          </cell>
          <cell r="BU784">
            <v>67.399908264887173</v>
          </cell>
          <cell r="BV784">
            <v>44.783696925047131</v>
          </cell>
          <cell r="BW784">
            <v>40.866746319482139</v>
          </cell>
        </row>
        <row r="785">
          <cell r="F785">
            <v>73.333333333333343</v>
          </cell>
          <cell r="G785">
            <v>33.333333333333336</v>
          </cell>
          <cell r="H785">
            <v>66.666666666666671</v>
          </cell>
          <cell r="I785">
            <v>40</v>
          </cell>
          <cell r="J785">
            <v>60</v>
          </cell>
          <cell r="K785">
            <v>60</v>
          </cell>
          <cell r="L785">
            <v>73.333333333333343</v>
          </cell>
          <cell r="M785">
            <v>53.333333333333336</v>
          </cell>
          <cell r="N785">
            <v>46.666666666666671</v>
          </cell>
          <cell r="O785">
            <v>46.666666666666671</v>
          </cell>
          <cell r="P785">
            <v>20</v>
          </cell>
          <cell r="Q785">
            <v>46.666666666666671</v>
          </cell>
          <cell r="R785">
            <v>66.666666666666671</v>
          </cell>
          <cell r="S785">
            <v>46.666666666666671</v>
          </cell>
          <cell r="T785">
            <v>33.333333333333336</v>
          </cell>
          <cell r="U785">
            <v>80</v>
          </cell>
          <cell r="V785">
            <v>46.666666666666671</v>
          </cell>
          <cell r="W785">
            <v>40</v>
          </cell>
          <cell r="X785">
            <v>53.333333333333336</v>
          </cell>
          <cell r="Y785">
            <v>60</v>
          </cell>
          <cell r="Z785">
            <v>53.333333333333336</v>
          </cell>
          <cell r="AA785">
            <v>60</v>
          </cell>
          <cell r="AB785">
            <v>66.666666666666671</v>
          </cell>
          <cell r="AC785">
            <v>20</v>
          </cell>
          <cell r="AD785">
            <v>60</v>
          </cell>
          <cell r="AE785">
            <v>53.333333333333336</v>
          </cell>
          <cell r="AF785">
            <v>46.666666666666671</v>
          </cell>
          <cell r="AG785">
            <v>80</v>
          </cell>
          <cell r="AH785">
            <v>60</v>
          </cell>
          <cell r="AI785">
            <v>46.666666666666671</v>
          </cell>
          <cell r="AJ785">
            <v>66.666666666666671</v>
          </cell>
          <cell r="AK785">
            <v>46.666666666666671</v>
          </cell>
          <cell r="AL785">
            <v>73.333333333333343</v>
          </cell>
          <cell r="AM785">
            <v>80</v>
          </cell>
          <cell r="AN785">
            <v>46.666666666666671</v>
          </cell>
          <cell r="AO785">
            <v>66.666666666666671</v>
          </cell>
          <cell r="AP785">
            <v>53.333333333333336</v>
          </cell>
          <cell r="AQ785">
            <v>66.666666666666671</v>
          </cell>
          <cell r="AR785">
            <v>60</v>
          </cell>
          <cell r="AS785">
            <v>13.333333333333334</v>
          </cell>
          <cell r="AT785">
            <v>80</v>
          </cell>
          <cell r="AU785">
            <v>53.333333333333336</v>
          </cell>
          <cell r="AV785">
            <v>46.666666666666671</v>
          </cell>
          <cell r="AW785">
            <v>26.666666666666668</v>
          </cell>
          <cell r="AX785">
            <v>46.666666666666671</v>
          </cell>
          <cell r="AY785">
            <v>40</v>
          </cell>
          <cell r="AZ785">
            <v>60</v>
          </cell>
          <cell r="BA785">
            <v>66.666666666666671</v>
          </cell>
          <cell r="BB785">
            <v>73.333333333333343</v>
          </cell>
          <cell r="BC785">
            <v>73.333333333333343</v>
          </cell>
          <cell r="BD785">
            <v>73.333333333333343</v>
          </cell>
          <cell r="BE785">
            <v>60</v>
          </cell>
          <cell r="BF785">
            <v>55.128205128205131</v>
          </cell>
          <cell r="BG785">
            <v>55.238095238095248</v>
          </cell>
          <cell r="BH785">
            <v>49.090909090909093</v>
          </cell>
          <cell r="BI785">
            <v>72.222222222222229</v>
          </cell>
          <cell r="BJ785">
            <v>53.333333333333343</v>
          </cell>
          <cell r="BK785">
            <v>54.166666666666664</v>
          </cell>
          <cell r="BL785">
            <v>52.898550724637694</v>
          </cell>
          <cell r="BM785">
            <v>70.666666666666671</v>
          </cell>
          <cell r="BN785">
            <v>53.58024691358024</v>
          </cell>
          <cell r="BO785">
            <v>57.407407407407419</v>
          </cell>
          <cell r="BP785">
            <v>62.666666666666671</v>
          </cell>
          <cell r="BQ785">
            <v>49.333333333333343</v>
          </cell>
          <cell r="BR785">
            <v>56.888888888888886</v>
          </cell>
          <cell r="BS785">
            <v>47.777777777777779</v>
          </cell>
          <cell r="BT785">
            <v>54.666666666666671</v>
          </cell>
          <cell r="BU785">
            <v>45.555555555555564</v>
          </cell>
          <cell r="BV785">
            <v>55.555555555555564</v>
          </cell>
          <cell r="BW785">
            <v>56.77419354838711</v>
          </cell>
        </row>
        <row r="786">
          <cell r="F786">
            <v>50</v>
          </cell>
          <cell r="G786">
            <v>0</v>
          </cell>
          <cell r="H786">
            <v>75</v>
          </cell>
          <cell r="I786">
            <v>50</v>
          </cell>
          <cell r="J786">
            <v>75</v>
          </cell>
          <cell r="K786">
            <v>25</v>
          </cell>
          <cell r="L786">
            <v>25</v>
          </cell>
          <cell r="M786">
            <v>100</v>
          </cell>
          <cell r="N786">
            <v>0</v>
          </cell>
          <cell r="O786">
            <v>0</v>
          </cell>
          <cell r="P786">
            <v>75</v>
          </cell>
          <cell r="Q786">
            <v>25</v>
          </cell>
          <cell r="R786">
            <v>0</v>
          </cell>
          <cell r="S786">
            <v>0</v>
          </cell>
          <cell r="T786">
            <v>25</v>
          </cell>
          <cell r="U786">
            <v>0</v>
          </cell>
          <cell r="V786">
            <v>0</v>
          </cell>
          <cell r="W786">
            <v>0</v>
          </cell>
          <cell r="X786">
            <v>25</v>
          </cell>
          <cell r="Y786">
            <v>25</v>
          </cell>
          <cell r="Z786">
            <v>0</v>
          </cell>
          <cell r="AA786">
            <v>75</v>
          </cell>
          <cell r="AB786">
            <v>0</v>
          </cell>
          <cell r="AC786">
            <v>0</v>
          </cell>
          <cell r="AD786">
            <v>0</v>
          </cell>
          <cell r="AE786">
            <v>75</v>
          </cell>
          <cell r="AF786">
            <v>25</v>
          </cell>
          <cell r="AG786">
            <v>0</v>
          </cell>
          <cell r="AH786">
            <v>50</v>
          </cell>
          <cell r="AI786">
            <v>50</v>
          </cell>
          <cell r="AJ786">
            <v>50</v>
          </cell>
          <cell r="AK786">
            <v>50</v>
          </cell>
          <cell r="AL786">
            <v>75</v>
          </cell>
          <cell r="AM786">
            <v>0</v>
          </cell>
          <cell r="AN786">
            <v>100</v>
          </cell>
          <cell r="AO786">
            <v>50</v>
          </cell>
          <cell r="AP786">
            <v>25</v>
          </cell>
          <cell r="AQ786">
            <v>0</v>
          </cell>
          <cell r="AR786">
            <v>25</v>
          </cell>
          <cell r="AS786">
            <v>75</v>
          </cell>
          <cell r="AT786">
            <v>50</v>
          </cell>
          <cell r="AU786">
            <v>100</v>
          </cell>
          <cell r="AV786">
            <v>25</v>
          </cell>
          <cell r="AW786">
            <v>0</v>
          </cell>
          <cell r="AX786">
            <v>50</v>
          </cell>
          <cell r="AY786">
            <v>50</v>
          </cell>
          <cell r="AZ786">
            <v>75</v>
          </cell>
          <cell r="BA786">
            <v>25</v>
          </cell>
          <cell r="BB786">
            <v>25</v>
          </cell>
          <cell r="BC786">
            <v>50</v>
          </cell>
          <cell r="BD786">
            <v>75</v>
          </cell>
          <cell r="BE786">
            <v>0</v>
          </cell>
          <cell r="BF786">
            <v>35.096153846153847</v>
          </cell>
          <cell r="BG786">
            <v>10.714285714285714</v>
          </cell>
          <cell r="BH786">
            <v>36.363636363636367</v>
          </cell>
          <cell r="BI786">
            <v>20.833333333333332</v>
          </cell>
          <cell r="BJ786">
            <v>52.083333333333336</v>
          </cell>
          <cell r="BK786">
            <v>37.5</v>
          </cell>
          <cell r="BL786">
            <v>36.956521739130437</v>
          </cell>
          <cell r="BM786">
            <v>25</v>
          </cell>
          <cell r="BN786">
            <v>25</v>
          </cell>
          <cell r="BO786">
            <v>34.722222222222221</v>
          </cell>
          <cell r="BP786">
            <v>35</v>
          </cell>
          <cell r="BQ786">
            <v>17.5</v>
          </cell>
          <cell r="BR786">
            <v>35</v>
          </cell>
          <cell r="BS786">
            <v>16.666666666666668</v>
          </cell>
          <cell r="BT786">
            <v>53.333333333333336</v>
          </cell>
          <cell r="BU786">
            <v>79.166666666666671</v>
          </cell>
          <cell r="BV786">
            <v>38.333333333333336</v>
          </cell>
          <cell r="BW786">
            <v>25</v>
          </cell>
        </row>
        <row r="787">
          <cell r="F787">
            <v>16.666666666666657</v>
          </cell>
          <cell r="G787">
            <v>16.666666666666657</v>
          </cell>
          <cell r="H787">
            <v>83.333333333333329</v>
          </cell>
          <cell r="I787">
            <v>83.333333333333329</v>
          </cell>
          <cell r="J787">
            <v>33.333333333333329</v>
          </cell>
          <cell r="K787">
            <v>33.333333333333329</v>
          </cell>
          <cell r="L787">
            <v>16.666666666666657</v>
          </cell>
          <cell r="M787">
            <v>100</v>
          </cell>
          <cell r="N787">
            <v>16.666666666666657</v>
          </cell>
          <cell r="O787">
            <v>16.666666666666657</v>
          </cell>
          <cell r="P787">
            <v>50</v>
          </cell>
          <cell r="Q787">
            <v>33.333333333333329</v>
          </cell>
          <cell r="R787">
            <v>16.666666666666657</v>
          </cell>
          <cell r="S787">
            <v>16.666666666666657</v>
          </cell>
          <cell r="T787">
            <v>33.333333333333329</v>
          </cell>
          <cell r="U787">
            <v>16.666666666666657</v>
          </cell>
          <cell r="V787">
            <v>0</v>
          </cell>
          <cell r="W787">
            <v>0</v>
          </cell>
          <cell r="X787">
            <v>33.333333333333329</v>
          </cell>
          <cell r="Y787">
            <v>33.333333333333329</v>
          </cell>
          <cell r="Z787">
            <v>50</v>
          </cell>
          <cell r="AA787">
            <v>83.333333333333329</v>
          </cell>
          <cell r="AB787">
            <v>16.666666666666657</v>
          </cell>
          <cell r="AC787">
            <v>50</v>
          </cell>
          <cell r="AD787">
            <v>66.666666666666657</v>
          </cell>
          <cell r="AE787">
            <v>83.333333333333329</v>
          </cell>
          <cell r="AF787">
            <v>33.333333333333329</v>
          </cell>
          <cell r="AG787">
            <v>0</v>
          </cell>
          <cell r="AH787">
            <v>66.666666666666657</v>
          </cell>
          <cell r="AI787">
            <v>50</v>
          </cell>
          <cell r="AJ787">
            <v>83.333333333333329</v>
          </cell>
          <cell r="AK787">
            <v>16.666666666666657</v>
          </cell>
          <cell r="AL787">
            <v>100</v>
          </cell>
          <cell r="AM787">
            <v>33.333333333333329</v>
          </cell>
          <cell r="AN787">
            <v>66.666666666666657</v>
          </cell>
          <cell r="AO787">
            <v>83.333333333333329</v>
          </cell>
          <cell r="AP787">
            <v>66.666666666666657</v>
          </cell>
          <cell r="AQ787">
            <v>50</v>
          </cell>
          <cell r="AR787">
            <v>16.666666666666657</v>
          </cell>
          <cell r="AS787">
            <v>83.333333333333329</v>
          </cell>
          <cell r="AT787">
            <v>83.333333333333329</v>
          </cell>
          <cell r="AU787">
            <v>66.666666666666657</v>
          </cell>
          <cell r="AV787">
            <v>50</v>
          </cell>
          <cell r="AW787">
            <v>16.666666666666657</v>
          </cell>
          <cell r="AX787">
            <v>100</v>
          </cell>
          <cell r="AY787">
            <v>0</v>
          </cell>
          <cell r="AZ787">
            <v>50</v>
          </cell>
          <cell r="BA787">
            <v>16.666666666666657</v>
          </cell>
          <cell r="BB787">
            <v>16.666666666666657</v>
          </cell>
          <cell r="BC787">
            <v>33.333333333333329</v>
          </cell>
          <cell r="BD787">
            <v>50</v>
          </cell>
          <cell r="BE787">
            <v>0</v>
          </cell>
          <cell r="BF787">
            <v>42.948717948717949</v>
          </cell>
          <cell r="BG787">
            <v>19.04761904761904</v>
          </cell>
          <cell r="BH787">
            <v>36.36363636363636</v>
          </cell>
          <cell r="BI787">
            <v>16.666666666666661</v>
          </cell>
          <cell r="BJ787">
            <v>58.333333333333336</v>
          </cell>
          <cell r="BK787">
            <v>56.249999999999993</v>
          </cell>
          <cell r="BL787">
            <v>46.376811594202898</v>
          </cell>
          <cell r="BM787">
            <v>16.666666666666661</v>
          </cell>
          <cell r="BN787">
            <v>40.12345679012347</v>
          </cell>
          <cell r="BO787">
            <v>35.185185185185183</v>
          </cell>
          <cell r="BP787">
            <v>39.999999999999986</v>
          </cell>
          <cell r="BQ787">
            <v>26.666666666666657</v>
          </cell>
          <cell r="BR787">
            <v>54.444444444444436</v>
          </cell>
          <cell r="BS787">
            <v>30.555555555555554</v>
          </cell>
          <cell r="BT787">
            <v>55.55555555555555</v>
          </cell>
          <cell r="BU787">
            <v>77.777777777777771</v>
          </cell>
          <cell r="BV787">
            <v>39.999999999999993</v>
          </cell>
          <cell r="BW787">
            <v>37.634408602150543</v>
          </cell>
        </row>
        <row r="788">
          <cell r="F788">
            <v>0</v>
          </cell>
          <cell r="G788">
            <v>0</v>
          </cell>
          <cell r="H788">
            <v>50</v>
          </cell>
          <cell r="I788">
            <v>0</v>
          </cell>
          <cell r="J788">
            <v>50</v>
          </cell>
          <cell r="K788">
            <v>50</v>
          </cell>
          <cell r="L788">
            <v>0</v>
          </cell>
          <cell r="M788">
            <v>50</v>
          </cell>
          <cell r="N788">
            <v>50</v>
          </cell>
          <cell r="O788">
            <v>50</v>
          </cell>
          <cell r="P788">
            <v>50</v>
          </cell>
          <cell r="Q788">
            <v>50</v>
          </cell>
          <cell r="R788">
            <v>50</v>
          </cell>
          <cell r="S788">
            <v>50</v>
          </cell>
          <cell r="T788">
            <v>0</v>
          </cell>
          <cell r="U788">
            <v>50</v>
          </cell>
          <cell r="V788">
            <v>0</v>
          </cell>
          <cell r="W788">
            <v>50</v>
          </cell>
          <cell r="X788">
            <v>0</v>
          </cell>
          <cell r="Y788">
            <v>50</v>
          </cell>
          <cell r="Z788">
            <v>50</v>
          </cell>
          <cell r="AA788">
            <v>50</v>
          </cell>
          <cell r="AB788">
            <v>50</v>
          </cell>
          <cell r="AC788">
            <v>50</v>
          </cell>
          <cell r="AD788">
            <v>50</v>
          </cell>
          <cell r="AE788">
            <v>50</v>
          </cell>
          <cell r="AF788">
            <v>50</v>
          </cell>
          <cell r="AG788">
            <v>0</v>
          </cell>
          <cell r="AH788">
            <v>50</v>
          </cell>
          <cell r="AI788">
            <v>50</v>
          </cell>
          <cell r="AJ788">
            <v>50</v>
          </cell>
          <cell r="AK788">
            <v>50</v>
          </cell>
          <cell r="AL788">
            <v>50</v>
          </cell>
          <cell r="AM788">
            <v>50</v>
          </cell>
          <cell r="AN788">
            <v>50</v>
          </cell>
          <cell r="AO788">
            <v>50</v>
          </cell>
          <cell r="AP788">
            <v>50</v>
          </cell>
          <cell r="AQ788">
            <v>0</v>
          </cell>
          <cell r="AR788">
            <v>0</v>
          </cell>
          <cell r="AS788">
            <v>50</v>
          </cell>
          <cell r="AT788">
            <v>50</v>
          </cell>
          <cell r="AU788">
            <v>0</v>
          </cell>
          <cell r="AV788">
            <v>50</v>
          </cell>
          <cell r="AW788" t="str">
            <v>.</v>
          </cell>
          <cell r="AX788">
            <v>50</v>
          </cell>
          <cell r="AY788">
            <v>0</v>
          </cell>
          <cell r="AZ788">
            <v>0</v>
          </cell>
          <cell r="BA788">
            <v>50</v>
          </cell>
          <cell r="BB788">
            <v>50</v>
          </cell>
          <cell r="BC788">
            <v>0</v>
          </cell>
          <cell r="BD788">
            <v>50</v>
          </cell>
          <cell r="BE788">
            <v>0</v>
          </cell>
          <cell r="BF788">
            <v>35.294117647058826</v>
          </cell>
          <cell r="BG788">
            <v>35.714285714285715</v>
          </cell>
          <cell r="BH788">
            <v>20</v>
          </cell>
          <cell r="BI788">
            <v>33.333333333333336</v>
          </cell>
          <cell r="BJ788">
            <v>33.333333333333336</v>
          </cell>
          <cell r="BK788">
            <v>46.875</v>
          </cell>
          <cell r="BL788">
            <v>35.555555555555557</v>
          </cell>
          <cell r="BM788">
            <v>30</v>
          </cell>
          <cell r="BN788">
            <v>44.230769230769234</v>
          </cell>
          <cell r="BO788">
            <v>27.777777777777779</v>
          </cell>
          <cell r="BP788">
            <v>20</v>
          </cell>
          <cell r="BQ788">
            <v>35</v>
          </cell>
          <cell r="BR788">
            <v>46.666666666666664</v>
          </cell>
          <cell r="BS788">
            <v>20</v>
          </cell>
          <cell r="BT788">
            <v>30</v>
          </cell>
          <cell r="BU788">
            <v>41.666666666666664</v>
          </cell>
          <cell r="BV788">
            <v>30</v>
          </cell>
          <cell r="BW788">
            <v>36.666666666666664</v>
          </cell>
        </row>
        <row r="789">
          <cell r="F789">
            <v>28.316924519456165</v>
          </cell>
          <cell r="G789">
            <v>36.732301922175338</v>
          </cell>
          <cell r="H789">
            <v>74.144397562119082</v>
          </cell>
          <cell r="I789">
            <v>70.440693858415372</v>
          </cell>
          <cell r="J789">
            <v>58.813877168307549</v>
          </cell>
          <cell r="K789">
            <v>24.09751523675574</v>
          </cell>
          <cell r="L789">
            <v>19.221753398968584</v>
          </cell>
          <cell r="M789">
            <v>90.506329113924053</v>
          </cell>
          <cell r="N789">
            <v>45.405532114392877</v>
          </cell>
          <cell r="O789">
            <v>20.815752461322077</v>
          </cell>
          <cell r="P789">
            <v>57.911392405063289</v>
          </cell>
          <cell r="Q789">
            <v>33.80215658696671</v>
          </cell>
          <cell r="R789">
            <v>13.736521331458038</v>
          </cell>
          <cell r="S789">
            <v>18.799812470698544</v>
          </cell>
          <cell r="T789">
            <v>43.35443037974683</v>
          </cell>
          <cell r="U789">
            <v>22.925457102672286</v>
          </cell>
          <cell r="V789">
            <v>5.0632911392405049</v>
          </cell>
          <cell r="W789">
            <v>2.1097046413502105</v>
          </cell>
          <cell r="X789">
            <v>22.925457102672286</v>
          </cell>
          <cell r="Y789">
            <v>43.987341772151893</v>
          </cell>
          <cell r="Z789">
            <v>15.189873417721515</v>
          </cell>
          <cell r="AA789">
            <v>88.795124238162202</v>
          </cell>
          <cell r="AB789">
            <v>20.815752461322077</v>
          </cell>
          <cell r="AC789">
            <v>75.949367088607602</v>
          </cell>
          <cell r="AD789">
            <v>49.953117674636665</v>
          </cell>
          <cell r="AE789">
            <v>67.229254571026715</v>
          </cell>
          <cell r="AF789">
            <v>41.186122831692451</v>
          </cell>
          <cell r="AG789">
            <v>0.42194092827004209</v>
          </cell>
          <cell r="AH789">
            <v>41.631504922644162</v>
          </cell>
          <cell r="AI789">
            <v>52.906704172526958</v>
          </cell>
          <cell r="AJ789">
            <v>93.764650726676038</v>
          </cell>
          <cell r="AK789">
            <v>55.672761368963897</v>
          </cell>
          <cell r="AL789">
            <v>91.654946085325832</v>
          </cell>
          <cell r="AM789">
            <v>28.738865447726209</v>
          </cell>
          <cell r="AN789">
            <v>60.407876230661032</v>
          </cell>
          <cell r="AO789">
            <v>74.566338490389128</v>
          </cell>
          <cell r="AP789">
            <v>49.624941397093295</v>
          </cell>
          <cell r="AQ789">
            <v>57.454289732770746</v>
          </cell>
          <cell r="AR789">
            <v>12.470698546647911</v>
          </cell>
          <cell r="AS789">
            <v>93.037974683544306</v>
          </cell>
          <cell r="AT789">
            <v>87.857477730895468</v>
          </cell>
          <cell r="AU789">
            <v>49.050632911392398</v>
          </cell>
          <cell r="AV789">
            <v>50.796999531176745</v>
          </cell>
          <cell r="AW789">
            <v>19.338959212376931</v>
          </cell>
          <cell r="AX789">
            <v>96.202531645569636</v>
          </cell>
          <cell r="AY789">
            <v>10.759493670886073</v>
          </cell>
          <cell r="AZ789">
            <v>37.505860290670419</v>
          </cell>
          <cell r="BA789">
            <v>20.815752461322077</v>
          </cell>
          <cell r="BB789">
            <v>6.7510548523206735</v>
          </cell>
          <cell r="BC789">
            <v>60.829817158931085</v>
          </cell>
          <cell r="BD789">
            <v>48.265353961556492</v>
          </cell>
          <cell r="BE789">
            <v>14.064697609001405</v>
          </cell>
          <cell r="BF789">
            <v>44.361949583468586</v>
          </cell>
          <cell r="BG789">
            <v>26.004621257785811</v>
          </cell>
          <cell r="BH789">
            <v>34.504325960022157</v>
          </cell>
          <cell r="BI789">
            <v>23.804500703234876</v>
          </cell>
          <cell r="BJ789">
            <v>55.405141428348173</v>
          </cell>
          <cell r="BK789">
            <v>58.597046413502113</v>
          </cell>
          <cell r="BL789">
            <v>47.043355959151235</v>
          </cell>
          <cell r="BM789">
            <v>23.9803094233474</v>
          </cell>
          <cell r="BN789">
            <v>44.46094007744265</v>
          </cell>
          <cell r="BO789">
            <v>34.392743657863207</v>
          </cell>
          <cell r="BP789">
            <v>36.971401781528364</v>
          </cell>
          <cell r="BQ789">
            <v>33.590014064697606</v>
          </cell>
          <cell r="BR789">
            <v>56.300984528832629</v>
          </cell>
          <cell r="BS789">
            <v>33.085247694952336</v>
          </cell>
          <cell r="BT789">
            <v>51.010314111579923</v>
          </cell>
          <cell r="BU789">
            <v>70.632130020315671</v>
          </cell>
          <cell r="BV789">
            <v>43.494295983747456</v>
          </cell>
          <cell r="BW789">
            <v>39.697230918137407</v>
          </cell>
        </row>
        <row r="790">
          <cell r="F790">
            <v>44.444444444444443</v>
          </cell>
          <cell r="G790">
            <v>22.222222222222221</v>
          </cell>
          <cell r="H790">
            <v>88.888888888888886</v>
          </cell>
          <cell r="I790">
            <v>77.777777777777771</v>
          </cell>
          <cell r="J790">
            <v>55.555555555555557</v>
          </cell>
          <cell r="K790">
            <v>44.444444444444443</v>
          </cell>
          <cell r="L790">
            <v>22.222222222222221</v>
          </cell>
          <cell r="M790" t="str">
            <v>.</v>
          </cell>
          <cell r="N790">
            <v>44.444444444444443</v>
          </cell>
          <cell r="O790">
            <v>33.333333333333329</v>
          </cell>
          <cell r="P790" t="str">
            <v>.</v>
          </cell>
          <cell r="Q790">
            <v>44.444444444444443</v>
          </cell>
          <cell r="R790">
            <v>22.222222222222221</v>
          </cell>
          <cell r="S790">
            <v>22.222222222222221</v>
          </cell>
          <cell r="T790" t="str">
            <v>.</v>
          </cell>
          <cell r="U790">
            <v>33.333333333333329</v>
          </cell>
          <cell r="V790" t="str">
            <v>.</v>
          </cell>
          <cell r="W790">
            <v>0</v>
          </cell>
          <cell r="X790">
            <v>33.333333333333329</v>
          </cell>
          <cell r="Y790" t="str">
            <v>.</v>
          </cell>
          <cell r="Z790" t="str">
            <v>.</v>
          </cell>
          <cell r="AA790">
            <v>77.777777777777771</v>
          </cell>
          <cell r="AB790">
            <v>33.333333333333329</v>
          </cell>
          <cell r="AC790" t="str">
            <v>.</v>
          </cell>
          <cell r="AD790">
            <v>55.555555555555557</v>
          </cell>
          <cell r="AE790">
            <v>33.333333333333329</v>
          </cell>
          <cell r="AF790">
            <v>44.444444444444443</v>
          </cell>
          <cell r="AG790">
            <v>0</v>
          </cell>
          <cell r="AH790">
            <v>66.666666666666657</v>
          </cell>
          <cell r="AI790">
            <v>55.555555555555557</v>
          </cell>
          <cell r="AJ790">
            <v>88.888888888888886</v>
          </cell>
          <cell r="AK790">
            <v>77.777777777777771</v>
          </cell>
          <cell r="AL790">
            <v>88.888888888888886</v>
          </cell>
          <cell r="AM790">
            <v>44.444444444444443</v>
          </cell>
          <cell r="AN790">
            <v>66.666666666666657</v>
          </cell>
          <cell r="AO790">
            <v>88.888888888888886</v>
          </cell>
          <cell r="AP790">
            <v>44.444444444444443</v>
          </cell>
          <cell r="AQ790">
            <v>66.666666666666657</v>
          </cell>
          <cell r="AR790">
            <v>22.222222222222221</v>
          </cell>
          <cell r="AS790" t="str">
            <v>.</v>
          </cell>
          <cell r="AT790">
            <v>88.888888888888886</v>
          </cell>
          <cell r="AU790" t="str">
            <v>.</v>
          </cell>
          <cell r="AV790">
            <v>55.555555555555557</v>
          </cell>
          <cell r="AW790">
            <v>22.222222222222221</v>
          </cell>
          <cell r="AX790">
            <v>100</v>
          </cell>
          <cell r="AY790" t="str">
            <v>.</v>
          </cell>
          <cell r="AZ790">
            <v>55.555555555555557</v>
          </cell>
          <cell r="BA790">
            <v>33.333333333333329</v>
          </cell>
          <cell r="BB790">
            <v>0</v>
          </cell>
          <cell r="BC790">
            <v>66.666666666666657</v>
          </cell>
          <cell r="BD790">
            <v>55.555555555555557</v>
          </cell>
          <cell r="BE790">
            <v>33.333333333333329</v>
          </cell>
          <cell r="BF790">
            <v>48.941798941798957</v>
          </cell>
          <cell r="BG790">
            <v>33.333333333333329</v>
          </cell>
          <cell r="BH790">
            <v>37.5</v>
          </cell>
          <cell r="BI790">
            <v>33.333333333333336</v>
          </cell>
          <cell r="BJ790">
            <v>62.62626262626263</v>
          </cell>
          <cell r="BK790">
            <v>58.333333333333336</v>
          </cell>
          <cell r="BL790">
            <v>51.543209876543216</v>
          </cell>
          <cell r="BM790">
            <v>33.333333333333329</v>
          </cell>
          <cell r="BN790">
            <v>45.959595959595951</v>
          </cell>
          <cell r="BO790">
            <v>41.269841269841272</v>
          </cell>
          <cell r="BP790">
            <v>48.888888888888886</v>
          </cell>
          <cell r="BQ790">
            <v>33.333333333333329</v>
          </cell>
          <cell r="BR790">
            <v>58.333333333333336</v>
          </cell>
          <cell r="BS790">
            <v>35.555555555555557</v>
          </cell>
          <cell r="BT790">
            <v>58.974358974358971</v>
          </cell>
          <cell r="BU790">
            <v>77.777777777777771</v>
          </cell>
          <cell r="BV790">
            <v>49.206349206349202</v>
          </cell>
          <cell r="BW790">
            <v>46.581196581196579</v>
          </cell>
        </row>
        <row r="791">
          <cell r="F791">
            <v>0</v>
          </cell>
          <cell r="G791">
            <v>50</v>
          </cell>
          <cell r="H791">
            <v>50</v>
          </cell>
          <cell r="I791">
            <v>50</v>
          </cell>
          <cell r="J791">
            <v>50</v>
          </cell>
          <cell r="K791">
            <v>0</v>
          </cell>
          <cell r="L791">
            <v>0</v>
          </cell>
          <cell r="M791">
            <v>100</v>
          </cell>
          <cell r="N791">
            <v>50</v>
          </cell>
          <cell r="O791">
            <v>0</v>
          </cell>
          <cell r="P791">
            <v>50</v>
          </cell>
          <cell r="Q791">
            <v>0</v>
          </cell>
          <cell r="R791">
            <v>0</v>
          </cell>
          <cell r="S791">
            <v>0</v>
          </cell>
          <cell r="T791">
            <v>50</v>
          </cell>
          <cell r="U791">
            <v>0</v>
          </cell>
          <cell r="V791">
            <v>0</v>
          </cell>
          <cell r="W791">
            <v>0</v>
          </cell>
          <cell r="X791">
            <v>0</v>
          </cell>
          <cell r="Y791">
            <v>50</v>
          </cell>
          <cell r="Z791">
            <v>0</v>
          </cell>
          <cell r="AA791">
            <v>100</v>
          </cell>
          <cell r="AB791">
            <v>0</v>
          </cell>
          <cell r="AC791">
            <v>100</v>
          </cell>
          <cell r="AD791">
            <v>50</v>
          </cell>
          <cell r="AE791">
            <v>100</v>
          </cell>
          <cell r="AF791">
            <v>50</v>
          </cell>
          <cell r="AG791">
            <v>0</v>
          </cell>
          <cell r="AH791">
            <v>0</v>
          </cell>
          <cell r="AI791">
            <v>50</v>
          </cell>
          <cell r="AJ791">
            <v>100</v>
          </cell>
          <cell r="AK791">
            <v>50</v>
          </cell>
          <cell r="AL791">
            <v>100</v>
          </cell>
          <cell r="AM791">
            <v>0</v>
          </cell>
          <cell r="AN791">
            <v>50</v>
          </cell>
          <cell r="AO791">
            <v>50</v>
          </cell>
          <cell r="AP791">
            <v>50</v>
          </cell>
          <cell r="AQ791">
            <v>50</v>
          </cell>
          <cell r="AR791">
            <v>0</v>
          </cell>
          <cell r="AS791">
            <v>100</v>
          </cell>
          <cell r="AT791">
            <v>100</v>
          </cell>
          <cell r="AU791">
            <v>50</v>
          </cell>
          <cell r="AV791">
            <v>50</v>
          </cell>
          <cell r="AW791" t="str">
            <v>.</v>
          </cell>
          <cell r="AX791">
            <v>100</v>
          </cell>
          <cell r="AY791">
            <v>0</v>
          </cell>
          <cell r="AZ791">
            <v>0</v>
          </cell>
          <cell r="BA791">
            <v>0</v>
          </cell>
          <cell r="BB791">
            <v>0</v>
          </cell>
          <cell r="BC791">
            <v>50</v>
          </cell>
          <cell r="BD791">
            <v>50</v>
          </cell>
          <cell r="BE791">
            <v>0</v>
          </cell>
          <cell r="BF791">
            <v>37.254901960784316</v>
          </cell>
          <cell r="BG791">
            <v>14.285714285714286</v>
          </cell>
          <cell r="BH791">
            <v>25</v>
          </cell>
          <cell r="BI791">
            <v>8.3333333333333339</v>
          </cell>
          <cell r="BJ791">
            <v>50</v>
          </cell>
          <cell r="BK791">
            <v>56.25</v>
          </cell>
          <cell r="BL791">
            <v>41.111111111111114</v>
          </cell>
          <cell r="BM791">
            <v>10</v>
          </cell>
          <cell r="BN791">
            <v>40.384615384615387</v>
          </cell>
          <cell r="BO791">
            <v>25</v>
          </cell>
          <cell r="BP791">
            <v>20</v>
          </cell>
          <cell r="BQ791">
            <v>25</v>
          </cell>
          <cell r="BR791">
            <v>53.333333333333336</v>
          </cell>
          <cell r="BS791">
            <v>30</v>
          </cell>
          <cell r="BT791">
            <v>43.333333333333336</v>
          </cell>
          <cell r="BU791">
            <v>66.666666666666671</v>
          </cell>
          <cell r="BV791">
            <v>36.666666666666664</v>
          </cell>
          <cell r="BW791">
            <v>31.666666666666668</v>
          </cell>
        </row>
        <row r="792">
          <cell r="F792">
            <v>40.506329113924046</v>
          </cell>
          <cell r="G792">
            <v>37.974683544303794</v>
          </cell>
          <cell r="H792">
            <v>83.544303797468359</v>
          </cell>
          <cell r="I792">
            <v>83.544303797468359</v>
          </cell>
          <cell r="J792">
            <v>70.886075949367083</v>
          </cell>
          <cell r="K792">
            <v>27.848101265822777</v>
          </cell>
          <cell r="L792">
            <v>35.443037974683534</v>
          </cell>
          <cell r="M792">
            <v>81.012658227848107</v>
          </cell>
          <cell r="N792">
            <v>41.772151898734172</v>
          </cell>
          <cell r="O792">
            <v>29.113924050632903</v>
          </cell>
          <cell r="P792">
            <v>65.822784810126578</v>
          </cell>
          <cell r="Q792">
            <v>56.962025316455694</v>
          </cell>
          <cell r="R792">
            <v>18.987341772151893</v>
          </cell>
          <cell r="S792">
            <v>34.177215189873408</v>
          </cell>
          <cell r="T792">
            <v>36.708860759493668</v>
          </cell>
          <cell r="U792">
            <v>35.443037974683534</v>
          </cell>
          <cell r="V792">
            <v>10.12658227848101</v>
          </cell>
          <cell r="W792">
            <v>6.3291139240506311</v>
          </cell>
          <cell r="X792">
            <v>35.443037974683534</v>
          </cell>
          <cell r="Y792">
            <v>37.974683544303794</v>
          </cell>
          <cell r="Z792">
            <v>30.379746835443029</v>
          </cell>
          <cell r="AA792">
            <v>88.607594936708864</v>
          </cell>
          <cell r="AB792">
            <v>29.113924050632903</v>
          </cell>
          <cell r="AC792">
            <v>51.898734177215189</v>
          </cell>
          <cell r="AD792">
            <v>44.303797468354425</v>
          </cell>
          <cell r="AE792">
            <v>68.35443037974683</v>
          </cell>
          <cell r="AF792">
            <v>29.113924050632903</v>
          </cell>
          <cell r="AG792">
            <v>1.2658227848101262</v>
          </cell>
          <cell r="AH792">
            <v>58.22784810126582</v>
          </cell>
          <cell r="AI792">
            <v>53.164556962025316</v>
          </cell>
          <cell r="AJ792">
            <v>92.405063291139243</v>
          </cell>
          <cell r="AK792">
            <v>39.24050632911392</v>
          </cell>
          <cell r="AL792">
            <v>86.075949367088612</v>
          </cell>
          <cell r="AM792">
            <v>41.772151898734172</v>
          </cell>
          <cell r="AN792">
            <v>64.556962025316452</v>
          </cell>
          <cell r="AO792">
            <v>84.810126582278485</v>
          </cell>
          <cell r="AP792">
            <v>54.430379746835442</v>
          </cell>
          <cell r="AQ792">
            <v>55.696202531645568</v>
          </cell>
          <cell r="AR792">
            <v>15.189873417721515</v>
          </cell>
          <cell r="AS792">
            <v>86.075949367088612</v>
          </cell>
          <cell r="AT792">
            <v>74.683544303797476</v>
          </cell>
          <cell r="AU792">
            <v>48.101265822784804</v>
          </cell>
          <cell r="AV792">
            <v>46.835443037974677</v>
          </cell>
          <cell r="AW792">
            <v>16.455696202531641</v>
          </cell>
          <cell r="AX792">
            <v>88.607594936708864</v>
          </cell>
          <cell r="AY792">
            <v>21.518987341772146</v>
          </cell>
          <cell r="AZ792">
            <v>56.962025316455694</v>
          </cell>
          <cell r="BA792">
            <v>29.113924050632903</v>
          </cell>
          <cell r="BB792">
            <v>20.25316455696202</v>
          </cell>
          <cell r="BC792">
            <v>65.822784810126578</v>
          </cell>
          <cell r="BD792">
            <v>39.24050632911392</v>
          </cell>
          <cell r="BE792">
            <v>8.8607594936708836</v>
          </cell>
          <cell r="BF792">
            <v>47.322297955209322</v>
          </cell>
          <cell r="BG792">
            <v>32.911392405063289</v>
          </cell>
          <cell r="BH792">
            <v>38.089758342922899</v>
          </cell>
          <cell r="BI792">
            <v>29.746835443037966</v>
          </cell>
          <cell r="BJ792">
            <v>57.911392405063289</v>
          </cell>
          <cell r="BK792">
            <v>58.623417721518983</v>
          </cell>
          <cell r="BL792">
            <v>49.614749587231678</v>
          </cell>
          <cell r="BM792">
            <v>28.607594936708857</v>
          </cell>
          <cell r="BN792">
            <v>45.757149554617911</v>
          </cell>
          <cell r="BO792">
            <v>37.130801687763707</v>
          </cell>
          <cell r="BP792">
            <v>42.025316455696192</v>
          </cell>
          <cell r="BQ792">
            <v>38.22784810126582</v>
          </cell>
          <cell r="BR792">
            <v>56.793248945147674</v>
          </cell>
          <cell r="BS792">
            <v>34.177215189873408</v>
          </cell>
          <cell r="BT792">
            <v>54.599156118143462</v>
          </cell>
          <cell r="BU792">
            <v>70.886075949367083</v>
          </cell>
          <cell r="BV792">
            <v>47.172995780590711</v>
          </cell>
          <cell r="BW792">
            <v>42.833809718252354</v>
          </cell>
        </row>
        <row r="793">
          <cell r="F793">
            <v>31.481481481481481</v>
          </cell>
          <cell r="G793">
            <v>60.185185185185183</v>
          </cell>
          <cell r="H793">
            <v>91.666666666666671</v>
          </cell>
          <cell r="I793">
            <v>87.962962962962976</v>
          </cell>
          <cell r="J793">
            <v>60.185185185185183</v>
          </cell>
          <cell r="K793">
            <v>63.888888888888886</v>
          </cell>
          <cell r="L793">
            <v>31.481481481481481</v>
          </cell>
          <cell r="M793">
            <v>100</v>
          </cell>
          <cell r="N793">
            <v>43.518518518518512</v>
          </cell>
          <cell r="O793">
            <v>60.185185185185183</v>
          </cell>
          <cell r="P793">
            <v>62.5</v>
          </cell>
          <cell r="Q793">
            <v>44.444444444444436</v>
          </cell>
          <cell r="R793">
            <v>27.777777777777775</v>
          </cell>
          <cell r="S793">
            <v>52.777777777777771</v>
          </cell>
          <cell r="T793">
            <v>12.5</v>
          </cell>
          <cell r="U793">
            <v>19.444444444444443</v>
          </cell>
          <cell r="V793">
            <v>25</v>
          </cell>
          <cell r="W793">
            <v>15.74074074074074</v>
          </cell>
          <cell r="X793">
            <v>23.148148148148149</v>
          </cell>
          <cell r="Y793">
            <v>50</v>
          </cell>
          <cell r="Z793">
            <v>50</v>
          </cell>
          <cell r="AA793">
            <v>62.962962962962962</v>
          </cell>
          <cell r="AB793">
            <v>31.481481481481481</v>
          </cell>
          <cell r="AC793">
            <v>62.5</v>
          </cell>
          <cell r="AD793">
            <v>35.185185185185183</v>
          </cell>
          <cell r="AE793">
            <v>76.851851851851848</v>
          </cell>
          <cell r="AF793">
            <v>63.888888888888886</v>
          </cell>
          <cell r="AG793">
            <v>3.7037037037037037</v>
          </cell>
          <cell r="AH793">
            <v>75</v>
          </cell>
          <cell r="AI793">
            <v>63.888888888888886</v>
          </cell>
          <cell r="AJ793">
            <v>91.666666666666671</v>
          </cell>
          <cell r="AK793">
            <v>51.851851851851848</v>
          </cell>
          <cell r="AL793">
            <v>96.296296296296305</v>
          </cell>
          <cell r="AM793">
            <v>60.185185185185183</v>
          </cell>
          <cell r="AN793">
            <v>71.296296296296291</v>
          </cell>
          <cell r="AO793">
            <v>87.962962962962976</v>
          </cell>
          <cell r="AP793">
            <v>67.592592592592595</v>
          </cell>
          <cell r="AQ793">
            <v>55.55555555555555</v>
          </cell>
          <cell r="AR793">
            <v>39.814814814814817</v>
          </cell>
          <cell r="AS793">
            <v>87.5</v>
          </cell>
          <cell r="AT793">
            <v>87.962962962962976</v>
          </cell>
          <cell r="AU793">
            <v>62.5</v>
          </cell>
          <cell r="AV793">
            <v>84.259259259259252</v>
          </cell>
          <cell r="AW793">
            <v>23.611111111111111</v>
          </cell>
          <cell r="AX793">
            <v>87.962962962962976</v>
          </cell>
          <cell r="AY793">
            <v>25</v>
          </cell>
          <cell r="AZ793">
            <v>47.222222222222221</v>
          </cell>
          <cell r="BA793">
            <v>36.111111111111107</v>
          </cell>
          <cell r="BB793">
            <v>24.074074074074076</v>
          </cell>
          <cell r="BC793">
            <v>31.481481481481481</v>
          </cell>
          <cell r="BD793">
            <v>62.962962962962962</v>
          </cell>
          <cell r="BE793">
            <v>32.407407407407412</v>
          </cell>
          <cell r="BF793">
            <v>53.93518518518519</v>
          </cell>
          <cell r="BG793">
            <v>40.343915343915342</v>
          </cell>
          <cell r="BH793">
            <v>37.962962962962962</v>
          </cell>
          <cell r="BI793">
            <v>31.790123456790123</v>
          </cell>
          <cell r="BJ793">
            <v>68.981481481481481</v>
          </cell>
          <cell r="BK793">
            <v>67.881944444444443</v>
          </cell>
          <cell r="BL793">
            <v>56.823671497584556</v>
          </cell>
          <cell r="BM793">
            <v>34.25925925925926</v>
          </cell>
          <cell r="BN793">
            <v>51.800411522633759</v>
          </cell>
          <cell r="BO793">
            <v>41.846707818930035</v>
          </cell>
          <cell r="BP793">
            <v>43.518518518518519</v>
          </cell>
          <cell r="BQ793">
            <v>49.398148148148145</v>
          </cell>
          <cell r="BR793">
            <v>66.574074074074062</v>
          </cell>
          <cell r="BS793">
            <v>23.611111111111114</v>
          </cell>
          <cell r="BT793">
            <v>64.351851851851833</v>
          </cell>
          <cell r="BU793">
            <v>80.632716049382722</v>
          </cell>
          <cell r="BV793">
            <v>55.37037037037036</v>
          </cell>
          <cell r="BW793">
            <v>48.073476702508977</v>
          </cell>
        </row>
        <row r="794">
          <cell r="F794">
            <v>44.444444444444443</v>
          </cell>
          <cell r="G794">
            <v>55.555555555555557</v>
          </cell>
          <cell r="H794">
            <v>100</v>
          </cell>
          <cell r="I794">
            <v>88.888888888888886</v>
          </cell>
          <cell r="J794">
            <v>55.555555555555557</v>
          </cell>
          <cell r="K794">
            <v>66.666666666666657</v>
          </cell>
          <cell r="L794">
            <v>44.444444444444443</v>
          </cell>
          <cell r="M794" t="str">
            <v>.</v>
          </cell>
          <cell r="N794">
            <v>55.555555555555557</v>
          </cell>
          <cell r="O794">
            <v>55.555555555555557</v>
          </cell>
          <cell r="P794" t="str">
            <v>.</v>
          </cell>
          <cell r="Q794">
            <v>33.333333333333329</v>
          </cell>
          <cell r="R794">
            <v>33.333333333333329</v>
          </cell>
          <cell r="S794">
            <v>33.333333333333329</v>
          </cell>
          <cell r="T794" t="str">
            <v>.</v>
          </cell>
          <cell r="U794">
            <v>33.333333333333329</v>
          </cell>
          <cell r="V794" t="str">
            <v>.</v>
          </cell>
          <cell r="W794">
            <v>22.222222222222221</v>
          </cell>
          <cell r="X794">
            <v>44.444444444444443</v>
          </cell>
          <cell r="Y794" t="str">
            <v>.</v>
          </cell>
          <cell r="Z794" t="str">
            <v>.</v>
          </cell>
          <cell r="AA794">
            <v>88.888888888888886</v>
          </cell>
          <cell r="AB794">
            <v>44.444444444444443</v>
          </cell>
          <cell r="AC794" t="str">
            <v>.</v>
          </cell>
          <cell r="AD794">
            <v>55.555555555555557</v>
          </cell>
          <cell r="AE794">
            <v>55.555555555555557</v>
          </cell>
          <cell r="AF794">
            <v>66.666666666666657</v>
          </cell>
          <cell r="AG794">
            <v>11.111111111111111</v>
          </cell>
          <cell r="AH794">
            <v>100</v>
          </cell>
          <cell r="AI794">
            <v>66.666666666666657</v>
          </cell>
          <cell r="AJ794">
            <v>100</v>
          </cell>
          <cell r="AK794">
            <v>55.555555555555557</v>
          </cell>
          <cell r="AL794">
            <v>88.888888888888886</v>
          </cell>
          <cell r="AM794">
            <v>55.555555555555557</v>
          </cell>
          <cell r="AN794">
            <v>88.888888888888886</v>
          </cell>
          <cell r="AO794">
            <v>88.888888888888886</v>
          </cell>
          <cell r="AP794">
            <v>77.777777777777771</v>
          </cell>
          <cell r="AQ794">
            <v>66.666666666666657</v>
          </cell>
          <cell r="AR794">
            <v>44.444444444444443</v>
          </cell>
          <cell r="AS794" t="str">
            <v>.</v>
          </cell>
          <cell r="AT794">
            <v>88.888888888888886</v>
          </cell>
          <cell r="AU794" t="str">
            <v>.</v>
          </cell>
          <cell r="AV794">
            <v>77.777777777777771</v>
          </cell>
          <cell r="AW794">
            <v>22.222222222222221</v>
          </cell>
          <cell r="AX794">
            <v>88.888888888888886</v>
          </cell>
          <cell r="AY794" t="str">
            <v>.</v>
          </cell>
          <cell r="AZ794">
            <v>66.666666666666657</v>
          </cell>
          <cell r="BA794">
            <v>33.333333333333329</v>
          </cell>
          <cell r="BB794">
            <v>22.222222222222221</v>
          </cell>
          <cell r="BC794">
            <v>44.444444444444443</v>
          </cell>
          <cell r="BD794">
            <v>88.888888888888886</v>
          </cell>
          <cell r="BE794">
            <v>22.222222222222221</v>
          </cell>
          <cell r="BF794">
            <v>58.994708994708986</v>
          </cell>
          <cell r="BG794">
            <v>44.444444444444436</v>
          </cell>
          <cell r="BH794">
            <v>45.833333333333329</v>
          </cell>
          <cell r="BI794">
            <v>37.037037037037038</v>
          </cell>
          <cell r="BJ794">
            <v>75.757575757575765</v>
          </cell>
          <cell r="BK794">
            <v>69.444444444444429</v>
          </cell>
          <cell r="BL794">
            <v>62.654320987654323</v>
          </cell>
          <cell r="BM794">
            <v>37.777777777777786</v>
          </cell>
          <cell r="BN794">
            <v>55.555555555555536</v>
          </cell>
          <cell r="BO794">
            <v>51.587301587301582</v>
          </cell>
          <cell r="BP794">
            <v>55.555555555555557</v>
          </cell>
          <cell r="BQ794">
            <v>49.206349206349202</v>
          </cell>
          <cell r="BR794">
            <v>69.444444444444429</v>
          </cell>
          <cell r="BS794">
            <v>37.777777777777771</v>
          </cell>
          <cell r="BT794">
            <v>71.794871794871796</v>
          </cell>
          <cell r="BU794">
            <v>94.444444444444443</v>
          </cell>
          <cell r="BV794">
            <v>61.904761904761912</v>
          </cell>
          <cell r="BW794">
            <v>54.700854700854691</v>
          </cell>
        </row>
        <row r="795">
          <cell r="F795">
            <v>0</v>
          </cell>
          <cell r="G795">
            <v>50</v>
          </cell>
          <cell r="H795">
            <v>100</v>
          </cell>
          <cell r="I795">
            <v>100</v>
          </cell>
          <cell r="J795">
            <v>50</v>
          </cell>
          <cell r="K795">
            <v>50</v>
          </cell>
          <cell r="L795">
            <v>0</v>
          </cell>
          <cell r="M795">
            <v>100</v>
          </cell>
          <cell r="N795">
            <v>50</v>
          </cell>
          <cell r="O795">
            <v>50</v>
          </cell>
          <cell r="P795">
            <v>100</v>
          </cell>
          <cell r="Q795">
            <v>50</v>
          </cell>
          <cell r="R795">
            <v>0</v>
          </cell>
          <cell r="S795">
            <v>50</v>
          </cell>
          <cell r="T795">
            <v>0</v>
          </cell>
          <cell r="U795">
            <v>0</v>
          </cell>
          <cell r="V795">
            <v>50</v>
          </cell>
          <cell r="W795">
            <v>0</v>
          </cell>
          <cell r="X795">
            <v>0</v>
          </cell>
          <cell r="Y795">
            <v>50</v>
          </cell>
          <cell r="Z795">
            <v>50</v>
          </cell>
          <cell r="AA795">
            <v>50</v>
          </cell>
          <cell r="AB795">
            <v>0</v>
          </cell>
          <cell r="AC795">
            <v>100</v>
          </cell>
          <cell r="AD795">
            <v>0</v>
          </cell>
          <cell r="AE795">
            <v>100</v>
          </cell>
          <cell r="AF795">
            <v>100</v>
          </cell>
          <cell r="AG795">
            <v>0</v>
          </cell>
          <cell r="AH795">
            <v>50</v>
          </cell>
          <cell r="AI795">
            <v>50</v>
          </cell>
          <cell r="AJ795">
            <v>100</v>
          </cell>
          <cell r="AK795">
            <v>50</v>
          </cell>
          <cell r="AL795">
            <v>100</v>
          </cell>
          <cell r="AM795">
            <v>50</v>
          </cell>
          <cell r="AN795">
            <v>50</v>
          </cell>
          <cell r="AO795">
            <v>100</v>
          </cell>
          <cell r="AP795">
            <v>50</v>
          </cell>
          <cell r="AQ795">
            <v>50</v>
          </cell>
          <cell r="AR795">
            <v>50</v>
          </cell>
          <cell r="AS795">
            <v>100</v>
          </cell>
          <cell r="AT795">
            <v>100</v>
          </cell>
          <cell r="AU795">
            <v>50</v>
          </cell>
          <cell r="AV795">
            <v>100</v>
          </cell>
          <cell r="AW795" t="str">
            <v>.</v>
          </cell>
          <cell r="AX795">
            <v>100</v>
          </cell>
          <cell r="AY795">
            <v>0</v>
          </cell>
          <cell r="AZ795">
            <v>50</v>
          </cell>
          <cell r="BA795">
            <v>50</v>
          </cell>
          <cell r="BB795">
            <v>50</v>
          </cell>
          <cell r="BC795">
            <v>0</v>
          </cell>
          <cell r="BD795">
            <v>50</v>
          </cell>
          <cell r="BE795">
            <v>50</v>
          </cell>
          <cell r="BF795">
            <v>51.96078431372549</v>
          </cell>
          <cell r="BG795">
            <v>35.714285714285715</v>
          </cell>
          <cell r="BH795">
            <v>30</v>
          </cell>
          <cell r="BI795">
            <v>25</v>
          </cell>
          <cell r="BJ795">
            <v>66.666666666666671</v>
          </cell>
          <cell r="BK795">
            <v>71.875</v>
          </cell>
          <cell r="BL795">
            <v>55.555555555555557</v>
          </cell>
          <cell r="BM795">
            <v>30</v>
          </cell>
          <cell r="BN795">
            <v>53.846153846153847</v>
          </cell>
          <cell r="BO795">
            <v>30.555555555555557</v>
          </cell>
          <cell r="BP795">
            <v>30</v>
          </cell>
          <cell r="BQ795">
            <v>45</v>
          </cell>
          <cell r="BR795">
            <v>70</v>
          </cell>
          <cell r="BS795">
            <v>0</v>
          </cell>
          <cell r="BT795">
            <v>60</v>
          </cell>
          <cell r="BU795">
            <v>83.333333333333329</v>
          </cell>
          <cell r="BV795">
            <v>50</v>
          </cell>
          <cell r="BW795">
            <v>46.666666666666664</v>
          </cell>
        </row>
        <row r="796">
          <cell r="F796">
            <v>50</v>
          </cell>
          <cell r="G796">
            <v>75</v>
          </cell>
          <cell r="H796">
            <v>75</v>
          </cell>
          <cell r="I796">
            <v>75</v>
          </cell>
          <cell r="J796">
            <v>75</v>
          </cell>
          <cell r="K796">
            <v>75</v>
          </cell>
          <cell r="L796">
            <v>50</v>
          </cell>
          <cell r="M796">
            <v>100</v>
          </cell>
          <cell r="N796">
            <v>25</v>
          </cell>
          <cell r="O796">
            <v>75</v>
          </cell>
          <cell r="P796">
            <v>25</v>
          </cell>
          <cell r="Q796">
            <v>50</v>
          </cell>
          <cell r="R796">
            <v>50</v>
          </cell>
          <cell r="S796">
            <v>75</v>
          </cell>
          <cell r="T796">
            <v>25</v>
          </cell>
          <cell r="U796">
            <v>25</v>
          </cell>
          <cell r="V796">
            <v>0</v>
          </cell>
          <cell r="W796">
            <v>25</v>
          </cell>
          <cell r="X796">
            <v>25</v>
          </cell>
          <cell r="Y796">
            <v>50</v>
          </cell>
          <cell r="Z796">
            <v>50</v>
          </cell>
          <cell r="AA796">
            <v>50</v>
          </cell>
          <cell r="AB796">
            <v>50</v>
          </cell>
          <cell r="AC796">
            <v>25</v>
          </cell>
          <cell r="AD796">
            <v>50</v>
          </cell>
          <cell r="AE796">
            <v>75</v>
          </cell>
          <cell r="AF796">
            <v>25</v>
          </cell>
          <cell r="AG796">
            <v>0</v>
          </cell>
          <cell r="AH796">
            <v>75</v>
          </cell>
          <cell r="AI796">
            <v>75</v>
          </cell>
          <cell r="AJ796">
            <v>75</v>
          </cell>
          <cell r="AK796">
            <v>50</v>
          </cell>
          <cell r="AL796">
            <v>100</v>
          </cell>
          <cell r="AM796">
            <v>75</v>
          </cell>
          <cell r="AN796">
            <v>75</v>
          </cell>
          <cell r="AO796">
            <v>75</v>
          </cell>
          <cell r="AP796">
            <v>75</v>
          </cell>
          <cell r="AQ796">
            <v>50</v>
          </cell>
          <cell r="AR796">
            <v>25</v>
          </cell>
          <cell r="AS796">
            <v>75</v>
          </cell>
          <cell r="AT796">
            <v>75</v>
          </cell>
          <cell r="AU796">
            <v>75</v>
          </cell>
          <cell r="AV796">
            <v>75</v>
          </cell>
          <cell r="AW796">
            <v>25</v>
          </cell>
          <cell r="AX796">
            <v>75</v>
          </cell>
          <cell r="AY796">
            <v>50</v>
          </cell>
          <cell r="AZ796">
            <v>25</v>
          </cell>
          <cell r="BA796">
            <v>25</v>
          </cell>
          <cell r="BB796">
            <v>0</v>
          </cell>
          <cell r="BC796">
            <v>50</v>
          </cell>
          <cell r="BD796">
            <v>50</v>
          </cell>
          <cell r="BE796">
            <v>25</v>
          </cell>
          <cell r="BF796">
            <v>52.403846153846153</v>
          </cell>
          <cell r="BG796">
            <v>42.857142857142854</v>
          </cell>
          <cell r="BH796">
            <v>38.636363636363633</v>
          </cell>
          <cell r="BI796">
            <v>33.333333333333336</v>
          </cell>
          <cell r="BJ796">
            <v>68.75</v>
          </cell>
          <cell r="BK796">
            <v>60.9375</v>
          </cell>
          <cell r="BL796">
            <v>54.891304347826086</v>
          </cell>
          <cell r="BM796">
            <v>35</v>
          </cell>
          <cell r="BN796">
            <v>47.222222222222221</v>
          </cell>
          <cell r="BO796">
            <v>45.833333333333336</v>
          </cell>
          <cell r="BP796">
            <v>45</v>
          </cell>
          <cell r="BQ796">
            <v>52.5</v>
          </cell>
          <cell r="BR796">
            <v>60</v>
          </cell>
          <cell r="BS796">
            <v>33.333333333333336</v>
          </cell>
          <cell r="BT796">
            <v>65</v>
          </cell>
          <cell r="BU796">
            <v>75</v>
          </cell>
          <cell r="BV796">
            <v>56.666666666666664</v>
          </cell>
          <cell r="BW796">
            <v>45.967741935483872</v>
          </cell>
        </row>
        <row r="797">
          <cell r="F797">
            <v>39.898989898989903</v>
          </cell>
          <cell r="G797">
            <v>32.702020202020201</v>
          </cell>
          <cell r="H797">
            <v>76.010101010101025</v>
          </cell>
          <cell r="I797">
            <v>88.257575757575751</v>
          </cell>
          <cell r="J797">
            <v>40.151515151515156</v>
          </cell>
          <cell r="K797">
            <v>35.606060606060609</v>
          </cell>
          <cell r="L797">
            <v>31.186868686868682</v>
          </cell>
          <cell r="M797">
            <v>92.424242424242422</v>
          </cell>
          <cell r="N797">
            <v>27.525252525252526</v>
          </cell>
          <cell r="O797">
            <v>30.555555555555554</v>
          </cell>
          <cell r="P797">
            <v>44.696969696969695</v>
          </cell>
          <cell r="Q797">
            <v>38.131313131313128</v>
          </cell>
          <cell r="R797">
            <v>22.853535353535349</v>
          </cell>
          <cell r="S797">
            <v>27.020202020202017</v>
          </cell>
          <cell r="T797">
            <v>34.848484848484844</v>
          </cell>
          <cell r="U797">
            <v>35.732323232323232</v>
          </cell>
          <cell r="V797">
            <v>15.909090909090907</v>
          </cell>
          <cell r="W797">
            <v>12.626262626262623</v>
          </cell>
          <cell r="X797">
            <v>34.595959595959599</v>
          </cell>
          <cell r="Y797">
            <v>35.606060606060609</v>
          </cell>
          <cell r="Z797">
            <v>41.666666666666671</v>
          </cell>
          <cell r="AA797">
            <v>77.146464646464651</v>
          </cell>
          <cell r="AB797">
            <v>31.691919191919194</v>
          </cell>
          <cell r="AC797">
            <v>44.696969696969695</v>
          </cell>
          <cell r="AD797">
            <v>60.227272727272727</v>
          </cell>
          <cell r="AE797">
            <v>68.308080808080803</v>
          </cell>
          <cell r="AF797">
            <v>37.121212121212125</v>
          </cell>
          <cell r="AG797">
            <v>13.383838383838386</v>
          </cell>
          <cell r="AH797">
            <v>69.570707070707073</v>
          </cell>
          <cell r="AI797">
            <v>60.858585858585855</v>
          </cell>
          <cell r="AJ797">
            <v>68.055555555555557</v>
          </cell>
          <cell r="AK797">
            <v>45.075757575757571</v>
          </cell>
          <cell r="AL797">
            <v>91.666666666666671</v>
          </cell>
          <cell r="AM797">
            <v>50.631313131313128</v>
          </cell>
          <cell r="AN797">
            <v>55.80808080808081</v>
          </cell>
          <cell r="AO797">
            <v>80.681818181818173</v>
          </cell>
          <cell r="AP797">
            <v>67.424242424242422</v>
          </cell>
          <cell r="AQ797">
            <v>50.631313131313128</v>
          </cell>
          <cell r="AR797">
            <v>45.959595959595958</v>
          </cell>
          <cell r="AS797">
            <v>79.545454545454547</v>
          </cell>
          <cell r="AT797">
            <v>75.757575757575765</v>
          </cell>
          <cell r="AU797">
            <v>80.303030303030297</v>
          </cell>
          <cell r="AV797">
            <v>59.343434343434346</v>
          </cell>
          <cell r="AW797">
            <v>2.0202020202020203</v>
          </cell>
          <cell r="AX797">
            <v>83.080808080808083</v>
          </cell>
          <cell r="AY797">
            <v>40.909090909090907</v>
          </cell>
          <cell r="AZ797">
            <v>61.237373737373737</v>
          </cell>
          <cell r="BA797">
            <v>21.338383838383837</v>
          </cell>
          <cell r="BB797">
            <v>36.742424242424242</v>
          </cell>
          <cell r="BC797">
            <v>60.732323232323239</v>
          </cell>
          <cell r="BD797">
            <v>69.065656565656568</v>
          </cell>
          <cell r="BE797">
            <v>22.979797979797979</v>
          </cell>
          <cell r="BF797">
            <v>49.03846153846154</v>
          </cell>
          <cell r="BG797">
            <v>28.823953823953818</v>
          </cell>
          <cell r="BH797">
            <v>42.986685032139576</v>
          </cell>
          <cell r="BI797">
            <v>36.910774410774415</v>
          </cell>
          <cell r="BJ797">
            <v>63.657407407407412</v>
          </cell>
          <cell r="BK797">
            <v>55.626578282828277</v>
          </cell>
          <cell r="BL797">
            <v>50.620333772507699</v>
          </cell>
          <cell r="BM797">
            <v>37.146464646464651</v>
          </cell>
          <cell r="BN797">
            <v>44.135802469135811</v>
          </cell>
          <cell r="BO797">
            <v>46.478675645342314</v>
          </cell>
          <cell r="BP797">
            <v>52.752525252525253</v>
          </cell>
          <cell r="BQ797">
            <v>34.962121212121211</v>
          </cell>
          <cell r="BR797">
            <v>54.031986531986526</v>
          </cell>
          <cell r="BS797">
            <v>34.175084175084173</v>
          </cell>
          <cell r="BT797">
            <v>61.885521885521875</v>
          </cell>
          <cell r="BU797">
            <v>76.367845117845121</v>
          </cell>
          <cell r="BV797">
            <v>50.732323232323232</v>
          </cell>
          <cell r="BW797">
            <v>42.929292929292934</v>
          </cell>
        </row>
        <row r="798">
          <cell r="F798">
            <v>50</v>
          </cell>
          <cell r="G798">
            <v>37.5</v>
          </cell>
          <cell r="H798">
            <v>75</v>
          </cell>
          <cell r="I798">
            <v>87.5</v>
          </cell>
          <cell r="J798">
            <v>25</v>
          </cell>
          <cell r="K798">
            <v>25</v>
          </cell>
          <cell r="L798">
            <v>37.5</v>
          </cell>
          <cell r="M798" t="str">
            <v>.</v>
          </cell>
          <cell r="N798">
            <v>25</v>
          </cell>
          <cell r="O798">
            <v>25</v>
          </cell>
          <cell r="P798" t="str">
            <v>.</v>
          </cell>
          <cell r="Q798">
            <v>25</v>
          </cell>
          <cell r="R798">
            <v>12.5</v>
          </cell>
          <cell r="S798">
            <v>25</v>
          </cell>
          <cell r="T798" t="str">
            <v>.</v>
          </cell>
          <cell r="U798">
            <v>37.5</v>
          </cell>
          <cell r="V798" t="str">
            <v>.</v>
          </cell>
          <cell r="W798">
            <v>0</v>
          </cell>
          <cell r="X798">
            <v>25</v>
          </cell>
          <cell r="Y798" t="str">
            <v>.</v>
          </cell>
          <cell r="Z798" t="str">
            <v>.</v>
          </cell>
          <cell r="AA798">
            <v>87.5</v>
          </cell>
          <cell r="AB798">
            <v>37.5</v>
          </cell>
          <cell r="AC798" t="str">
            <v>.</v>
          </cell>
          <cell r="AD798">
            <v>62.5</v>
          </cell>
          <cell r="AE798">
            <v>62.5</v>
          </cell>
          <cell r="AF798">
            <v>25</v>
          </cell>
          <cell r="AG798">
            <v>25</v>
          </cell>
          <cell r="AH798">
            <v>87.5</v>
          </cell>
          <cell r="AI798">
            <v>75</v>
          </cell>
          <cell r="AJ798">
            <v>87.5</v>
          </cell>
          <cell r="AK798">
            <v>62.5</v>
          </cell>
          <cell r="AL798">
            <v>75</v>
          </cell>
          <cell r="AM798">
            <v>62.5</v>
          </cell>
          <cell r="AN798">
            <v>75</v>
          </cell>
          <cell r="AO798">
            <v>87.5</v>
          </cell>
          <cell r="AP798">
            <v>75</v>
          </cell>
          <cell r="AQ798">
            <v>62.5</v>
          </cell>
          <cell r="AR798">
            <v>50</v>
          </cell>
          <cell r="AS798" t="str">
            <v>.</v>
          </cell>
          <cell r="AT798">
            <v>100</v>
          </cell>
          <cell r="AU798" t="str">
            <v>.</v>
          </cell>
          <cell r="AV798">
            <v>75</v>
          </cell>
          <cell r="AW798">
            <v>0</v>
          </cell>
          <cell r="AX798">
            <v>75</v>
          </cell>
          <cell r="AY798" t="str">
            <v>.</v>
          </cell>
          <cell r="AZ798">
            <v>62.5</v>
          </cell>
          <cell r="BA798">
            <v>12.5</v>
          </cell>
          <cell r="BB798">
            <v>37.5</v>
          </cell>
          <cell r="BC798">
            <v>62.5</v>
          </cell>
          <cell r="BD798">
            <v>87.5</v>
          </cell>
          <cell r="BE798">
            <v>25</v>
          </cell>
          <cell r="BF798">
            <v>51.19047619047619</v>
          </cell>
          <cell r="BG798">
            <v>25</v>
          </cell>
          <cell r="BH798">
            <v>35.9375</v>
          </cell>
          <cell r="BI798">
            <v>45.833333333333336</v>
          </cell>
          <cell r="BJ798">
            <v>70.454545454545453</v>
          </cell>
          <cell r="BK798">
            <v>57.291666666666664</v>
          </cell>
          <cell r="BL798">
            <v>52.083333333333336</v>
          </cell>
          <cell r="BM798">
            <v>47.5</v>
          </cell>
          <cell r="BN798">
            <v>46.590909090909093</v>
          </cell>
          <cell r="BO798">
            <v>46.428571428571431</v>
          </cell>
          <cell r="BP798">
            <v>52.5</v>
          </cell>
          <cell r="BQ798">
            <v>26.785714285714285</v>
          </cell>
          <cell r="BR798">
            <v>57.291666666666664</v>
          </cell>
          <cell r="BS798">
            <v>30</v>
          </cell>
          <cell r="BT798">
            <v>65.384615384615387</v>
          </cell>
          <cell r="BU798">
            <v>81.25</v>
          </cell>
          <cell r="BV798">
            <v>52.678571428571431</v>
          </cell>
          <cell r="BW798">
            <v>48.07692307692308</v>
          </cell>
        </row>
        <row r="799">
          <cell r="F799">
            <v>36.363636363636367</v>
          </cell>
          <cell r="G799">
            <v>27.272727272727277</v>
          </cell>
          <cell r="H799">
            <v>69.696969696969717</v>
          </cell>
          <cell r="I799">
            <v>93.939393939393938</v>
          </cell>
          <cell r="J799">
            <v>45.45454545454546</v>
          </cell>
          <cell r="K799">
            <v>48.484848484848492</v>
          </cell>
          <cell r="L799">
            <v>39.393939393939391</v>
          </cell>
          <cell r="M799">
            <v>84.848484848484844</v>
          </cell>
          <cell r="N799">
            <v>24.242424242424246</v>
          </cell>
          <cell r="O799">
            <v>33.333333333333336</v>
          </cell>
          <cell r="P799">
            <v>39.393939393939391</v>
          </cell>
          <cell r="Q799">
            <v>39.393939393939391</v>
          </cell>
          <cell r="R799">
            <v>39.393939393939391</v>
          </cell>
          <cell r="S799">
            <v>39.393939393939391</v>
          </cell>
          <cell r="T799">
            <v>36.363636363636367</v>
          </cell>
          <cell r="U799">
            <v>36.363636363636367</v>
          </cell>
          <cell r="V799">
            <v>15.151515151515154</v>
          </cell>
          <cell r="W799">
            <v>21.212121212121211</v>
          </cell>
          <cell r="X799">
            <v>45.45454545454546</v>
          </cell>
          <cell r="Y799">
            <v>21.212121212121211</v>
          </cell>
          <cell r="Z799">
            <v>33.333333333333336</v>
          </cell>
          <cell r="AA799">
            <v>60.606060606060616</v>
          </cell>
          <cell r="AB799">
            <v>24.242424242424246</v>
          </cell>
          <cell r="AC799">
            <v>39.393939393939391</v>
          </cell>
          <cell r="AD799">
            <v>51.515151515151516</v>
          </cell>
          <cell r="AE799">
            <v>75.757575757575765</v>
          </cell>
          <cell r="AF799">
            <v>36.363636363636367</v>
          </cell>
          <cell r="AG799">
            <v>15.151515151515154</v>
          </cell>
          <cell r="AH799">
            <v>54.545454545454554</v>
          </cell>
          <cell r="AI799">
            <v>57.575757575757578</v>
          </cell>
          <cell r="AJ799">
            <v>33.333333333333336</v>
          </cell>
          <cell r="AK799">
            <v>39.393939393939391</v>
          </cell>
          <cell r="AL799">
            <v>100</v>
          </cell>
          <cell r="AM799">
            <v>39.393939393939391</v>
          </cell>
          <cell r="AN799">
            <v>42.424242424242422</v>
          </cell>
          <cell r="AO799">
            <v>87.87878787878789</v>
          </cell>
          <cell r="AP799">
            <v>60.606060606060616</v>
          </cell>
          <cell r="AQ799">
            <v>39.393939393939391</v>
          </cell>
          <cell r="AR799">
            <v>54.545454545454554</v>
          </cell>
          <cell r="AS799">
            <v>75.757575757575765</v>
          </cell>
          <cell r="AT799">
            <v>60.606060606060616</v>
          </cell>
          <cell r="AU799">
            <v>93.939393939393938</v>
          </cell>
          <cell r="AV799">
            <v>36.363636363636367</v>
          </cell>
          <cell r="AW799">
            <v>6.0606060606060614</v>
          </cell>
          <cell r="AX799">
            <v>90.909090909090921</v>
          </cell>
          <cell r="AY799">
            <v>48.484848484848492</v>
          </cell>
          <cell r="AZ799">
            <v>54.545454545454554</v>
          </cell>
          <cell r="BA799">
            <v>18.181818181818183</v>
          </cell>
          <cell r="BB799">
            <v>39.393939393939391</v>
          </cell>
          <cell r="BC799">
            <v>69.696969696969717</v>
          </cell>
          <cell r="BD799">
            <v>69.696969696969717</v>
          </cell>
          <cell r="BE799">
            <v>27.272727272727277</v>
          </cell>
          <cell r="BF799">
            <v>47.55244755244756</v>
          </cell>
          <cell r="BG799">
            <v>30.303030303030305</v>
          </cell>
          <cell r="BH799">
            <v>47.382920110192842</v>
          </cell>
          <cell r="BI799">
            <v>34.343434343434346</v>
          </cell>
          <cell r="BJ799">
            <v>64.646464646464651</v>
          </cell>
          <cell r="BK799">
            <v>47.348484848484844</v>
          </cell>
          <cell r="BL799">
            <v>49.275362318840578</v>
          </cell>
          <cell r="BM799">
            <v>33.939393939393938</v>
          </cell>
          <cell r="BN799">
            <v>39.057239057239059</v>
          </cell>
          <cell r="BO799">
            <v>50.505050505050512</v>
          </cell>
          <cell r="BP799">
            <v>55.757575757575772</v>
          </cell>
          <cell r="BQ799">
            <v>36.36363636363636</v>
          </cell>
          <cell r="BR799">
            <v>45.454545454545453</v>
          </cell>
          <cell r="BS799">
            <v>38.383838383838388</v>
          </cell>
          <cell r="BT799">
            <v>64.242424242424235</v>
          </cell>
          <cell r="BU799">
            <v>74.74747474747474</v>
          </cell>
          <cell r="BV799">
            <v>52.525252525252526</v>
          </cell>
          <cell r="BW799">
            <v>39.882697947214076</v>
          </cell>
        </row>
        <row r="800">
          <cell r="F800">
            <v>33.333333333333329</v>
          </cell>
          <cell r="G800">
            <v>33.333333333333329</v>
          </cell>
          <cell r="H800">
            <v>83.333333333333329</v>
          </cell>
          <cell r="I800">
            <v>83.333333333333329</v>
          </cell>
          <cell r="J800">
            <v>50</v>
          </cell>
          <cell r="K800">
            <v>33.333333333333329</v>
          </cell>
          <cell r="L800">
            <v>16.666666666666657</v>
          </cell>
          <cell r="M800">
            <v>100</v>
          </cell>
          <cell r="N800">
            <v>33.333333333333329</v>
          </cell>
          <cell r="O800">
            <v>33.333333333333329</v>
          </cell>
          <cell r="P800">
            <v>50</v>
          </cell>
          <cell r="Q800">
            <v>50</v>
          </cell>
          <cell r="R800">
            <v>16.666666666666657</v>
          </cell>
          <cell r="S800">
            <v>16.666666666666657</v>
          </cell>
          <cell r="T800">
            <v>33.333333333333329</v>
          </cell>
          <cell r="U800">
            <v>33.333333333333329</v>
          </cell>
          <cell r="V800">
            <v>16.666666666666657</v>
          </cell>
          <cell r="W800">
            <v>16.666666666666657</v>
          </cell>
          <cell r="X800">
            <v>33.333333333333329</v>
          </cell>
          <cell r="Y800">
            <v>50</v>
          </cell>
          <cell r="Z800">
            <v>50</v>
          </cell>
          <cell r="AA800">
            <v>83.333333333333329</v>
          </cell>
          <cell r="AB800">
            <v>33.333333333333329</v>
          </cell>
          <cell r="AC800">
            <v>50</v>
          </cell>
          <cell r="AD800">
            <v>66.666666666666657</v>
          </cell>
          <cell r="AE800">
            <v>66.666666666666657</v>
          </cell>
          <cell r="AF800">
            <v>50</v>
          </cell>
          <cell r="AG800">
            <v>0</v>
          </cell>
          <cell r="AH800">
            <v>66.666666666666657</v>
          </cell>
          <cell r="AI800">
            <v>50</v>
          </cell>
          <cell r="AJ800">
            <v>83.333333333333329</v>
          </cell>
          <cell r="AK800">
            <v>33.333333333333329</v>
          </cell>
          <cell r="AL800">
            <v>100</v>
          </cell>
          <cell r="AM800">
            <v>50</v>
          </cell>
          <cell r="AN800">
            <v>50</v>
          </cell>
          <cell r="AO800">
            <v>66.666666666666657</v>
          </cell>
          <cell r="AP800">
            <v>66.666666666666657</v>
          </cell>
          <cell r="AQ800">
            <v>50</v>
          </cell>
          <cell r="AR800">
            <v>33.333333333333329</v>
          </cell>
          <cell r="AS800">
            <v>83.333333333333329</v>
          </cell>
          <cell r="AT800">
            <v>66.666666666666657</v>
          </cell>
          <cell r="AU800">
            <v>66.666666666666657</v>
          </cell>
          <cell r="AV800">
            <v>66.666666666666657</v>
          </cell>
          <cell r="AW800">
            <v>0</v>
          </cell>
          <cell r="AX800">
            <v>83.333333333333329</v>
          </cell>
          <cell r="AY800">
            <v>33.333333333333329</v>
          </cell>
          <cell r="AZ800">
            <v>66.666666666666657</v>
          </cell>
          <cell r="BA800">
            <v>33.333333333333329</v>
          </cell>
          <cell r="BB800">
            <v>33.333333333333329</v>
          </cell>
          <cell r="BC800">
            <v>50</v>
          </cell>
          <cell r="BD800">
            <v>50</v>
          </cell>
          <cell r="BE800">
            <v>16.666666666666657</v>
          </cell>
          <cell r="BF800">
            <v>48.397435897435905</v>
          </cell>
          <cell r="BG800">
            <v>30.952380952380945</v>
          </cell>
          <cell r="BH800">
            <v>40.909090909090899</v>
          </cell>
          <cell r="BI800">
            <v>30.555555555555554</v>
          </cell>
          <cell r="BJ800">
            <v>58.333333333333336</v>
          </cell>
          <cell r="BK800">
            <v>60.416666666666664</v>
          </cell>
          <cell r="BL800">
            <v>50.724637681159422</v>
          </cell>
          <cell r="BM800">
            <v>30</v>
          </cell>
          <cell r="BN800">
            <v>46.296296296296291</v>
          </cell>
          <cell r="BO800">
            <v>41.666666666666657</v>
          </cell>
          <cell r="BP800">
            <v>49.999999999999993</v>
          </cell>
          <cell r="BQ800">
            <v>36.666666666666657</v>
          </cell>
          <cell r="BR800">
            <v>58.888888888888886</v>
          </cell>
          <cell r="BS800">
            <v>33.333333333333329</v>
          </cell>
          <cell r="BT800">
            <v>56.666666666666657</v>
          </cell>
          <cell r="BU800">
            <v>77.777777777777771</v>
          </cell>
          <cell r="BV800">
            <v>47.777777777777779</v>
          </cell>
          <cell r="BW800">
            <v>43.01075268817204</v>
          </cell>
        </row>
        <row r="801">
          <cell r="F801">
            <v>37.952142062566047</v>
          </cell>
          <cell r="G801">
            <v>46.2054970051787</v>
          </cell>
          <cell r="H801">
            <v>42.085959538984021</v>
          </cell>
          <cell r="I801">
            <v>69.594612092664377</v>
          </cell>
          <cell r="J801">
            <v>53.142013244682246</v>
          </cell>
          <cell r="K801">
            <v>54.196382380563143</v>
          </cell>
          <cell r="L801">
            <v>45.752314464003064</v>
          </cell>
          <cell r="M801">
            <v>60.744067622329077</v>
          </cell>
          <cell r="N801">
            <v>32.422863771790077</v>
          </cell>
          <cell r="O801">
            <v>35.178173095524564</v>
          </cell>
          <cell r="P801">
            <v>33.691867487204227</v>
          </cell>
          <cell r="Q801">
            <v>45.216296433398512</v>
          </cell>
          <cell r="R801">
            <v>36.83446490606913</v>
          </cell>
          <cell r="S801">
            <v>37.899406569856424</v>
          </cell>
          <cell r="T801">
            <v>45.190550091753813</v>
          </cell>
          <cell r="U801">
            <v>37.307075210443521</v>
          </cell>
          <cell r="V801">
            <v>44.380935621893478</v>
          </cell>
          <cell r="W801">
            <v>59.771112761648695</v>
          </cell>
          <cell r="X801">
            <v>44.10426640018521</v>
          </cell>
          <cell r="Y801">
            <v>38.245578074457718</v>
          </cell>
          <cell r="Z801">
            <v>58.357491781716888</v>
          </cell>
          <cell r="AA801">
            <v>56.365374891046876</v>
          </cell>
          <cell r="AB801">
            <v>49.629707319760946</v>
          </cell>
          <cell r="AC801">
            <v>36.1509121270253</v>
          </cell>
          <cell r="AD801">
            <v>61.137717392393498</v>
          </cell>
          <cell r="AE801">
            <v>59.291117782546884</v>
          </cell>
          <cell r="AF801">
            <v>23.104691735280703</v>
          </cell>
          <cell r="AG801">
            <v>35.510129246519774</v>
          </cell>
          <cell r="AH801">
            <v>53.699633924040612</v>
          </cell>
          <cell r="AI801">
            <v>57.496050746463837</v>
          </cell>
          <cell r="AJ801">
            <v>36.788222038990732</v>
          </cell>
          <cell r="AK801">
            <v>50.375093666420192</v>
          </cell>
          <cell r="AL801">
            <v>52.080171816207098</v>
          </cell>
          <cell r="AM801">
            <v>51.795816923938837</v>
          </cell>
          <cell r="AN801">
            <v>57.653055144942506</v>
          </cell>
          <cell r="AO801">
            <v>68.406851797647036</v>
          </cell>
          <cell r="AP801">
            <v>30.551066511692401</v>
          </cell>
          <cell r="AQ801">
            <v>36.454519223058909</v>
          </cell>
          <cell r="AR801">
            <v>71.473653798676338</v>
          </cell>
          <cell r="AS801">
            <v>47.332646318999963</v>
          </cell>
          <cell r="AT801">
            <v>59.219294781315952</v>
          </cell>
          <cell r="AU801">
            <v>77.1365929218492</v>
          </cell>
          <cell r="AV801">
            <v>37.042356279935426</v>
          </cell>
          <cell r="AW801">
            <v>19.190418378518732</v>
          </cell>
          <cell r="AX801">
            <v>63.214349612318621</v>
          </cell>
          <cell r="AY801">
            <v>47.139427193069487</v>
          </cell>
          <cell r="AZ801">
            <v>75.19229201093539</v>
          </cell>
          <cell r="BA801">
            <v>35.909383216972756</v>
          </cell>
          <cell r="BB801">
            <v>63.053411771972307</v>
          </cell>
          <cell r="BC801">
            <v>63.047695010145858</v>
          </cell>
          <cell r="BD801">
            <v>50.451578549532961</v>
          </cell>
          <cell r="BE801">
            <v>44.803385836433144</v>
          </cell>
          <cell r="BF801">
            <v>48.63403247279934</v>
          </cell>
          <cell r="BG801">
            <v>39.71866090959093</v>
          </cell>
          <cell r="BH801">
            <v>54.921140784897645</v>
          </cell>
          <cell r="BI801">
            <v>45.998944813643448</v>
          </cell>
          <cell r="BJ801">
            <v>55.836310958420448</v>
          </cell>
          <cell r="BK801">
            <v>43.798569575103045</v>
          </cell>
          <cell r="BL801">
            <v>48.977739558776193</v>
          </cell>
          <cell r="BM801">
            <v>47.737318734283427</v>
          </cell>
          <cell r="BN801">
            <v>43.135454643609179</v>
          </cell>
          <cell r="BO801">
            <v>51.392875315177754</v>
          </cell>
          <cell r="BP801">
            <v>65.009548118542838</v>
          </cell>
          <cell r="BQ801">
            <v>42.576515207187832</v>
          </cell>
          <cell r="BR801">
            <v>43.562964458843247</v>
          </cell>
          <cell r="BS801">
            <v>48.740293339107637</v>
          </cell>
          <cell r="BT801">
            <v>57.279938755993271</v>
          </cell>
          <cell r="BU801">
            <v>54.11416334843836</v>
          </cell>
          <cell r="BV801">
            <v>49.978700563530751</v>
          </cell>
          <cell r="BW801">
            <v>46.922716130386249</v>
          </cell>
        </row>
        <row r="802">
          <cell r="F802">
            <v>50</v>
          </cell>
          <cell r="G802">
            <v>25</v>
          </cell>
          <cell r="H802">
            <v>50</v>
          </cell>
          <cell r="I802">
            <v>75</v>
          </cell>
          <cell r="J802">
            <v>56.25</v>
          </cell>
          <cell r="K802">
            <v>56.25</v>
          </cell>
          <cell r="L802">
            <v>62.5</v>
          </cell>
          <cell r="M802">
            <v>93.75</v>
          </cell>
          <cell r="N802">
            <v>25</v>
          </cell>
          <cell r="O802">
            <v>18.75</v>
          </cell>
          <cell r="P802">
            <v>31.25</v>
          </cell>
          <cell r="Q802">
            <v>37.5</v>
          </cell>
          <cell r="R802">
            <v>31.25</v>
          </cell>
          <cell r="S802">
            <v>25</v>
          </cell>
          <cell r="T802">
            <v>56.25</v>
          </cell>
          <cell r="U802">
            <v>50</v>
          </cell>
          <cell r="V802">
            <v>25</v>
          </cell>
          <cell r="W802">
            <v>50</v>
          </cell>
          <cell r="X802">
            <v>37.5</v>
          </cell>
          <cell r="Y802">
            <v>50</v>
          </cell>
          <cell r="Z802">
            <v>62.5</v>
          </cell>
          <cell r="AA802">
            <v>75</v>
          </cell>
          <cell r="AB802">
            <v>62.5</v>
          </cell>
          <cell r="AC802">
            <v>31.25</v>
          </cell>
          <cell r="AD802">
            <v>50</v>
          </cell>
          <cell r="AE802">
            <v>62.5</v>
          </cell>
          <cell r="AF802">
            <v>12.5</v>
          </cell>
          <cell r="AG802">
            <v>37.5</v>
          </cell>
          <cell r="AH802">
            <v>62.5</v>
          </cell>
          <cell r="AI802">
            <v>56.25</v>
          </cell>
          <cell r="AJ802">
            <v>62.5</v>
          </cell>
          <cell r="AK802">
            <v>62.5</v>
          </cell>
          <cell r="AL802">
            <v>75</v>
          </cell>
          <cell r="AM802">
            <v>62.5</v>
          </cell>
          <cell r="AN802">
            <v>58.75</v>
          </cell>
          <cell r="AO802">
            <v>75</v>
          </cell>
          <cell r="AP802">
            <v>31.25</v>
          </cell>
          <cell r="AQ802">
            <v>31.25</v>
          </cell>
          <cell r="AR802">
            <v>62.5</v>
          </cell>
          <cell r="AS802">
            <v>50</v>
          </cell>
          <cell r="AT802">
            <v>62.5</v>
          </cell>
          <cell r="AU802">
            <v>75</v>
          </cell>
          <cell r="AV802">
            <v>31.25</v>
          </cell>
          <cell r="AW802">
            <v>0</v>
          </cell>
          <cell r="AX802">
            <v>62.5</v>
          </cell>
          <cell r="AY802">
            <v>50</v>
          </cell>
          <cell r="AZ802">
            <v>68.75</v>
          </cell>
          <cell r="BA802">
            <v>25</v>
          </cell>
          <cell r="BB802">
            <v>100</v>
          </cell>
          <cell r="BC802">
            <v>56.25</v>
          </cell>
          <cell r="BD802">
            <v>56.25</v>
          </cell>
          <cell r="BE802">
            <v>18.75</v>
          </cell>
          <cell r="BF802">
            <v>49.927884615384613</v>
          </cell>
          <cell r="BG802">
            <v>35.714285714285715</v>
          </cell>
          <cell r="BH802">
            <v>49.43181818181818</v>
          </cell>
          <cell r="BI802">
            <v>60.416666666666664</v>
          </cell>
          <cell r="BJ802">
            <v>56.458333333333336</v>
          </cell>
          <cell r="BK802">
            <v>47.65625</v>
          </cell>
          <cell r="BL802">
            <v>48.559782608695649</v>
          </cell>
          <cell r="BM802">
            <v>62.5</v>
          </cell>
          <cell r="BN802">
            <v>44.907407407407405</v>
          </cell>
          <cell r="BO802">
            <v>50.694444444444443</v>
          </cell>
          <cell r="BP802">
            <v>58.75</v>
          </cell>
          <cell r="BQ802">
            <v>38.125</v>
          </cell>
          <cell r="BR802">
            <v>47.5</v>
          </cell>
          <cell r="BS802">
            <v>41.666666666666664</v>
          </cell>
          <cell r="BT802">
            <v>56.833333333333336</v>
          </cell>
          <cell r="BU802">
            <v>64.583333333333329</v>
          </cell>
          <cell r="BV802">
            <v>48.333333333333336</v>
          </cell>
          <cell r="BW802">
            <v>47.862903225806448</v>
          </cell>
        </row>
        <row r="803">
          <cell r="F803">
            <v>50</v>
          </cell>
          <cell r="G803">
            <v>25</v>
          </cell>
          <cell r="H803">
            <v>75</v>
          </cell>
          <cell r="I803">
            <v>75</v>
          </cell>
          <cell r="J803">
            <v>62.5</v>
          </cell>
          <cell r="K803">
            <v>62.5</v>
          </cell>
          <cell r="L803">
            <v>75</v>
          </cell>
          <cell r="M803">
            <v>87.5</v>
          </cell>
          <cell r="N803">
            <v>50</v>
          </cell>
          <cell r="O803">
            <v>37.5</v>
          </cell>
          <cell r="P803">
            <v>37.5</v>
          </cell>
          <cell r="Q803">
            <v>50</v>
          </cell>
          <cell r="R803">
            <v>37.5</v>
          </cell>
          <cell r="S803">
            <v>50</v>
          </cell>
          <cell r="T803">
            <v>87.5</v>
          </cell>
          <cell r="U803">
            <v>50</v>
          </cell>
          <cell r="V803">
            <v>25</v>
          </cell>
          <cell r="W803">
            <v>50</v>
          </cell>
          <cell r="X803">
            <v>50</v>
          </cell>
          <cell r="Y803">
            <v>50</v>
          </cell>
          <cell r="Z803">
            <v>75</v>
          </cell>
          <cell r="AA803">
            <v>75</v>
          </cell>
          <cell r="AB803">
            <v>50</v>
          </cell>
          <cell r="AC803">
            <v>37.5</v>
          </cell>
          <cell r="AD803">
            <v>75</v>
          </cell>
          <cell r="AE803">
            <v>50</v>
          </cell>
          <cell r="AF803">
            <v>25</v>
          </cell>
          <cell r="AG803">
            <v>37.5</v>
          </cell>
          <cell r="AH803">
            <v>75</v>
          </cell>
          <cell r="AI803">
            <v>62.5</v>
          </cell>
          <cell r="AJ803">
            <v>75</v>
          </cell>
          <cell r="AK803">
            <v>75</v>
          </cell>
          <cell r="AL803">
            <v>75</v>
          </cell>
          <cell r="AM803">
            <v>62.5</v>
          </cell>
          <cell r="AN803">
            <v>67.5</v>
          </cell>
          <cell r="AO803">
            <v>75</v>
          </cell>
          <cell r="AP803">
            <v>62.5</v>
          </cell>
          <cell r="AQ803">
            <v>37.5</v>
          </cell>
          <cell r="AR803">
            <v>75</v>
          </cell>
          <cell r="AS803">
            <v>75</v>
          </cell>
          <cell r="AT803">
            <v>75</v>
          </cell>
          <cell r="AU803">
            <v>75</v>
          </cell>
          <cell r="AV803">
            <v>37.5</v>
          </cell>
          <cell r="AW803">
            <v>0</v>
          </cell>
          <cell r="AX803">
            <v>62.5</v>
          </cell>
          <cell r="AY803">
            <v>50</v>
          </cell>
          <cell r="AZ803">
            <v>62.5</v>
          </cell>
          <cell r="BA803">
            <v>25</v>
          </cell>
          <cell r="BB803">
            <v>100</v>
          </cell>
          <cell r="BC803">
            <v>62.5</v>
          </cell>
          <cell r="BD803">
            <v>62.5</v>
          </cell>
          <cell r="BE803">
            <v>37.5</v>
          </cell>
          <cell r="BF803">
            <v>57.307692307692307</v>
          </cell>
          <cell r="BG803">
            <v>46.428571428571431</v>
          </cell>
          <cell r="BH803">
            <v>57.954545454545453</v>
          </cell>
          <cell r="BI803">
            <v>62.5</v>
          </cell>
          <cell r="BJ803">
            <v>59.791666666666664</v>
          </cell>
          <cell r="BK803">
            <v>57.8125</v>
          </cell>
          <cell r="BL803">
            <v>56.630434782608695</v>
          </cell>
          <cell r="BM803">
            <v>65</v>
          </cell>
          <cell r="BN803">
            <v>55.555555555555557</v>
          </cell>
          <cell r="BO803">
            <v>59.027777777777779</v>
          </cell>
          <cell r="BP803">
            <v>67.5</v>
          </cell>
          <cell r="BQ803">
            <v>48.75</v>
          </cell>
          <cell r="BR803">
            <v>56.666666666666664</v>
          </cell>
          <cell r="BS803">
            <v>54.166666666666664</v>
          </cell>
          <cell r="BT803">
            <v>59.5</v>
          </cell>
          <cell r="BU803">
            <v>70.833333333333329</v>
          </cell>
          <cell r="BV803">
            <v>58.333333333333336</v>
          </cell>
          <cell r="BW803">
            <v>54.193548387096776</v>
          </cell>
        </row>
        <row r="804">
          <cell r="F804" t="str">
            <v>.</v>
          </cell>
          <cell r="G804">
            <v>25</v>
          </cell>
          <cell r="H804">
            <v>25</v>
          </cell>
          <cell r="I804" t="str">
            <v>.</v>
          </cell>
          <cell r="J804">
            <v>50</v>
          </cell>
          <cell r="K804">
            <v>50</v>
          </cell>
          <cell r="L804">
            <v>50</v>
          </cell>
          <cell r="M804">
            <v>100</v>
          </cell>
          <cell r="N804">
            <v>0</v>
          </cell>
          <cell r="O804">
            <v>0</v>
          </cell>
          <cell r="P804">
            <v>25</v>
          </cell>
          <cell r="Q804">
            <v>25</v>
          </cell>
          <cell r="R804">
            <v>25</v>
          </cell>
          <cell r="S804">
            <v>0</v>
          </cell>
          <cell r="T804">
            <v>25</v>
          </cell>
          <cell r="U804" t="str">
            <v>.</v>
          </cell>
          <cell r="V804" t="str">
            <v>.</v>
          </cell>
          <cell r="W804">
            <v>50</v>
          </cell>
          <cell r="X804">
            <v>25</v>
          </cell>
          <cell r="Y804" t="str">
            <v>.</v>
          </cell>
          <cell r="Z804">
            <v>50</v>
          </cell>
          <cell r="AA804">
            <v>75</v>
          </cell>
          <cell r="AB804">
            <v>75</v>
          </cell>
          <cell r="AC804">
            <v>25</v>
          </cell>
          <cell r="AD804">
            <v>25</v>
          </cell>
          <cell r="AE804">
            <v>75</v>
          </cell>
          <cell r="AF804">
            <v>0</v>
          </cell>
          <cell r="AG804" t="str">
            <v>.</v>
          </cell>
          <cell r="AH804">
            <v>50</v>
          </cell>
          <cell r="AI804">
            <v>50</v>
          </cell>
          <cell r="AJ804">
            <v>50</v>
          </cell>
          <cell r="AK804">
            <v>50</v>
          </cell>
          <cell r="AL804" t="str">
            <v>.</v>
          </cell>
          <cell r="AM804" t="str">
            <v>.</v>
          </cell>
          <cell r="AN804">
            <v>50</v>
          </cell>
          <cell r="AO804" t="str">
            <v>.</v>
          </cell>
          <cell r="AP804">
            <v>0</v>
          </cell>
          <cell r="AQ804">
            <v>25</v>
          </cell>
          <cell r="AR804">
            <v>50</v>
          </cell>
          <cell r="AS804">
            <v>25</v>
          </cell>
          <cell r="AT804">
            <v>50</v>
          </cell>
          <cell r="AU804" t="str">
            <v>.</v>
          </cell>
          <cell r="AV804">
            <v>25</v>
          </cell>
          <cell r="AW804" t="str">
            <v>.</v>
          </cell>
          <cell r="AX804" t="str">
            <v>.</v>
          </cell>
          <cell r="AY804" t="str">
            <v>.</v>
          </cell>
          <cell r="AZ804">
            <v>75</v>
          </cell>
          <cell r="BA804">
            <v>25</v>
          </cell>
          <cell r="BB804" t="str">
            <v>.</v>
          </cell>
          <cell r="BC804">
            <v>50</v>
          </cell>
          <cell r="BD804">
            <v>50</v>
          </cell>
          <cell r="BE804">
            <v>0</v>
          </cell>
          <cell r="BF804">
            <v>37.5</v>
          </cell>
          <cell r="BG804">
            <v>20</v>
          </cell>
          <cell r="BH804">
            <v>41.666666666666664</v>
          </cell>
          <cell r="BI804">
            <v>50</v>
          </cell>
          <cell r="BJ804">
            <v>42.857142857142854</v>
          </cell>
          <cell r="BK804">
            <v>37.5</v>
          </cell>
          <cell r="BL804">
            <v>37.162162162162161</v>
          </cell>
          <cell r="BM804">
            <v>50</v>
          </cell>
          <cell r="BN804">
            <v>30.681818181818183</v>
          </cell>
          <cell r="BO804">
            <v>36.53846153846154</v>
          </cell>
          <cell r="BP804">
            <v>50</v>
          </cell>
          <cell r="BQ804">
            <v>25</v>
          </cell>
          <cell r="BR804">
            <v>38.333333333333336</v>
          </cell>
          <cell r="BS804">
            <v>35</v>
          </cell>
          <cell r="BT804">
            <v>44.444444444444443</v>
          </cell>
          <cell r="BU804">
            <v>50</v>
          </cell>
          <cell r="BV804">
            <v>34.615384615384613</v>
          </cell>
          <cell r="BW804">
            <v>36.904761904761905</v>
          </cell>
        </row>
        <row r="805">
          <cell r="F805">
            <v>83.134703695604642</v>
          </cell>
          <cell r="G805">
            <v>56.159341059844003</v>
          </cell>
          <cell r="H805">
            <v>24.487936438515931</v>
          </cell>
          <cell r="I805">
            <v>86.004810846271582</v>
          </cell>
          <cell r="J805">
            <v>42.663459435818943</v>
          </cell>
          <cell r="K805">
            <v>51.886070413295428</v>
          </cell>
          <cell r="L805">
            <v>55.856840877614985</v>
          </cell>
          <cell r="M805">
            <v>86.644434725563073</v>
          </cell>
          <cell r="N805">
            <v>27.600408193016985</v>
          </cell>
          <cell r="O805">
            <v>11.402070121728997</v>
          </cell>
          <cell r="P805">
            <v>56.197609155186235</v>
          </cell>
          <cell r="Q805">
            <v>69.314454406297841</v>
          </cell>
          <cell r="R805">
            <v>37.200233253152561</v>
          </cell>
          <cell r="S805">
            <v>27.547561775639632</v>
          </cell>
          <cell r="T805">
            <v>39.795174575406385</v>
          </cell>
          <cell r="U805">
            <v>75.10569283475472</v>
          </cell>
          <cell r="V805">
            <v>57.489612945549965</v>
          </cell>
          <cell r="W805">
            <v>31.523799110722365</v>
          </cell>
          <cell r="X805">
            <v>35.254027261462213</v>
          </cell>
          <cell r="Y805" t="str">
            <v>.</v>
          </cell>
          <cell r="Z805">
            <v>86.250820030614477</v>
          </cell>
          <cell r="AA805">
            <v>68.826080618120855</v>
          </cell>
          <cell r="AB805">
            <v>30.712879947518037</v>
          </cell>
          <cell r="AC805" t="str">
            <v>.</v>
          </cell>
          <cell r="AD805">
            <v>74.030541584663595</v>
          </cell>
          <cell r="AE805">
            <v>92.277133901887893</v>
          </cell>
          <cell r="AF805">
            <v>46.199199517590081</v>
          </cell>
          <cell r="AG805">
            <v>93.905350244186877</v>
          </cell>
          <cell r="AH805">
            <v>77.261462205700113</v>
          </cell>
          <cell r="AI805">
            <v>82.817625191340483</v>
          </cell>
          <cell r="AJ805">
            <v>38.116845251111599</v>
          </cell>
          <cell r="AK805">
            <v>82.03586267220642</v>
          </cell>
          <cell r="AL805" t="str">
            <v>.</v>
          </cell>
          <cell r="AM805">
            <v>62.520956337925497</v>
          </cell>
          <cell r="AN805">
            <v>52.061010277717038</v>
          </cell>
          <cell r="AO805">
            <v>92.244332677308847</v>
          </cell>
          <cell r="AP805">
            <v>26.594503972592769</v>
          </cell>
          <cell r="AQ805">
            <v>54.597638311830302</v>
          </cell>
          <cell r="AR805">
            <v>85.995699394999633</v>
          </cell>
          <cell r="AS805">
            <v>82.281871856549316</v>
          </cell>
          <cell r="AT805">
            <v>66.194693490779215</v>
          </cell>
          <cell r="AU805">
            <v>91.796049274728489</v>
          </cell>
          <cell r="AV805" t="str">
            <v>.</v>
          </cell>
          <cell r="AW805" t="str">
            <v>.</v>
          </cell>
          <cell r="AX805">
            <v>84.581602157591675</v>
          </cell>
          <cell r="AY805">
            <v>76.403163495881628</v>
          </cell>
          <cell r="AZ805">
            <v>80.366644799183618</v>
          </cell>
          <cell r="BA805">
            <v>36.208907354763475</v>
          </cell>
          <cell r="BB805">
            <v>85.597528974415042</v>
          </cell>
          <cell r="BC805">
            <v>76.04417231576646</v>
          </cell>
          <cell r="BD805" t="str">
            <v>.</v>
          </cell>
          <cell r="BE805" t="str">
            <v>.</v>
          </cell>
          <cell r="BF805">
            <v>61.80424037738711</v>
          </cell>
          <cell r="BG805">
            <v>43.143936632893563</v>
          </cell>
          <cell r="BH805">
            <v>62.288978788541442</v>
          </cell>
          <cell r="BI805">
            <v>80.38334912651554</v>
          </cell>
          <cell r="BJ805">
            <v>77.756720201504805</v>
          </cell>
          <cell r="BK805">
            <v>51.237630909071974</v>
          </cell>
          <cell r="BL805">
            <v>58.945915954444281</v>
          </cell>
          <cell r="BM805">
            <v>81.438880384867687</v>
          </cell>
          <cell r="BN805">
            <v>52.933224658569081</v>
          </cell>
          <cell r="BO805">
            <v>65.681111354083143</v>
          </cell>
          <cell r="BP805">
            <v>73.664625701581741</v>
          </cell>
          <cell r="BQ805">
            <v>49.910100347450012</v>
          </cell>
          <cell r="BR805">
            <v>48.84961237465064</v>
          </cell>
          <cell r="BS805">
            <v>51.329542969604198</v>
          </cell>
          <cell r="BT805">
            <v>75.764450761717328</v>
          </cell>
          <cell r="BU805">
            <v>78.836285443545449</v>
          </cell>
          <cell r="BV805">
            <v>56.389229984244203</v>
          </cell>
          <cell r="BW805">
            <v>61.257385184056226</v>
          </cell>
        </row>
        <row r="806">
          <cell r="F806">
            <v>1.0416668736272305</v>
          </cell>
          <cell r="G806">
            <v>69.921868247911604</v>
          </cell>
          <cell r="H806">
            <v>70.18229086469448</v>
          </cell>
          <cell r="I806">
            <v>76.04166563186385</v>
          </cell>
          <cell r="J806">
            <v>85.156248603016195</v>
          </cell>
          <cell r="K806">
            <v>94.27083157416854</v>
          </cell>
          <cell r="L806">
            <v>65.624999379118307</v>
          </cell>
          <cell r="M806">
            <v>46.35416283789624</v>
          </cell>
          <cell r="N806">
            <v>77.604161596132855</v>
          </cell>
          <cell r="O806">
            <v>68.3593722836426</v>
          </cell>
          <cell r="P806">
            <v>26.04166563186385</v>
          </cell>
          <cell r="Q806">
            <v>71.744786828963484</v>
          </cell>
          <cell r="R806">
            <v>76.17187197320176</v>
          </cell>
          <cell r="S806">
            <v>49.479164700541311</v>
          </cell>
          <cell r="T806">
            <v>27.343748913457041</v>
          </cell>
          <cell r="U806">
            <v>10.416666252745539</v>
          </cell>
          <cell r="V806">
            <v>89.062498447795775</v>
          </cell>
          <cell r="W806">
            <v>85.416661285692015</v>
          </cell>
          <cell r="X806">
            <v>85.156248603016195</v>
          </cell>
          <cell r="Y806">
            <v>55.989581108507274</v>
          </cell>
          <cell r="Z806">
            <v>77.734367937470765</v>
          </cell>
          <cell r="AA806">
            <v>73.828118092691184</v>
          </cell>
          <cell r="AB806">
            <v>67.057289002049416</v>
          </cell>
          <cell r="AC806">
            <v>70.31249720603239</v>
          </cell>
          <cell r="AD806">
            <v>63.151039157269835</v>
          </cell>
          <cell r="AE806">
            <v>66.145829711523461</v>
          </cell>
          <cell r="AF806">
            <v>60.286454944354105</v>
          </cell>
          <cell r="AG806">
            <v>23.30729024381279</v>
          </cell>
          <cell r="AH806">
            <v>93.880202616047754</v>
          </cell>
          <cell r="AI806">
            <v>87.109373525405985</v>
          </cell>
          <cell r="AJ806">
            <v>31.640622749303869</v>
          </cell>
          <cell r="AK806">
            <v>17.708333126372771</v>
          </cell>
          <cell r="AL806">
            <v>36.328125543271483</v>
          </cell>
          <cell r="AM806">
            <v>21.22395649655833</v>
          </cell>
          <cell r="AN806">
            <v>98.567700442961836</v>
          </cell>
          <cell r="AO806">
            <v>54.817704168251986</v>
          </cell>
          <cell r="AP806">
            <v>35.416666252745543</v>
          </cell>
          <cell r="AQ806">
            <v>46.22395649655833</v>
          </cell>
          <cell r="AR806">
            <v>96.093750155220434</v>
          </cell>
          <cell r="AS806">
            <v>36.979167184068075</v>
          </cell>
          <cell r="AT806">
            <v>68.880207583101296</v>
          </cell>
          <cell r="AU806" t="str">
            <v>.</v>
          </cell>
          <cell r="AV806">
            <v>70.963538846828982</v>
          </cell>
          <cell r="AW806">
            <v>32.552082039829813</v>
          </cell>
          <cell r="AX806">
            <v>43.749996274709851</v>
          </cell>
          <cell r="AY806">
            <v>40.104164079659618</v>
          </cell>
          <cell r="AZ806">
            <v>99.218742083758428</v>
          </cell>
          <cell r="BA806">
            <v>87.239579866743895</v>
          </cell>
          <cell r="BB806">
            <v>15.755208203982981</v>
          </cell>
          <cell r="BC806">
            <v>86.588538225947289</v>
          </cell>
          <cell r="BD806">
            <v>80.859369800115829</v>
          </cell>
          <cell r="BE806">
            <v>92.70832567579248</v>
          </cell>
          <cell r="BF806">
            <v>60.937497242554834</v>
          </cell>
          <cell r="BG806">
            <v>72.079610231051717</v>
          </cell>
          <cell r="BH806">
            <v>69.583330767022346</v>
          </cell>
          <cell r="BI806">
            <v>14.908853532849941</v>
          </cell>
          <cell r="BJ806">
            <v>70.019527143126311</v>
          </cell>
          <cell r="BK806">
            <v>61.108395823006006</v>
          </cell>
          <cell r="BL806">
            <v>67.074649737182156</v>
          </cell>
          <cell r="BM806">
            <v>15.807290988870822</v>
          </cell>
          <cell r="BN806">
            <v>51.861494650428142</v>
          </cell>
          <cell r="BO806">
            <v>64.996933720981673</v>
          </cell>
          <cell r="BP806">
            <v>87.864580239272897</v>
          </cell>
          <cell r="BQ806">
            <v>70.572913862351029</v>
          </cell>
          <cell r="BR806">
            <v>62.717011065601874</v>
          </cell>
          <cell r="BS806">
            <v>63.368053037535361</v>
          </cell>
          <cell r="BT806">
            <v>72.544638555319722</v>
          </cell>
          <cell r="BU806">
            <v>47.91666476262948</v>
          </cell>
          <cell r="BV806">
            <v>73.550344564503646</v>
          </cell>
          <cell r="BW806">
            <v>56.934640873857894</v>
          </cell>
        </row>
        <row r="807">
          <cell r="F807">
            <v>57.142857142857146</v>
          </cell>
          <cell r="G807">
            <v>35.714285714285715</v>
          </cell>
          <cell r="H807">
            <v>57.142857142857146</v>
          </cell>
          <cell r="I807">
            <v>100</v>
          </cell>
          <cell r="J807">
            <v>57.142857142857146</v>
          </cell>
          <cell r="K807">
            <v>64.285714285714292</v>
          </cell>
          <cell r="L807">
            <v>57.142857142857146</v>
          </cell>
          <cell r="M807">
            <v>68</v>
          </cell>
          <cell r="N807">
            <v>0</v>
          </cell>
          <cell r="O807">
            <v>42.857142857142861</v>
          </cell>
          <cell r="P807">
            <v>50</v>
          </cell>
          <cell r="Q807">
            <v>42.857142857142861</v>
          </cell>
          <cell r="R807">
            <v>28.571428571428573</v>
          </cell>
          <cell r="S807">
            <v>28.571428571428573</v>
          </cell>
          <cell r="T807">
            <v>78.571428571428569</v>
          </cell>
          <cell r="U807">
            <v>57.142857142857146</v>
          </cell>
          <cell r="V807">
            <v>57.142857142857146</v>
          </cell>
          <cell r="W807">
            <v>85.714285714285722</v>
          </cell>
          <cell r="X807">
            <v>57.142857142857146</v>
          </cell>
          <cell r="Y807">
            <v>57.142857142857146</v>
          </cell>
          <cell r="Z807">
            <v>48.571428571428577</v>
          </cell>
          <cell r="AA807">
            <v>57.142857142857146</v>
          </cell>
          <cell r="AB807">
            <v>42.857142857142861</v>
          </cell>
          <cell r="AC807">
            <v>57.142857142857146</v>
          </cell>
          <cell r="AD807">
            <v>78.571428571428569</v>
          </cell>
          <cell r="AE807">
            <v>50</v>
          </cell>
          <cell r="AF807">
            <v>0</v>
          </cell>
          <cell r="AG807" t="str">
            <v>.</v>
          </cell>
          <cell r="AH807">
            <v>50</v>
          </cell>
          <cell r="AI807">
            <v>71.428571428571431</v>
          </cell>
          <cell r="AJ807">
            <v>57.142857142857146</v>
          </cell>
          <cell r="AK807">
            <v>57.142857142857146</v>
          </cell>
          <cell r="AL807">
            <v>71.428571428571431</v>
          </cell>
          <cell r="AM807">
            <v>57.142857142857146</v>
          </cell>
          <cell r="AN807">
            <v>35.714285714285715</v>
          </cell>
          <cell r="AO807">
            <v>85.714285714285722</v>
          </cell>
          <cell r="AP807">
            <v>48.571428571428577</v>
          </cell>
          <cell r="AQ807">
            <v>51.428571428571423</v>
          </cell>
          <cell r="AR807">
            <v>85.714285714285722</v>
          </cell>
          <cell r="AS807">
            <v>48.571428571428577</v>
          </cell>
          <cell r="AT807">
            <v>42.857142857142861</v>
          </cell>
          <cell r="AU807">
            <v>100</v>
          </cell>
          <cell r="AV807">
            <v>14.285714285714286</v>
          </cell>
          <cell r="AW807" t="str">
            <v>.</v>
          </cell>
          <cell r="AX807">
            <v>57.142857142857146</v>
          </cell>
          <cell r="AY807">
            <v>64.285714285714292</v>
          </cell>
          <cell r="AZ807">
            <v>100</v>
          </cell>
          <cell r="BA807">
            <v>28.571428571428573</v>
          </cell>
          <cell r="BB807">
            <v>42.857142857142861</v>
          </cell>
          <cell r="BC807">
            <v>100</v>
          </cell>
          <cell r="BD807">
            <v>64.285714285714292</v>
          </cell>
          <cell r="BE807">
            <v>50</v>
          </cell>
          <cell r="BF807">
            <v>56.017142857142844</v>
          </cell>
          <cell r="BG807">
            <v>40.816326530612244</v>
          </cell>
          <cell r="BH807">
            <v>80</v>
          </cell>
          <cell r="BI807">
            <v>54.285714285714292</v>
          </cell>
          <cell r="BJ807">
            <v>61.309523809523824</v>
          </cell>
          <cell r="BK807">
            <v>44.250000000000007</v>
          </cell>
          <cell r="BL807">
            <v>56.209523809523816</v>
          </cell>
          <cell r="BM807">
            <v>53.571428571428577</v>
          </cell>
          <cell r="BN807">
            <v>47.6</v>
          </cell>
          <cell r="BO807">
            <v>68.067226890756316</v>
          </cell>
          <cell r="BP807">
            <v>85.714285714285708</v>
          </cell>
          <cell r="BQ807">
            <v>43.428571428571431</v>
          </cell>
          <cell r="BR807">
            <v>43.961904761904769</v>
          </cell>
          <cell r="BS807">
            <v>80</v>
          </cell>
          <cell r="BT807">
            <v>64.285714285714292</v>
          </cell>
          <cell r="BU807">
            <v>64.666666666666671</v>
          </cell>
          <cell r="BV807">
            <v>60.857142857142875</v>
          </cell>
          <cell r="BW807">
            <v>51.724137931034484</v>
          </cell>
        </row>
        <row r="808">
          <cell r="F808">
            <v>11.012433392539965</v>
          </cell>
          <cell r="G808">
            <v>26.642984014209592</v>
          </cell>
          <cell r="H808">
            <v>12.788632326820604</v>
          </cell>
          <cell r="I808">
            <v>19.715808170515096</v>
          </cell>
          <cell r="J808">
            <v>20.78152753108348</v>
          </cell>
          <cell r="K808">
            <v>32.682060390763766</v>
          </cell>
          <cell r="L808">
            <v>15.808170515097691</v>
          </cell>
          <cell r="M808">
            <v>19.715808170515096</v>
          </cell>
          <cell r="N808">
            <v>16.755476613380701</v>
          </cell>
          <cell r="O808">
            <v>11.545293072824157</v>
          </cell>
          <cell r="P808">
            <v>5.3285968028419184</v>
          </cell>
          <cell r="Q808">
            <v>15.097690941385435</v>
          </cell>
          <cell r="R808">
            <v>21.314387211367674</v>
          </cell>
          <cell r="S808">
            <v>15.097690941385435</v>
          </cell>
          <cell r="T808">
            <v>19.182948490230906</v>
          </cell>
          <cell r="U808">
            <v>5.1509769094138544</v>
          </cell>
          <cell r="V808">
            <v>31.97158081705151</v>
          </cell>
          <cell r="W808">
            <v>39.076376554174068</v>
          </cell>
          <cell r="X808">
            <v>13.676731793960924</v>
          </cell>
          <cell r="Y808">
            <v>16.341030195381883</v>
          </cell>
          <cell r="Z808">
            <v>23.445825932504441</v>
          </cell>
          <cell r="AA808">
            <v>19.360568383658972</v>
          </cell>
          <cell r="AB808">
            <v>34.280639431616343</v>
          </cell>
          <cell r="AC808">
            <v>24.866785079928952</v>
          </cell>
          <cell r="AD808">
            <v>12.61101243339254</v>
          </cell>
          <cell r="AE808">
            <v>20.78152753108348</v>
          </cell>
          <cell r="AF808">
            <v>9.4138543516873892</v>
          </cell>
          <cell r="AG808">
            <v>8.3481349911190055</v>
          </cell>
          <cell r="AH808">
            <v>12.255772646536412</v>
          </cell>
          <cell r="AI808">
            <v>24.866785079928952</v>
          </cell>
          <cell r="AJ808">
            <v>18.117229129662523</v>
          </cell>
          <cell r="AK808">
            <v>6.571936056838366</v>
          </cell>
          <cell r="AL808">
            <v>10.124333925399645</v>
          </cell>
          <cell r="AM808">
            <v>19.182948490230906</v>
          </cell>
          <cell r="AN808">
            <v>61.811722912966246</v>
          </cell>
          <cell r="AO808">
            <v>44.40497335701599</v>
          </cell>
          <cell r="AP808">
            <v>22.024866785079929</v>
          </cell>
          <cell r="AQ808">
            <v>8.3481349911190055</v>
          </cell>
          <cell r="AR808">
            <v>86.678507992895206</v>
          </cell>
          <cell r="AS808">
            <v>16.163410301953817</v>
          </cell>
          <cell r="AT808">
            <v>34.103019538188278</v>
          </cell>
          <cell r="AU808">
            <v>52.220248667850797</v>
          </cell>
          <cell r="AV808">
            <v>25.754884547069274</v>
          </cell>
          <cell r="AW808">
            <v>14.209591474245116</v>
          </cell>
          <cell r="AX808">
            <v>58.259325044404967</v>
          </cell>
          <cell r="AY808">
            <v>19.182948490230906</v>
          </cell>
          <cell r="AZ808">
            <v>38.010657193605681</v>
          </cell>
          <cell r="BA808">
            <v>11.012433392539965</v>
          </cell>
          <cell r="BB808">
            <v>40.49733570159858</v>
          </cell>
          <cell r="BC808">
            <v>42.451154529307281</v>
          </cell>
          <cell r="BD808">
            <v>21.314387211367674</v>
          </cell>
          <cell r="BE808">
            <v>17.761989342806395</v>
          </cell>
          <cell r="BF808">
            <v>23.617752880630331</v>
          </cell>
          <cell r="BG808">
            <v>18.404804195212723</v>
          </cell>
          <cell r="BH808">
            <v>32.375262393024386</v>
          </cell>
          <cell r="BI808">
            <v>15.127294256956779</v>
          </cell>
          <cell r="BJ808">
            <v>28.093546477205447</v>
          </cell>
          <cell r="BK808">
            <v>19.704706927175838</v>
          </cell>
          <cell r="BL808">
            <v>24.725204005457311</v>
          </cell>
          <cell r="BM808">
            <v>17.122557726465367</v>
          </cell>
          <cell r="BN808">
            <v>18.297041861281055</v>
          </cell>
          <cell r="BO808">
            <v>24.67929741464377</v>
          </cell>
          <cell r="BP808">
            <v>42.486678507992892</v>
          </cell>
          <cell r="BQ808">
            <v>20.432208407341619</v>
          </cell>
          <cell r="BR808">
            <v>19.940793368857307</v>
          </cell>
          <cell r="BS808">
            <v>23.534635879218474</v>
          </cell>
          <cell r="BT808">
            <v>29.911190053285967</v>
          </cell>
          <cell r="BU808">
            <v>19.301361752516282</v>
          </cell>
          <cell r="BV808">
            <v>25.88908624432603</v>
          </cell>
          <cell r="BW808">
            <v>23.35415114879963</v>
          </cell>
        </row>
        <row r="809">
          <cell r="F809">
            <v>33.333333333333336</v>
          </cell>
          <cell r="G809">
            <v>50</v>
          </cell>
          <cell r="H809">
            <v>50</v>
          </cell>
          <cell r="I809">
            <v>50</v>
          </cell>
          <cell r="J809">
            <v>50</v>
          </cell>
          <cell r="K809">
            <v>50</v>
          </cell>
          <cell r="L809">
            <v>33.333333333333336</v>
          </cell>
          <cell r="M809">
            <v>50</v>
          </cell>
          <cell r="N809">
            <v>50</v>
          </cell>
          <cell r="O809">
            <v>33.333333333333336</v>
          </cell>
          <cell r="P809">
            <v>33.333333333333336</v>
          </cell>
          <cell r="Q809">
            <v>50</v>
          </cell>
          <cell r="R809">
            <v>33.333333333333336</v>
          </cell>
          <cell r="S809">
            <v>50</v>
          </cell>
          <cell r="T809">
            <v>50</v>
          </cell>
          <cell r="U809">
            <v>33.333333333333336</v>
          </cell>
          <cell r="V809">
            <v>50</v>
          </cell>
          <cell r="W809">
            <v>66.666666666666671</v>
          </cell>
          <cell r="X809">
            <v>50</v>
          </cell>
          <cell r="Y809">
            <v>50</v>
          </cell>
          <cell r="Z809">
            <v>50</v>
          </cell>
          <cell r="AA809">
            <v>50</v>
          </cell>
          <cell r="AB809">
            <v>50</v>
          </cell>
          <cell r="AC809">
            <v>33.333333333333336</v>
          </cell>
          <cell r="AD809">
            <v>50</v>
          </cell>
          <cell r="AE809">
            <v>33.333333333333336</v>
          </cell>
          <cell r="AF809">
            <v>33.333333333333336</v>
          </cell>
          <cell r="AG809">
            <v>50</v>
          </cell>
          <cell r="AH809">
            <v>50</v>
          </cell>
          <cell r="AI809">
            <v>50</v>
          </cell>
          <cell r="AJ809">
            <v>50</v>
          </cell>
          <cell r="AK809">
            <v>66.666666666666671</v>
          </cell>
          <cell r="AL809">
            <v>50</v>
          </cell>
          <cell r="AM809">
            <v>50</v>
          </cell>
          <cell r="AN809">
            <v>66.666666666666671</v>
          </cell>
          <cell r="AO809">
            <v>66.666666666666671</v>
          </cell>
          <cell r="AP809">
            <v>50</v>
          </cell>
          <cell r="AQ809">
            <v>33.333333333333336</v>
          </cell>
          <cell r="AR809">
            <v>83.333333333333343</v>
          </cell>
          <cell r="AS809">
            <v>50</v>
          </cell>
          <cell r="AT809">
            <v>50</v>
          </cell>
          <cell r="AU809">
            <v>66.666666666666671</v>
          </cell>
          <cell r="AV809">
            <v>50</v>
          </cell>
          <cell r="AW809" t="str">
            <v>.</v>
          </cell>
          <cell r="AX809">
            <v>66.666666666666671</v>
          </cell>
          <cell r="AY809">
            <v>50</v>
          </cell>
          <cell r="AZ809">
            <v>50</v>
          </cell>
          <cell r="BA809">
            <v>33.333333333333336</v>
          </cell>
          <cell r="BB809">
            <v>66.666666666666671</v>
          </cell>
          <cell r="BC809">
            <v>50</v>
          </cell>
          <cell r="BD809">
            <v>50</v>
          </cell>
          <cell r="BE809">
            <v>50</v>
          </cell>
          <cell r="BF809">
            <v>49.346405228758158</v>
          </cell>
          <cell r="BG809">
            <v>42.857142857142854</v>
          </cell>
          <cell r="BH809">
            <v>55</v>
          </cell>
          <cell r="BI809">
            <v>50</v>
          </cell>
          <cell r="BJ809">
            <v>52.777777777777793</v>
          </cell>
          <cell r="BK809">
            <v>45.833333333333336</v>
          </cell>
          <cell r="BL809">
            <v>49.259259259259252</v>
          </cell>
          <cell r="BM809">
            <v>53.333333333333336</v>
          </cell>
          <cell r="BN809">
            <v>47.435897435897445</v>
          </cell>
          <cell r="BO809">
            <v>50.925925925925931</v>
          </cell>
          <cell r="BP809">
            <v>56.666666666666671</v>
          </cell>
          <cell r="BQ809">
            <v>45</v>
          </cell>
          <cell r="BR809">
            <v>45.555555555555557</v>
          </cell>
          <cell r="BS809">
            <v>53.333333333333336</v>
          </cell>
          <cell r="BT809">
            <v>52.222222222222221</v>
          </cell>
          <cell r="BU809">
            <v>50</v>
          </cell>
          <cell r="BV809">
            <v>50</v>
          </cell>
          <cell r="BW809">
            <v>48.888888888888893</v>
          </cell>
        </row>
        <row r="810">
          <cell r="F810">
            <v>33.333333333333336</v>
          </cell>
          <cell r="G810">
            <v>33.333333333333336</v>
          </cell>
          <cell r="H810">
            <v>33.333333333333336</v>
          </cell>
          <cell r="I810">
            <v>33.333333333333336</v>
          </cell>
          <cell r="J810">
            <v>33.333333333333336</v>
          </cell>
          <cell r="K810">
            <v>33.333333333333336</v>
          </cell>
          <cell r="L810">
            <v>0</v>
          </cell>
          <cell r="M810">
            <v>33.333333333333336</v>
          </cell>
          <cell r="N810">
            <v>33.333333333333336</v>
          </cell>
          <cell r="O810">
            <v>0</v>
          </cell>
          <cell r="P810">
            <v>33.333333333333336</v>
          </cell>
          <cell r="Q810">
            <v>33.333333333333336</v>
          </cell>
          <cell r="R810">
            <v>0</v>
          </cell>
          <cell r="S810">
            <v>33.333333333333336</v>
          </cell>
          <cell r="T810">
            <v>33.333333333333336</v>
          </cell>
          <cell r="U810">
            <v>33.333333333333336</v>
          </cell>
          <cell r="V810">
            <v>33.333333333333336</v>
          </cell>
          <cell r="W810">
            <v>33.333333333333336</v>
          </cell>
          <cell r="X810">
            <v>33.333333333333336</v>
          </cell>
          <cell r="Y810">
            <v>33.333333333333336</v>
          </cell>
          <cell r="Z810">
            <v>33.333333333333336</v>
          </cell>
          <cell r="AA810">
            <v>33.333333333333336</v>
          </cell>
          <cell r="AB810">
            <v>33.333333333333336</v>
          </cell>
          <cell r="AC810">
            <v>0</v>
          </cell>
          <cell r="AD810">
            <v>33.333333333333336</v>
          </cell>
          <cell r="AE810">
            <v>0</v>
          </cell>
          <cell r="AF810">
            <v>0</v>
          </cell>
          <cell r="AG810">
            <v>66.666666666666671</v>
          </cell>
          <cell r="AH810">
            <v>33.333333333333336</v>
          </cell>
          <cell r="AI810">
            <v>33.333333333333336</v>
          </cell>
          <cell r="AJ810">
            <v>33.333333333333336</v>
          </cell>
          <cell r="AK810">
            <v>66.666666666666671</v>
          </cell>
          <cell r="AL810">
            <v>66.666666666666671</v>
          </cell>
          <cell r="AM810">
            <v>33.333333333333336</v>
          </cell>
          <cell r="AN810">
            <v>33.333333333333336</v>
          </cell>
          <cell r="AO810">
            <v>66.666666666666671</v>
          </cell>
          <cell r="AP810">
            <v>33.333333333333336</v>
          </cell>
          <cell r="AQ810">
            <v>33.333333333333336</v>
          </cell>
          <cell r="AR810">
            <v>66.666666666666671</v>
          </cell>
          <cell r="AS810">
            <v>33.333333333333336</v>
          </cell>
          <cell r="AT810">
            <v>33.333333333333336</v>
          </cell>
          <cell r="AU810">
            <v>66.666666666666671</v>
          </cell>
          <cell r="AV810">
            <v>33.333333333333336</v>
          </cell>
          <cell r="AW810" t="str">
            <v>.</v>
          </cell>
          <cell r="AX810">
            <v>33.333333333333336</v>
          </cell>
          <cell r="AY810">
            <v>33.333333333333336</v>
          </cell>
          <cell r="AZ810">
            <v>33.333333333333336</v>
          </cell>
          <cell r="BA810">
            <v>0</v>
          </cell>
          <cell r="BB810">
            <v>66.666666666666671</v>
          </cell>
          <cell r="BC810">
            <v>33.333333333333336</v>
          </cell>
          <cell r="BD810">
            <v>33.333333333333336</v>
          </cell>
          <cell r="BE810">
            <v>33.333333333333336</v>
          </cell>
          <cell r="BF810">
            <v>33.333333333333321</v>
          </cell>
          <cell r="BG810">
            <v>19.047619047619047</v>
          </cell>
          <cell r="BH810">
            <v>40</v>
          </cell>
          <cell r="BI810">
            <v>50</v>
          </cell>
          <cell r="BJ810">
            <v>36.111111111111107</v>
          </cell>
          <cell r="BK810">
            <v>27.083333333333329</v>
          </cell>
          <cell r="BL810">
            <v>31.1111111111111</v>
          </cell>
          <cell r="BM810">
            <v>53.333333333333336</v>
          </cell>
          <cell r="BN810">
            <v>32.051282051282058</v>
          </cell>
          <cell r="BO810">
            <v>38.8888888888889</v>
          </cell>
          <cell r="BP810">
            <v>40.000000000000007</v>
          </cell>
          <cell r="BQ810">
            <v>23.333333333333336</v>
          </cell>
          <cell r="BR810">
            <v>26.666666666666664</v>
          </cell>
          <cell r="BS810">
            <v>33.333333333333336</v>
          </cell>
          <cell r="BT810">
            <v>35.55555555555555</v>
          </cell>
          <cell r="BU810">
            <v>44.44444444444445</v>
          </cell>
          <cell r="BV810">
            <v>31.111111111111107</v>
          </cell>
          <cell r="BW810">
            <v>32.222222222222221</v>
          </cell>
        </row>
        <row r="811">
          <cell r="F811">
            <v>33.333333333333336</v>
          </cell>
          <cell r="G811">
            <v>66.666666666666671</v>
          </cell>
          <cell r="H811">
            <v>66.666666666666671</v>
          </cell>
          <cell r="I811">
            <v>66.666666666666671</v>
          </cell>
          <cell r="J811">
            <v>66.666666666666671</v>
          </cell>
          <cell r="K811">
            <v>66.666666666666671</v>
          </cell>
          <cell r="L811">
            <v>66.666666666666671</v>
          </cell>
          <cell r="M811">
            <v>66.666666666666671</v>
          </cell>
          <cell r="N811">
            <v>66.666666666666671</v>
          </cell>
          <cell r="O811">
            <v>66.666666666666671</v>
          </cell>
          <cell r="P811">
            <v>33.333333333333336</v>
          </cell>
          <cell r="Q811">
            <v>66.666666666666671</v>
          </cell>
          <cell r="R811">
            <v>66.666666666666671</v>
          </cell>
          <cell r="S811">
            <v>66.666666666666671</v>
          </cell>
          <cell r="T811">
            <v>66.666666666666671</v>
          </cell>
          <cell r="U811">
            <v>33.333333333333336</v>
          </cell>
          <cell r="V811">
            <v>66.666666666666671</v>
          </cell>
          <cell r="W811">
            <v>100</v>
          </cell>
          <cell r="X811">
            <v>66.666666666666671</v>
          </cell>
          <cell r="Y811">
            <v>66.666666666666671</v>
          </cell>
          <cell r="Z811">
            <v>66.666666666666671</v>
          </cell>
          <cell r="AA811">
            <v>66.666666666666671</v>
          </cell>
          <cell r="AB811">
            <v>66.666666666666671</v>
          </cell>
          <cell r="AC811">
            <v>66.666666666666671</v>
          </cell>
          <cell r="AD811">
            <v>66.666666666666671</v>
          </cell>
          <cell r="AE811">
            <v>66.666666666666671</v>
          </cell>
          <cell r="AF811">
            <v>66.666666666666671</v>
          </cell>
          <cell r="AG811">
            <v>33.333333333333336</v>
          </cell>
          <cell r="AH811">
            <v>66.666666666666671</v>
          </cell>
          <cell r="AI811">
            <v>66.666666666666671</v>
          </cell>
          <cell r="AJ811">
            <v>66.666666666666671</v>
          </cell>
          <cell r="AK811">
            <v>66.666666666666671</v>
          </cell>
          <cell r="AL811">
            <v>33.333333333333336</v>
          </cell>
          <cell r="AM811">
            <v>66.666666666666671</v>
          </cell>
          <cell r="AN811">
            <v>100</v>
          </cell>
          <cell r="AO811">
            <v>66.666666666666671</v>
          </cell>
          <cell r="AP811">
            <v>66.666666666666671</v>
          </cell>
          <cell r="AQ811">
            <v>33.333333333333336</v>
          </cell>
          <cell r="AR811">
            <v>100</v>
          </cell>
          <cell r="AS811">
            <v>66.666666666666671</v>
          </cell>
          <cell r="AT811">
            <v>66.666666666666671</v>
          </cell>
          <cell r="AU811">
            <v>66.666666666666671</v>
          </cell>
          <cell r="AV811">
            <v>66.666666666666671</v>
          </cell>
          <cell r="AW811" t="str">
            <v>.</v>
          </cell>
          <cell r="AX811">
            <v>100</v>
          </cell>
          <cell r="AY811">
            <v>66.666666666666671</v>
          </cell>
          <cell r="AZ811">
            <v>66.666666666666671</v>
          </cell>
          <cell r="BA811">
            <v>66.666666666666671</v>
          </cell>
          <cell r="BB811">
            <v>66.666666666666671</v>
          </cell>
          <cell r="BC811">
            <v>66.666666666666671</v>
          </cell>
          <cell r="BD811">
            <v>66.666666666666671</v>
          </cell>
          <cell r="BE811">
            <v>66.666666666666671</v>
          </cell>
          <cell r="BF811">
            <v>65.359477124182987</v>
          </cell>
          <cell r="BG811">
            <v>66.666666666666671</v>
          </cell>
          <cell r="BH811">
            <v>70</v>
          </cell>
          <cell r="BI811">
            <v>50.000000000000007</v>
          </cell>
          <cell r="BJ811">
            <v>69.444444444444443</v>
          </cell>
          <cell r="BK811">
            <v>64.583333333333329</v>
          </cell>
          <cell r="BL811">
            <v>67.407407407407391</v>
          </cell>
          <cell r="BM811">
            <v>53.333333333333336</v>
          </cell>
          <cell r="BN811">
            <v>62.820512820512832</v>
          </cell>
          <cell r="BO811">
            <v>62.962962962962962</v>
          </cell>
          <cell r="BP811">
            <v>73.333333333333343</v>
          </cell>
          <cell r="BQ811">
            <v>66.666666666666657</v>
          </cell>
          <cell r="BR811">
            <v>64.444444444444429</v>
          </cell>
          <cell r="BS811">
            <v>73.333333333333343</v>
          </cell>
          <cell r="BT811">
            <v>68.888888888888886</v>
          </cell>
          <cell r="BU811">
            <v>55.555555555555564</v>
          </cell>
          <cell r="BV811">
            <v>68.888888888888886</v>
          </cell>
          <cell r="BW811">
            <v>65.555555555555571</v>
          </cell>
        </row>
        <row r="812">
          <cell r="F812">
            <v>30</v>
          </cell>
          <cell r="G812">
            <v>59.999999999999993</v>
          </cell>
          <cell r="H812">
            <v>30</v>
          </cell>
          <cell r="I812">
            <v>80.400000000000006</v>
          </cell>
          <cell r="J812">
            <v>59.999999999999993</v>
          </cell>
          <cell r="K812">
            <v>30</v>
          </cell>
          <cell r="L812">
            <v>30</v>
          </cell>
          <cell r="M812" t="str">
            <v>.</v>
          </cell>
          <cell r="N812">
            <v>30</v>
          </cell>
          <cell r="O812">
            <v>59.999999999999993</v>
          </cell>
          <cell r="P812" t="str">
            <v>.</v>
          </cell>
          <cell r="Q812">
            <v>30</v>
          </cell>
          <cell r="R812">
            <v>30</v>
          </cell>
          <cell r="S812">
            <v>69.600000000000009</v>
          </cell>
          <cell r="T812" t="str">
            <v>.</v>
          </cell>
          <cell r="U812">
            <v>30</v>
          </cell>
          <cell r="V812">
            <v>0</v>
          </cell>
          <cell r="W812">
            <v>59.999999999999993</v>
          </cell>
          <cell r="X812">
            <v>30</v>
          </cell>
          <cell r="Y812">
            <v>0</v>
          </cell>
          <cell r="Z812">
            <v>59.999999999999993</v>
          </cell>
          <cell r="AA812">
            <v>50.4</v>
          </cell>
          <cell r="AB812">
            <v>59.999999999999993</v>
          </cell>
          <cell r="AC812">
            <v>0</v>
          </cell>
          <cell r="AD812">
            <v>99.6</v>
          </cell>
          <cell r="AE812">
            <v>90</v>
          </cell>
          <cell r="AF812">
            <v>0</v>
          </cell>
          <cell r="AG812">
            <v>0</v>
          </cell>
          <cell r="AH812">
            <v>30</v>
          </cell>
          <cell r="AI812">
            <v>30</v>
          </cell>
          <cell r="AJ812">
            <v>0</v>
          </cell>
          <cell r="AK812">
            <v>59.999999999999993</v>
          </cell>
          <cell r="AL812">
            <v>69.600000000000009</v>
          </cell>
          <cell r="AM812">
            <v>90</v>
          </cell>
          <cell r="AN812">
            <v>30</v>
          </cell>
          <cell r="AO812">
            <v>59.999999999999993</v>
          </cell>
          <cell r="AP812">
            <v>0</v>
          </cell>
          <cell r="AQ812">
            <v>30</v>
          </cell>
          <cell r="AR812">
            <v>0</v>
          </cell>
          <cell r="AS812" t="str">
            <v>.</v>
          </cell>
          <cell r="AT812">
            <v>90</v>
          </cell>
          <cell r="AU812" t="str">
            <v>.</v>
          </cell>
          <cell r="AV812">
            <v>30</v>
          </cell>
          <cell r="AW812">
            <v>30</v>
          </cell>
          <cell r="AX812">
            <v>69.600000000000009</v>
          </cell>
          <cell r="AY812">
            <v>30</v>
          </cell>
          <cell r="AZ812">
            <v>90</v>
          </cell>
          <cell r="BA812">
            <v>30</v>
          </cell>
          <cell r="BB812">
            <v>90</v>
          </cell>
          <cell r="BC812">
            <v>30</v>
          </cell>
          <cell r="BD812">
            <v>30</v>
          </cell>
          <cell r="BE812">
            <v>39.599999999999994</v>
          </cell>
          <cell r="BF812">
            <v>42.102127659574464</v>
          </cell>
          <cell r="BG812">
            <v>25.714285714285715</v>
          </cell>
          <cell r="BH812">
            <v>46.2</v>
          </cell>
          <cell r="BI812">
            <v>50</v>
          </cell>
          <cell r="BJ812">
            <v>51.6</v>
          </cell>
          <cell r="BK812">
            <v>36.428571428571431</v>
          </cell>
          <cell r="BL812">
            <v>40.946341463414626</v>
          </cell>
          <cell r="BM812">
            <v>54</v>
          </cell>
          <cell r="BN812">
            <v>44.15</v>
          </cell>
          <cell r="BO812">
            <v>35.92</v>
          </cell>
          <cell r="BP812">
            <v>49.92</v>
          </cell>
          <cell r="BQ812">
            <v>30</v>
          </cell>
          <cell r="BR812">
            <v>36.428571428571431</v>
          </cell>
          <cell r="BS812">
            <v>49.92</v>
          </cell>
          <cell r="BT812">
            <v>52.800000000000004</v>
          </cell>
          <cell r="BU812">
            <v>49.800000000000004</v>
          </cell>
          <cell r="BV812">
            <v>36</v>
          </cell>
          <cell r="BW812">
            <v>44.639999999999993</v>
          </cell>
        </row>
        <row r="813">
          <cell r="F813">
            <v>50.081973002529082</v>
          </cell>
          <cell r="G813">
            <v>24.288171067301064</v>
          </cell>
          <cell r="H813">
            <v>46.869170590308947</v>
          </cell>
          <cell r="I813">
            <v>63.389604683522265</v>
          </cell>
          <cell r="J813">
            <v>49.573183388601841</v>
          </cell>
          <cell r="K813">
            <v>31.541444612655177</v>
          </cell>
          <cell r="L813">
            <v>39.41771485973657</v>
          </cell>
          <cell r="M813">
            <v>54.707219546932748</v>
          </cell>
          <cell r="N813">
            <v>23.962947034683381</v>
          </cell>
          <cell r="O813">
            <v>31.264721752097067</v>
          </cell>
          <cell r="P813">
            <v>26.517107337906747</v>
          </cell>
          <cell r="Q813">
            <v>31.222733230267323</v>
          </cell>
          <cell r="R813">
            <v>20.49245081040528</v>
          </cell>
          <cell r="S813">
            <v>42.508479112903061</v>
          </cell>
          <cell r="T813">
            <v>46.298421427086893</v>
          </cell>
          <cell r="U813">
            <v>56.289956277182171</v>
          </cell>
          <cell r="V813">
            <v>26.303216730917555</v>
          </cell>
          <cell r="W813">
            <v>35.632752424527347</v>
          </cell>
          <cell r="X813">
            <v>53.021637779463241</v>
          </cell>
          <cell r="Y813">
            <v>32.297674337285855</v>
          </cell>
          <cell r="Z813">
            <v>46.774847949798975</v>
          </cell>
          <cell r="AA813">
            <v>52.06708765102708</v>
          </cell>
          <cell r="AB813">
            <v>34.566131284711112</v>
          </cell>
          <cell r="AC813">
            <v>24.322695664081532</v>
          </cell>
          <cell r="AD813">
            <v>49.798960025198333</v>
          </cell>
          <cell r="AE813">
            <v>46.247090622241878</v>
          </cell>
          <cell r="AF813">
            <v>19.130315606211468</v>
          </cell>
          <cell r="AG813">
            <v>49.242823901973061</v>
          </cell>
          <cell r="AH813">
            <v>47.76333477534984</v>
          </cell>
          <cell r="AI813">
            <v>42.225037210865388</v>
          </cell>
          <cell r="AJ813">
            <v>44.852717442975646</v>
          </cell>
          <cell r="AK813">
            <v>42.366962015503475</v>
          </cell>
          <cell r="AL813">
            <v>66.0112534627375</v>
          </cell>
          <cell r="AM813">
            <v>57.24962897562456</v>
          </cell>
          <cell r="AN813">
            <v>46.989069900376656</v>
          </cell>
          <cell r="AO813">
            <v>55.606988629039037</v>
          </cell>
          <cell r="AP813">
            <v>39.437635469433374</v>
          </cell>
          <cell r="AQ813">
            <v>36.519374867881211</v>
          </cell>
          <cell r="AR813">
            <v>51.186474415732036</v>
          </cell>
          <cell r="AS813">
            <v>40.473237030868752</v>
          </cell>
          <cell r="AT813">
            <v>50.36721955089785</v>
          </cell>
          <cell r="AU813">
            <v>56.970396703418523</v>
          </cell>
          <cell r="AV813">
            <v>26.996133629472581</v>
          </cell>
          <cell r="AW813">
            <v>1.8779369367452297</v>
          </cell>
          <cell r="AX813">
            <v>60.778978520684987</v>
          </cell>
          <cell r="AY813">
            <v>41.03156911762526</v>
          </cell>
          <cell r="AZ813">
            <v>51.886182077869435</v>
          </cell>
          <cell r="BA813">
            <v>26.789242095407833</v>
          </cell>
          <cell r="BB813">
            <v>63.540554918454774</v>
          </cell>
          <cell r="BC813">
            <v>51.467144441247996</v>
          </cell>
          <cell r="BD813">
            <v>46.63788677333698</v>
          </cell>
          <cell r="BE813">
            <v>25.373038105797264</v>
          </cell>
          <cell r="BF813">
            <v>41.965933264978915</v>
          </cell>
          <cell r="BG813">
            <v>29.280208393627579</v>
          </cell>
          <cell r="BH813">
            <v>41.472587107441001</v>
          </cell>
          <cell r="BI813">
            <v>53.128649848544512</v>
          </cell>
          <cell r="BJ813">
            <v>47.195168572406516</v>
          </cell>
          <cell r="BK813">
            <v>39.747168180094633</v>
          </cell>
          <cell r="BL813">
            <v>40.509926754079054</v>
          </cell>
          <cell r="BM813">
            <v>52.496388562816989</v>
          </cell>
          <cell r="BN813">
            <v>39.455194235613497</v>
          </cell>
          <cell r="BO813">
            <v>44.305649422361611</v>
          </cell>
          <cell r="BP813">
            <v>47.176041114540595</v>
          </cell>
          <cell r="BQ813">
            <v>30.126431146621805</v>
          </cell>
          <cell r="BR813">
            <v>39.698763590043015</v>
          </cell>
          <cell r="BS813">
            <v>39.682808839044846</v>
          </cell>
          <cell r="BT813">
            <v>46.379403497371428</v>
          </cell>
          <cell r="BU813">
            <v>48.740424809535682</v>
          </cell>
          <cell r="BV813">
            <v>42.747475523351916</v>
          </cell>
          <cell r="BW813">
            <v>40.276575744239054</v>
          </cell>
        </row>
        <row r="814">
          <cell r="F814">
            <v>56.804427419622968</v>
          </cell>
          <cell r="G814">
            <v>31.278387892805018</v>
          </cell>
          <cell r="H814">
            <v>62.022035094426357</v>
          </cell>
          <cell r="I814">
            <v>74.591668767112552</v>
          </cell>
          <cell r="J814">
            <v>61.839034507233173</v>
          </cell>
          <cell r="K814">
            <v>36.966393642894857</v>
          </cell>
          <cell r="L814">
            <v>53.579101120692911</v>
          </cell>
          <cell r="M814">
            <v>63.603384527380854</v>
          </cell>
          <cell r="N814">
            <v>38.675603959053518</v>
          </cell>
          <cell r="O814">
            <v>47.66258684158008</v>
          </cell>
          <cell r="P814">
            <v>36.799337746288245</v>
          </cell>
          <cell r="Q814">
            <v>44.159661526421431</v>
          </cell>
          <cell r="R814">
            <v>37.403351434281412</v>
          </cell>
          <cell r="S814">
            <v>47.439290726217401</v>
          </cell>
          <cell r="T814">
            <v>55.680549791069353</v>
          </cell>
          <cell r="U814">
            <v>57.668342164107543</v>
          </cell>
          <cell r="V814">
            <v>44.89787674077435</v>
          </cell>
          <cell r="W814">
            <v>36.785758778992182</v>
          </cell>
          <cell r="X814">
            <v>55.8201750736566</v>
          </cell>
          <cell r="Y814">
            <v>52.169076788795586</v>
          </cell>
          <cell r="Z814">
            <v>48.514930057035166</v>
          </cell>
          <cell r="AA814">
            <v>58.77145100399882</v>
          </cell>
          <cell r="AB814">
            <v>42.900928913206485</v>
          </cell>
          <cell r="AC814">
            <v>37.956195572233042</v>
          </cell>
          <cell r="AD814">
            <v>59.876747554725398</v>
          </cell>
          <cell r="AE814">
            <v>60.716264681319075</v>
          </cell>
          <cell r="AF814">
            <v>41.083220448702541</v>
          </cell>
          <cell r="AG814">
            <v>56.367969806359454</v>
          </cell>
          <cell r="AH814">
            <v>53.152926834975482</v>
          </cell>
          <cell r="AI814">
            <v>51.635966074444326</v>
          </cell>
          <cell r="AJ814">
            <v>58.008714836355381</v>
          </cell>
          <cell r="AK814">
            <v>48.073785535820697</v>
          </cell>
          <cell r="AL814">
            <v>65.145508679667813</v>
          </cell>
          <cell r="AM814">
            <v>71.531861110561991</v>
          </cell>
          <cell r="AN814">
            <v>52.427595783390892</v>
          </cell>
          <cell r="AO814">
            <v>56.62287187663464</v>
          </cell>
          <cell r="AP814">
            <v>53.31037291887035</v>
          </cell>
          <cell r="AQ814">
            <v>51.765431088647432</v>
          </cell>
          <cell r="AR814">
            <v>54.45772350740183</v>
          </cell>
          <cell r="AS814">
            <v>36.550966168406646</v>
          </cell>
          <cell r="AT814">
            <v>65.920690754170636</v>
          </cell>
          <cell r="AU814">
            <v>43.219960816284789</v>
          </cell>
          <cell r="AV814">
            <v>43.214666697984164</v>
          </cell>
          <cell r="AW814">
            <v>2.9335587405453114</v>
          </cell>
          <cell r="AX814">
            <v>79.034874135894356</v>
          </cell>
          <cell r="AY814">
            <v>52.720861797651722</v>
          </cell>
          <cell r="AZ814">
            <v>64.852020872073922</v>
          </cell>
          <cell r="BA814">
            <v>37.990409473458513</v>
          </cell>
          <cell r="BB814">
            <v>69.700415930277671</v>
          </cell>
          <cell r="BC814">
            <v>57.427030895662512</v>
          </cell>
          <cell r="BD814">
            <v>45.162669198784322</v>
          </cell>
          <cell r="BE814">
            <v>28.674665023313072</v>
          </cell>
          <cell r="BF814">
            <v>50.876332717928179</v>
          </cell>
          <cell r="BG814">
            <v>45.506751201657039</v>
          </cell>
          <cell r="BH814">
            <v>45.892659765417733</v>
          </cell>
          <cell r="BI814">
            <v>60.024466994458386</v>
          </cell>
          <cell r="BJ814">
            <v>54.263688395499436</v>
          </cell>
          <cell r="BK814">
            <v>50.680732674270438</v>
          </cell>
          <cell r="BL814">
            <v>49.683097812293788</v>
          </cell>
          <cell r="BM814">
            <v>60.495691960528553</v>
          </cell>
          <cell r="BN814">
            <v>49.22388356371583</v>
          </cell>
          <cell r="BO814">
            <v>49.16477437892005</v>
          </cell>
          <cell r="BP814">
            <v>54.715983294551712</v>
          </cell>
          <cell r="BQ814">
            <v>42.334300611570583</v>
          </cell>
          <cell r="BR814">
            <v>51.622717107994696</v>
          </cell>
          <cell r="BS814">
            <v>44.75397013910856</v>
          </cell>
          <cell r="BT814">
            <v>53.109306257908891</v>
          </cell>
          <cell r="BU814">
            <v>49.74534746216731</v>
          </cell>
          <cell r="BV814">
            <v>51.844648781688896</v>
          </cell>
          <cell r="BW814">
            <v>50.626693059158946</v>
          </cell>
        </row>
        <row r="815">
          <cell r="F815">
            <v>54.054054054054049</v>
          </cell>
          <cell r="G815">
            <v>32.432432432432435</v>
          </cell>
          <cell r="H815">
            <v>48.648648648648646</v>
          </cell>
          <cell r="I815">
            <v>74.324324324324323</v>
          </cell>
          <cell r="J815">
            <v>68.918918918918919</v>
          </cell>
          <cell r="K815">
            <v>36.486486486486484</v>
          </cell>
          <cell r="L815">
            <v>45.945945945945944</v>
          </cell>
          <cell r="M815">
            <v>66.21621621621621</v>
          </cell>
          <cell r="N815">
            <v>29.72972972972973</v>
          </cell>
          <cell r="O815">
            <v>59.45945945945946</v>
          </cell>
          <cell r="P815">
            <v>54.054054054054049</v>
          </cell>
          <cell r="Q815">
            <v>33.783783783783782</v>
          </cell>
          <cell r="R815">
            <v>21.621621621621621</v>
          </cell>
          <cell r="S815">
            <v>85.13513513513513</v>
          </cell>
          <cell r="T815">
            <v>44.594594594594597</v>
          </cell>
          <cell r="U815">
            <v>82.432432432432435</v>
          </cell>
          <cell r="V815">
            <v>22.972972972972972</v>
          </cell>
          <cell r="W815">
            <v>28.378378378378379</v>
          </cell>
          <cell r="X815">
            <v>62.162162162162161</v>
          </cell>
          <cell r="Y815">
            <v>35.135135135135137</v>
          </cell>
          <cell r="Z815">
            <v>62.162162162162161</v>
          </cell>
          <cell r="AA815">
            <v>45.945945945945944</v>
          </cell>
          <cell r="AB815">
            <v>67.567567567567565</v>
          </cell>
          <cell r="AC815">
            <v>28.378378378378379</v>
          </cell>
          <cell r="AD815">
            <v>63.513513513513509</v>
          </cell>
          <cell r="AE815">
            <v>71.621621621621614</v>
          </cell>
          <cell r="AF815">
            <v>0</v>
          </cell>
          <cell r="AG815">
            <v>16.216216216216218</v>
          </cell>
          <cell r="AH815">
            <v>63.513513513513509</v>
          </cell>
          <cell r="AI815">
            <v>68.918918918918919</v>
          </cell>
          <cell r="AJ815">
            <v>52.702702702702702</v>
          </cell>
          <cell r="AK815">
            <v>50</v>
          </cell>
          <cell r="AL815">
            <v>77.027027027027032</v>
          </cell>
          <cell r="AM815">
            <v>85.13513513513513</v>
          </cell>
          <cell r="AN815">
            <v>67.567567567567565</v>
          </cell>
          <cell r="AO815">
            <v>56.756756756756758</v>
          </cell>
          <cell r="AP815">
            <v>63.513513513513509</v>
          </cell>
          <cell r="AQ815">
            <v>35.135135135135137</v>
          </cell>
          <cell r="AR815">
            <v>59.45945945945946</v>
          </cell>
          <cell r="AS815">
            <v>41.891891891891888</v>
          </cell>
          <cell r="AT815">
            <v>83.783783783783775</v>
          </cell>
          <cell r="AU815">
            <v>55.405405405405403</v>
          </cell>
          <cell r="AV815">
            <v>17.567567567567568</v>
          </cell>
          <cell r="AW815">
            <v>6.7567567567567561</v>
          </cell>
          <cell r="AX815">
            <v>95.945945945945937</v>
          </cell>
          <cell r="AY815">
            <v>66.21621621621621</v>
          </cell>
          <cell r="AZ815">
            <v>68.918918918918919</v>
          </cell>
          <cell r="BA815">
            <v>47.297297297297298</v>
          </cell>
          <cell r="BB815">
            <v>74.324324324324323</v>
          </cell>
          <cell r="BC815">
            <v>56.756756756756758</v>
          </cell>
          <cell r="BD815">
            <v>67.567567567567565</v>
          </cell>
          <cell r="BE815">
            <v>55.405405405405403</v>
          </cell>
          <cell r="BF815">
            <v>53.066528066528058</v>
          </cell>
          <cell r="BG815">
            <v>35.521235521235518</v>
          </cell>
          <cell r="BH815">
            <v>48.77149877149877</v>
          </cell>
          <cell r="BI815">
            <v>60.360360360360353</v>
          </cell>
          <cell r="BJ815">
            <v>66.441441441441455</v>
          </cell>
          <cell r="BK815">
            <v>50.929054054054049</v>
          </cell>
          <cell r="BL815">
            <v>52.11515863689776</v>
          </cell>
          <cell r="BM815">
            <v>55.945945945945937</v>
          </cell>
          <cell r="BN815">
            <v>49.749749749749746</v>
          </cell>
          <cell r="BO815">
            <v>54.42942942942944</v>
          </cell>
          <cell r="BP815">
            <v>57.027027027027032</v>
          </cell>
          <cell r="BQ815">
            <v>35.945945945945951</v>
          </cell>
          <cell r="BR815">
            <v>51.531531531531527</v>
          </cell>
          <cell r="BS815">
            <v>43.693693693693689</v>
          </cell>
          <cell r="BT815">
            <v>62.882882882882889</v>
          </cell>
          <cell r="BU815">
            <v>59.68468468468469</v>
          </cell>
          <cell r="BV815">
            <v>59.549549549549553</v>
          </cell>
          <cell r="BW815">
            <v>48.648648648648653</v>
          </cell>
        </row>
        <row r="816">
          <cell r="F816">
            <v>50</v>
          </cell>
          <cell r="G816">
            <v>43.75</v>
          </cell>
          <cell r="H816">
            <v>70.833333333333343</v>
          </cell>
          <cell r="I816">
            <v>100</v>
          </cell>
          <cell r="J816">
            <v>79.166666666666671</v>
          </cell>
          <cell r="K816">
            <v>50</v>
          </cell>
          <cell r="L816">
            <v>64.583333333333343</v>
          </cell>
          <cell r="M816">
            <v>87.5</v>
          </cell>
          <cell r="N816">
            <v>35.416666666666671</v>
          </cell>
          <cell r="O816">
            <v>50</v>
          </cell>
          <cell r="P816">
            <v>29.166666666666668</v>
          </cell>
          <cell r="Q816">
            <v>50</v>
          </cell>
          <cell r="R816">
            <v>37.5</v>
          </cell>
          <cell r="S816">
            <v>41.666666666666671</v>
          </cell>
          <cell r="T816">
            <v>50</v>
          </cell>
          <cell r="U816">
            <v>75</v>
          </cell>
          <cell r="V816">
            <v>25</v>
          </cell>
          <cell r="W816">
            <v>45.833333333333336</v>
          </cell>
          <cell r="X816">
            <v>58.333333333333336</v>
          </cell>
          <cell r="Y816">
            <v>50</v>
          </cell>
          <cell r="Z816">
            <v>58.333333333333336</v>
          </cell>
          <cell r="AA816">
            <v>66.666666666666671</v>
          </cell>
          <cell r="AB816">
            <v>58.333333333333336</v>
          </cell>
          <cell r="AC816">
            <v>41.25</v>
          </cell>
          <cell r="AD816">
            <v>70.833333333333343</v>
          </cell>
          <cell r="AE816">
            <v>58.333333333333336</v>
          </cell>
          <cell r="AF816">
            <v>41.25</v>
          </cell>
          <cell r="AG816">
            <v>50</v>
          </cell>
          <cell r="AH816">
            <v>66.666666666666671</v>
          </cell>
          <cell r="AI816">
            <v>66.666666666666671</v>
          </cell>
          <cell r="AJ816">
            <v>58.333333333333336</v>
          </cell>
          <cell r="AK816">
            <v>64.583333333333343</v>
          </cell>
          <cell r="AL816">
            <v>100</v>
          </cell>
          <cell r="AM816">
            <v>75</v>
          </cell>
          <cell r="AN816">
            <v>64.583333333333343</v>
          </cell>
          <cell r="AO816">
            <v>75</v>
          </cell>
          <cell r="AP816">
            <v>58.333333333333336</v>
          </cell>
          <cell r="AQ816">
            <v>43.75</v>
          </cell>
          <cell r="AR816">
            <v>72.916666666666671</v>
          </cell>
          <cell r="AS816">
            <v>58.333333333333336</v>
          </cell>
          <cell r="AT816">
            <v>66.666666666666671</v>
          </cell>
          <cell r="AU816">
            <v>50</v>
          </cell>
          <cell r="AV816">
            <v>58.333333333333336</v>
          </cell>
          <cell r="AW816">
            <v>0</v>
          </cell>
          <cell r="AX816">
            <v>100</v>
          </cell>
          <cell r="AY816">
            <v>50</v>
          </cell>
          <cell r="AZ816">
            <v>66.666666666666671</v>
          </cell>
          <cell r="BA816">
            <v>29.166666666666668</v>
          </cell>
          <cell r="BB816">
            <v>75</v>
          </cell>
          <cell r="BC816">
            <v>58.333333333333336</v>
          </cell>
          <cell r="BD816">
            <v>52.083333333333336</v>
          </cell>
          <cell r="BE816">
            <v>35.416666666666671</v>
          </cell>
          <cell r="BF816">
            <v>57.395833333333329</v>
          </cell>
          <cell r="BG816">
            <v>44.642857142857146</v>
          </cell>
          <cell r="BH816">
            <v>50.189393939393952</v>
          </cell>
          <cell r="BI816">
            <v>64.930555555555557</v>
          </cell>
          <cell r="BJ816">
            <v>67.708333333333329</v>
          </cell>
          <cell r="BK816">
            <v>57.369791666666671</v>
          </cell>
          <cell r="BL816">
            <v>56.41304347826086</v>
          </cell>
          <cell r="BM816">
            <v>62.916666666666671</v>
          </cell>
          <cell r="BN816">
            <v>53.750000000000007</v>
          </cell>
          <cell r="BO816">
            <v>56.597222222222214</v>
          </cell>
          <cell r="BP816">
            <v>63.75</v>
          </cell>
          <cell r="BQ816">
            <v>46.458333333333329</v>
          </cell>
          <cell r="BR816">
            <v>57.305555555555557</v>
          </cell>
          <cell r="BS816">
            <v>47.222222222222229</v>
          </cell>
          <cell r="BT816">
            <v>64.444444444444443</v>
          </cell>
          <cell r="BU816">
            <v>65.277777777777786</v>
          </cell>
          <cell r="BV816">
            <v>58.888888888888893</v>
          </cell>
          <cell r="BW816">
            <v>55.147849462365599</v>
          </cell>
        </row>
        <row r="817">
          <cell r="F817">
            <v>50</v>
          </cell>
          <cell r="G817">
            <v>37.5</v>
          </cell>
          <cell r="H817">
            <v>75</v>
          </cell>
          <cell r="I817">
            <v>100</v>
          </cell>
          <cell r="J817">
            <v>75</v>
          </cell>
          <cell r="K817">
            <v>50</v>
          </cell>
          <cell r="L817">
            <v>62.5</v>
          </cell>
          <cell r="M817">
            <v>75</v>
          </cell>
          <cell r="N817">
            <v>37.5</v>
          </cell>
          <cell r="O817">
            <v>50</v>
          </cell>
          <cell r="P817">
            <v>25</v>
          </cell>
          <cell r="Q817">
            <v>50</v>
          </cell>
          <cell r="R817">
            <v>25</v>
          </cell>
          <cell r="S817">
            <v>50</v>
          </cell>
          <cell r="T817">
            <v>50</v>
          </cell>
          <cell r="U817">
            <v>75</v>
          </cell>
          <cell r="V817">
            <v>25</v>
          </cell>
          <cell r="W817">
            <v>25</v>
          </cell>
          <cell r="X817">
            <v>50</v>
          </cell>
          <cell r="Y817">
            <v>50</v>
          </cell>
          <cell r="Z817">
            <v>50</v>
          </cell>
          <cell r="AA817">
            <v>50</v>
          </cell>
          <cell r="AB817">
            <v>50</v>
          </cell>
          <cell r="AC817">
            <v>32.499999999999993</v>
          </cell>
          <cell r="AD817">
            <v>75</v>
          </cell>
          <cell r="AE817">
            <v>50</v>
          </cell>
          <cell r="AF817">
            <v>32.499999999999993</v>
          </cell>
          <cell r="AG817">
            <v>50</v>
          </cell>
          <cell r="AH817">
            <v>50</v>
          </cell>
          <cell r="AI817">
            <v>50</v>
          </cell>
          <cell r="AJ817">
            <v>50</v>
          </cell>
          <cell r="AK817">
            <v>62.5</v>
          </cell>
          <cell r="AL817">
            <v>100</v>
          </cell>
          <cell r="AM817">
            <v>75</v>
          </cell>
          <cell r="AN817">
            <v>62.5</v>
          </cell>
          <cell r="AO817">
            <v>75</v>
          </cell>
          <cell r="AP817">
            <v>50</v>
          </cell>
          <cell r="AQ817">
            <v>37.5</v>
          </cell>
          <cell r="AR817">
            <v>62.5</v>
          </cell>
          <cell r="AS817">
            <v>50</v>
          </cell>
          <cell r="AT817">
            <v>50</v>
          </cell>
          <cell r="AU817">
            <v>50</v>
          </cell>
          <cell r="AV817">
            <v>50</v>
          </cell>
          <cell r="AW817">
            <v>0</v>
          </cell>
          <cell r="AX817">
            <v>100</v>
          </cell>
          <cell r="AY817">
            <v>50</v>
          </cell>
          <cell r="AZ817">
            <v>50</v>
          </cell>
          <cell r="BA817">
            <v>25</v>
          </cell>
          <cell r="BB817">
            <v>75</v>
          </cell>
          <cell r="BC817">
            <v>50</v>
          </cell>
          <cell r="BD817">
            <v>37.5</v>
          </cell>
          <cell r="BE817">
            <v>37.5</v>
          </cell>
          <cell r="BF817">
            <v>52.45192307692308</v>
          </cell>
          <cell r="BG817">
            <v>42.857142857142854</v>
          </cell>
          <cell r="BH817">
            <v>44.31818181818182</v>
          </cell>
          <cell r="BI817">
            <v>64.583333333333329</v>
          </cell>
          <cell r="BJ817">
            <v>62.5</v>
          </cell>
          <cell r="BK817">
            <v>50.15625</v>
          </cell>
          <cell r="BL817">
            <v>50.869565217391305</v>
          </cell>
          <cell r="BM817">
            <v>62.5</v>
          </cell>
          <cell r="BN817">
            <v>49.166666666666664</v>
          </cell>
          <cell r="BO817">
            <v>50.694444444444443</v>
          </cell>
          <cell r="BP817">
            <v>57.5</v>
          </cell>
          <cell r="BQ817">
            <v>43.75</v>
          </cell>
          <cell r="BR817">
            <v>50.166666666666664</v>
          </cell>
          <cell r="BS817">
            <v>41.666666666666664</v>
          </cell>
          <cell r="BT817">
            <v>58.333333333333336</v>
          </cell>
          <cell r="BU817">
            <v>58.333333333333336</v>
          </cell>
          <cell r="BV817">
            <v>53.333333333333336</v>
          </cell>
          <cell r="BW817">
            <v>50.887096774193552</v>
          </cell>
        </row>
        <row r="818">
          <cell r="F818" t="str">
            <v>.</v>
          </cell>
          <cell r="G818">
            <v>50</v>
          </cell>
          <cell r="H818">
            <v>66.666666666666671</v>
          </cell>
          <cell r="I818" t="str">
            <v>.</v>
          </cell>
          <cell r="J818">
            <v>83.333333333333343</v>
          </cell>
          <cell r="K818">
            <v>50</v>
          </cell>
          <cell r="L818">
            <v>66.666666666666671</v>
          </cell>
          <cell r="M818">
            <v>100</v>
          </cell>
          <cell r="N818">
            <v>33.333333333333336</v>
          </cell>
          <cell r="O818">
            <v>50</v>
          </cell>
          <cell r="P818">
            <v>33.333333333333336</v>
          </cell>
          <cell r="Q818">
            <v>50</v>
          </cell>
          <cell r="R818">
            <v>50</v>
          </cell>
          <cell r="S818">
            <v>33.333333333333336</v>
          </cell>
          <cell r="T818">
            <v>50</v>
          </cell>
          <cell r="U818" t="str">
            <v>.</v>
          </cell>
          <cell r="V818" t="str">
            <v>.</v>
          </cell>
          <cell r="W818">
            <v>66.666666666666671</v>
          </cell>
          <cell r="X818">
            <v>66.666666666666671</v>
          </cell>
          <cell r="Y818" t="str">
            <v>.</v>
          </cell>
          <cell r="Z818">
            <v>66.666666666666671</v>
          </cell>
          <cell r="AA818">
            <v>83.333333333333343</v>
          </cell>
          <cell r="AB818">
            <v>66.666666666666671</v>
          </cell>
          <cell r="AC818">
            <v>50</v>
          </cell>
          <cell r="AD818">
            <v>66.666666666666671</v>
          </cell>
          <cell r="AE818">
            <v>66.666666666666671</v>
          </cell>
          <cell r="AF818">
            <v>50</v>
          </cell>
          <cell r="AG818" t="str">
            <v>.</v>
          </cell>
          <cell r="AH818">
            <v>83.333333333333343</v>
          </cell>
          <cell r="AI818">
            <v>83.333333333333343</v>
          </cell>
          <cell r="AJ818">
            <v>66.666666666666671</v>
          </cell>
          <cell r="AK818">
            <v>66.666666666666671</v>
          </cell>
          <cell r="AL818" t="str">
            <v>.</v>
          </cell>
          <cell r="AM818" t="str">
            <v>.</v>
          </cell>
          <cell r="AN818">
            <v>66.666666666666671</v>
          </cell>
          <cell r="AO818" t="str">
            <v>.</v>
          </cell>
          <cell r="AP818">
            <v>66.666666666666671</v>
          </cell>
          <cell r="AQ818">
            <v>50</v>
          </cell>
          <cell r="AR818">
            <v>83.333333333333343</v>
          </cell>
          <cell r="AS818">
            <v>66.666666666666671</v>
          </cell>
          <cell r="AT818">
            <v>83.333333333333343</v>
          </cell>
          <cell r="AU818" t="str">
            <v>.</v>
          </cell>
          <cell r="AV818">
            <v>66.666666666666671</v>
          </cell>
          <cell r="AW818" t="str">
            <v>.</v>
          </cell>
          <cell r="AX818" t="str">
            <v>.</v>
          </cell>
          <cell r="AY818" t="str">
            <v>.</v>
          </cell>
          <cell r="AZ818">
            <v>83.333333333333343</v>
          </cell>
          <cell r="BA818">
            <v>33.333333333333336</v>
          </cell>
          <cell r="BB818" t="str">
            <v>.</v>
          </cell>
          <cell r="BC818">
            <v>66.666666666666671</v>
          </cell>
          <cell r="BD818">
            <v>66.666666666666671</v>
          </cell>
          <cell r="BE818">
            <v>33.333333333333336</v>
          </cell>
          <cell r="BF818">
            <v>62.280701754385973</v>
          </cell>
          <cell r="BG818">
            <v>50</v>
          </cell>
          <cell r="BH818">
            <v>62.962962962962969</v>
          </cell>
          <cell r="BI818">
            <v>66.666666666666671</v>
          </cell>
          <cell r="BJ818">
            <v>64.285714285714292</v>
          </cell>
          <cell r="BK818">
            <v>64.583333333333329</v>
          </cell>
          <cell r="BL818">
            <v>62.162162162162176</v>
          </cell>
          <cell r="BM818">
            <v>66.666666666666671</v>
          </cell>
          <cell r="BN818">
            <v>59.090909090909093</v>
          </cell>
          <cell r="BO818">
            <v>61.538461538461547</v>
          </cell>
          <cell r="BP818">
            <v>70.000000000000014</v>
          </cell>
          <cell r="BQ818">
            <v>52.083333333333336</v>
          </cell>
          <cell r="BR818">
            <v>64.444444444444443</v>
          </cell>
          <cell r="BS818">
            <v>63.333333333333336</v>
          </cell>
          <cell r="BT818">
            <v>64.814814814814824</v>
          </cell>
          <cell r="BU818">
            <v>70.833333333333343</v>
          </cell>
          <cell r="BV818">
            <v>62.820512820512825</v>
          </cell>
          <cell r="BW818">
            <v>60.317460317460309</v>
          </cell>
        </row>
        <row r="819">
          <cell r="F819">
            <v>91.42352066824985</v>
          </cell>
          <cell r="G819">
            <v>0</v>
          </cell>
          <cell r="H819">
            <v>97.855880167062466</v>
          </cell>
          <cell r="I819">
            <v>83.323512410485833</v>
          </cell>
          <cell r="J819">
            <v>100</v>
          </cell>
          <cell r="K819">
            <v>80.226450429576062</v>
          </cell>
          <cell r="L819">
            <v>99.285293389020822</v>
          </cell>
          <cell r="M819">
            <v>100</v>
          </cell>
          <cell r="N819">
            <v>100</v>
          </cell>
          <cell r="O819">
            <v>100</v>
          </cell>
          <cell r="P819">
            <v>89.279400835312316</v>
          </cell>
          <cell r="Q819">
            <v>91.185285131256791</v>
          </cell>
          <cell r="R819">
            <v>73.794090930763446</v>
          </cell>
          <cell r="S819">
            <v>96.42646694510411</v>
          </cell>
          <cell r="T819">
            <v>92.614698353215147</v>
          </cell>
          <cell r="U819">
            <v>60.691136396145176</v>
          </cell>
          <cell r="V819">
            <v>89.994107446291494</v>
          </cell>
          <cell r="W819">
            <v>40.202880214742052</v>
          </cell>
          <cell r="X819">
            <v>79.511743818596884</v>
          </cell>
          <cell r="Y819">
            <v>99.047057852027763</v>
          </cell>
          <cell r="Z819">
            <v>65.932318209992474</v>
          </cell>
          <cell r="AA819">
            <v>56.641132267263167</v>
          </cell>
          <cell r="AB819">
            <v>58.308781026214582</v>
          </cell>
          <cell r="AC819">
            <v>98.094115704055525</v>
          </cell>
          <cell r="AD819">
            <v>72.36467770880509</v>
          </cell>
          <cell r="AE819">
            <v>88.088223150347019</v>
          </cell>
          <cell r="AF819">
            <v>81.417628114541358</v>
          </cell>
          <cell r="AG819">
            <v>100</v>
          </cell>
          <cell r="AH819">
            <v>66.647024820971666</v>
          </cell>
          <cell r="AI819">
            <v>72.602913245798149</v>
          </cell>
          <cell r="AJ819">
            <v>100</v>
          </cell>
          <cell r="AK819">
            <v>74.985268615728742</v>
          </cell>
          <cell r="AL819">
            <v>88.802929761326197</v>
          </cell>
          <cell r="AM819">
            <v>96.42646694510411</v>
          </cell>
          <cell r="AN819">
            <v>72.841148782791208</v>
          </cell>
          <cell r="AO819">
            <v>89.994107446291494</v>
          </cell>
          <cell r="AP819">
            <v>99.523528926013881</v>
          </cell>
          <cell r="AQ819">
            <v>76.176446300694039</v>
          </cell>
          <cell r="AR819">
            <v>71.411735560832852</v>
          </cell>
          <cell r="AS819">
            <v>63.788198377054947</v>
          </cell>
          <cell r="AT819">
            <v>98.808822315034703</v>
          </cell>
          <cell r="AU819">
            <v>90.232342983284553</v>
          </cell>
          <cell r="AV819">
            <v>66.170553746985547</v>
          </cell>
          <cell r="AW819" t="str">
            <v>.</v>
          </cell>
          <cell r="AX819">
            <v>96.664702482097169</v>
          </cell>
          <cell r="AY819">
            <v>91.899991742235983</v>
          </cell>
          <cell r="AZ819">
            <v>88.802929761326197</v>
          </cell>
          <cell r="BA819">
            <v>99.047057852027763</v>
          </cell>
          <cell r="BB819">
            <v>91.42352066824985</v>
          </cell>
          <cell r="BC819">
            <v>91.185285131256791</v>
          </cell>
          <cell r="BD819">
            <v>58.308781026214582</v>
          </cell>
          <cell r="BE819">
            <v>0</v>
          </cell>
          <cell r="BF819">
            <v>81.008865836478222</v>
          </cell>
          <cell r="BG819">
            <v>93.329404964194353</v>
          </cell>
          <cell r="BH819">
            <v>79.583214479694803</v>
          </cell>
          <cell r="BI819">
            <v>85.824985548912949</v>
          </cell>
          <cell r="BJ819">
            <v>67.431111239046615</v>
          </cell>
          <cell r="BK819">
            <v>84.886933122002787</v>
          </cell>
          <cell r="BL819">
            <v>80.366716541486923</v>
          </cell>
          <cell r="BM819">
            <v>90.85175537946651</v>
          </cell>
          <cell r="BN819">
            <v>83.699191526513331</v>
          </cell>
          <cell r="BO819">
            <v>73.320893497726487</v>
          </cell>
          <cell r="BP819">
            <v>80.798215718359387</v>
          </cell>
          <cell r="BQ819">
            <v>79.732048355599147</v>
          </cell>
          <cell r="BR819">
            <v>86.293515438332648</v>
          </cell>
          <cell r="BS819">
            <v>75.175857045323184</v>
          </cell>
          <cell r="BT819">
            <v>70.800179902928903</v>
          </cell>
          <cell r="BU819">
            <v>83.124982796324943</v>
          </cell>
          <cell r="BV819">
            <v>81.0721443627572</v>
          </cell>
          <cell r="BW819">
            <v>80.554003181369396</v>
          </cell>
        </row>
        <row r="820">
          <cell r="F820">
            <v>1.7058729839091376</v>
          </cell>
          <cell r="G820">
            <v>0</v>
          </cell>
          <cell r="H820">
            <v>3.7872383078226579</v>
          </cell>
          <cell r="I820">
            <v>0.45951687478083131</v>
          </cell>
          <cell r="J820">
            <v>2.0307117765030851</v>
          </cell>
          <cell r="K820">
            <v>1.9932397016930792</v>
          </cell>
          <cell r="L820">
            <v>4.0627265306174642</v>
          </cell>
          <cell r="M820">
            <v>18.076019186158444</v>
          </cell>
          <cell r="N820">
            <v>6.1256142377895051</v>
          </cell>
          <cell r="O820">
            <v>0.48940462275498453</v>
          </cell>
          <cell r="P820">
            <v>1.9511214684505553</v>
          </cell>
          <cell r="Q820">
            <v>0.62204431077053568</v>
          </cell>
          <cell r="R820">
            <v>4.0995061379167641</v>
          </cell>
          <cell r="S820">
            <v>8.1447689422980218</v>
          </cell>
          <cell r="T820">
            <v>31.563077664602464</v>
          </cell>
          <cell r="U820">
            <v>28.843280414023784</v>
          </cell>
          <cell r="V820">
            <v>9.7409439989396593E-2</v>
          </cell>
          <cell r="W820">
            <v>39.216671907443903</v>
          </cell>
          <cell r="X820">
            <v>4.2040140732924529</v>
          </cell>
          <cell r="Y820">
            <v>0.97167923562466374</v>
          </cell>
          <cell r="Z820">
            <v>13.67683294685353</v>
          </cell>
          <cell r="AA820">
            <v>5.4991435756935383</v>
          </cell>
          <cell r="AB820">
            <v>3.4938434444815911</v>
          </cell>
          <cell r="AC820">
            <v>1.4897023291565428</v>
          </cell>
          <cell r="AD820">
            <v>29.035521995490367</v>
          </cell>
          <cell r="AE820">
            <v>8.4479310101908229</v>
          </cell>
          <cell r="AF820">
            <v>3.2415864020801757</v>
          </cell>
          <cell r="AG820">
            <v>0.38451807455241849</v>
          </cell>
          <cell r="AH820">
            <v>20.144619333471255</v>
          </cell>
          <cell r="AI820">
            <v>3.7851944722484219</v>
          </cell>
          <cell r="AJ820">
            <v>0.30911994796547942</v>
          </cell>
          <cell r="AK820">
            <v>4.0171278317338226</v>
          </cell>
          <cell r="AL820">
            <v>14.852840544120617</v>
          </cell>
          <cell r="AM820">
            <v>97.601411615716785</v>
          </cell>
          <cell r="AN820">
            <v>2.1218428867074897</v>
          </cell>
          <cell r="AO820">
            <v>9.3437693101998978</v>
          </cell>
          <cell r="AP820">
            <v>3.7441268708402982</v>
          </cell>
          <cell r="AQ820">
            <v>0.23486405894626722</v>
          </cell>
          <cell r="AR820">
            <v>1.0907271748976635</v>
          </cell>
          <cell r="AS820">
            <v>6.8122704034905688</v>
          </cell>
          <cell r="AT820">
            <v>28.248134307183101</v>
          </cell>
          <cell r="AU820">
            <v>3.8340422560176246</v>
          </cell>
          <cell r="AV820">
            <v>3.2648379107982426</v>
          </cell>
          <cell r="AW820">
            <v>10.844595686515111</v>
          </cell>
          <cell r="AX820">
            <v>70.699663824227102</v>
          </cell>
          <cell r="AY820">
            <v>21.990089322417074</v>
          </cell>
          <cell r="AZ820">
            <v>33.79616145590883</v>
          </cell>
          <cell r="BA820">
            <v>10.889390399048063</v>
          </cell>
          <cell r="BB820">
            <v>60.631793820192044</v>
          </cell>
          <cell r="BC820">
            <v>7.7575507583768593</v>
          </cell>
          <cell r="BD820">
            <v>4.1870597805801886</v>
          </cell>
          <cell r="BE820">
            <v>17.468097228885053</v>
          </cell>
          <cell r="BF820">
            <v>12.718890938373622</v>
          </cell>
          <cell r="BG820">
            <v>2.3526263593519019</v>
          </cell>
          <cell r="BH820">
            <v>15.026065831153538</v>
          </cell>
          <cell r="BI820">
            <v>32.197334123354665</v>
          </cell>
          <cell r="BJ820">
            <v>14.458385382319065</v>
          </cell>
          <cell r="BK820">
            <v>7.0589119255824757</v>
          </cell>
          <cell r="BL820">
            <v>10.178224435984793</v>
          </cell>
          <cell r="BM820">
            <v>32.868144865220842</v>
          </cell>
          <cell r="BN820">
            <v>15.021137443052849</v>
          </cell>
          <cell r="BO820">
            <v>13.133398461582253</v>
          </cell>
          <cell r="BP820">
            <v>14.734640217273361</v>
          </cell>
          <cell r="BQ820">
            <v>2.5273894620646957</v>
          </cell>
          <cell r="BR820">
            <v>7.0753546937219358</v>
          </cell>
          <cell r="BS820">
            <v>20.436905347620193</v>
          </cell>
          <cell r="BT820">
            <v>14.348688962511464</v>
          </cell>
          <cell r="BU820">
            <v>10.945152198618176</v>
          </cell>
          <cell r="BV820">
            <v>5.6054931902143874</v>
          </cell>
          <cell r="BW820">
            <v>16.504161862919474</v>
          </cell>
        </row>
        <row r="821">
          <cell r="F821">
            <v>100</v>
          </cell>
          <cell r="G821">
            <v>6.746602148700477</v>
          </cell>
          <cell r="H821">
            <v>30.982150157646625</v>
          </cell>
          <cell r="I821">
            <v>86.004024350331008</v>
          </cell>
          <cell r="J821">
            <v>28.986610614008892</v>
          </cell>
          <cell r="K821">
            <v>15.479418889900193</v>
          </cell>
          <cell r="L821">
            <v>11.409077717947522</v>
          </cell>
          <cell r="M821">
            <v>11.721463581087074</v>
          </cell>
          <cell r="N821" t="str">
            <v>.</v>
          </cell>
          <cell r="O821">
            <v>5.175347881864222</v>
          </cell>
          <cell r="P821" t="str">
            <v>.</v>
          </cell>
          <cell r="Q821">
            <v>3.0259466444413334</v>
          </cell>
          <cell r="R821">
            <v>5.4038091847573266</v>
          </cell>
          <cell r="S821">
            <v>14.383737131127138</v>
          </cell>
          <cell r="T821" t="str">
            <v>.</v>
          </cell>
          <cell r="U821">
            <v>30.688414196784059</v>
          </cell>
          <cell r="V821">
            <v>17.861943905785434</v>
          </cell>
          <cell r="W821" t="str">
            <v>.</v>
          </cell>
          <cell r="X821">
            <v>21.992897260138321</v>
          </cell>
          <cell r="Y821">
            <v>10.126896936404584</v>
          </cell>
          <cell r="Z821">
            <v>19.116149833912893</v>
          </cell>
          <cell r="AA821">
            <v>17.712744687569529</v>
          </cell>
          <cell r="AB821" t="str">
            <v>.</v>
          </cell>
          <cell r="AC821" t="str">
            <v>.</v>
          </cell>
          <cell r="AD821">
            <v>15.591318303562122</v>
          </cell>
          <cell r="AE821">
            <v>16.98539849876699</v>
          </cell>
          <cell r="AF821" t="str">
            <v>.</v>
          </cell>
          <cell r="AG821">
            <v>100</v>
          </cell>
          <cell r="AH821">
            <v>13.166831007553659</v>
          </cell>
          <cell r="AI821">
            <v>6.33164182303749</v>
          </cell>
          <cell r="AJ821" t="str">
            <v>.</v>
          </cell>
          <cell r="AK821" t="str">
            <v>.</v>
          </cell>
          <cell r="AL821">
            <v>24.878969637502241</v>
          </cell>
          <cell r="AM821">
            <v>46.219120317945972</v>
          </cell>
          <cell r="AN821">
            <v>26.095875761075721</v>
          </cell>
          <cell r="AO821">
            <v>7.1475750476557218</v>
          </cell>
          <cell r="AP821" t="str">
            <v>.</v>
          </cell>
          <cell r="AQ821">
            <v>44.736453086925415</v>
          </cell>
          <cell r="AR821">
            <v>33.635098756548196</v>
          </cell>
          <cell r="AS821">
            <v>19.489147879452656</v>
          </cell>
          <cell r="AT821">
            <v>23.456914588881894</v>
          </cell>
          <cell r="AU821">
            <v>2.4011749181622291</v>
          </cell>
          <cell r="AV821" t="str">
            <v>.</v>
          </cell>
          <cell r="AW821" t="str">
            <v>.</v>
          </cell>
          <cell r="AX821">
            <v>13.51185419967794</v>
          </cell>
          <cell r="AY821">
            <v>8.168657197320826</v>
          </cell>
          <cell r="AZ821">
            <v>36.670370352128025</v>
          </cell>
          <cell r="BA821">
            <v>17.838631527939199</v>
          </cell>
          <cell r="BB821">
            <v>14.971209052852267</v>
          </cell>
          <cell r="BC821">
            <v>37.710102404070113</v>
          </cell>
          <cell r="BD821">
            <v>8.1966320507363086</v>
          </cell>
          <cell r="BE821">
            <v>4.1822405856146005</v>
          </cell>
          <cell r="BF821">
            <v>23.955061302995407</v>
          </cell>
          <cell r="BG821">
            <v>8.8338370452000721</v>
          </cell>
          <cell r="BH821">
            <v>23.354340126358458</v>
          </cell>
          <cell r="BI821">
            <v>58.375748713516465</v>
          </cell>
          <cell r="BJ821">
            <v>18.451358525664414</v>
          </cell>
          <cell r="BK821">
            <v>22.842400308855126</v>
          </cell>
          <cell r="BL821">
            <v>19.037820244349536</v>
          </cell>
          <cell r="BM821">
            <v>65.297582342699556</v>
          </cell>
          <cell r="BN821">
            <v>28.623196617364854</v>
          </cell>
          <cell r="BO821">
            <v>21.855147081045846</v>
          </cell>
          <cell r="BP821">
            <v>27.81726174124173</v>
          </cell>
          <cell r="BQ821">
            <v>10.524243465472638</v>
          </cell>
          <cell r="BR821">
            <v>23.214983912122072</v>
          </cell>
          <cell r="BS821">
            <v>25.098105989256851</v>
          </cell>
          <cell r="BT821">
            <v>17.726110450868038</v>
          </cell>
          <cell r="BU821">
            <v>14.331517404751571</v>
          </cell>
          <cell r="BV821">
            <v>22.737339192694762</v>
          </cell>
          <cell r="BW821">
            <v>26.68246933842266</v>
          </cell>
        </row>
        <row r="822">
          <cell r="F822">
            <v>50</v>
          </cell>
          <cell r="G822">
            <v>41.666666666666671</v>
          </cell>
          <cell r="H822">
            <v>79.166666666666671</v>
          </cell>
          <cell r="I822">
            <v>75</v>
          </cell>
          <cell r="J822">
            <v>79.166666666666671</v>
          </cell>
          <cell r="K822">
            <v>41.666666666666671</v>
          </cell>
          <cell r="L822">
            <v>63.333333333333336</v>
          </cell>
          <cell r="M822">
            <v>70.833333333333343</v>
          </cell>
          <cell r="N822">
            <v>27.083333333333336</v>
          </cell>
          <cell r="O822">
            <v>56.25</v>
          </cell>
          <cell r="P822">
            <v>20.833333333333336</v>
          </cell>
          <cell r="Q822">
            <v>56.25</v>
          </cell>
          <cell r="R822">
            <v>41.666666666666671</v>
          </cell>
          <cell r="S822">
            <v>35.416666666666671</v>
          </cell>
          <cell r="T822">
            <v>56.25</v>
          </cell>
          <cell r="U822">
            <v>75</v>
          </cell>
          <cell r="V822">
            <v>25</v>
          </cell>
          <cell r="W822">
            <v>29.166666666666668</v>
          </cell>
          <cell r="X822">
            <v>64.583333333333343</v>
          </cell>
          <cell r="Y822">
            <v>50</v>
          </cell>
          <cell r="Z822">
            <v>47.916666666666671</v>
          </cell>
          <cell r="AA822">
            <v>70.833333333333343</v>
          </cell>
          <cell r="AB822">
            <v>50</v>
          </cell>
          <cell r="AC822">
            <v>29.166666666666668</v>
          </cell>
          <cell r="AD822">
            <v>64.583333333333343</v>
          </cell>
          <cell r="AE822">
            <v>56.25</v>
          </cell>
          <cell r="AF822">
            <v>31.666666666666671</v>
          </cell>
          <cell r="AG822">
            <v>37.5</v>
          </cell>
          <cell r="AH822">
            <v>53.125</v>
          </cell>
          <cell r="AI822">
            <v>50</v>
          </cell>
          <cell r="AJ822">
            <v>72.916666666666671</v>
          </cell>
          <cell r="AK822">
            <v>33.333333333333336</v>
          </cell>
          <cell r="AL822">
            <v>75</v>
          </cell>
          <cell r="AM822">
            <v>75</v>
          </cell>
          <cell r="AN822">
            <v>70.833333333333343</v>
          </cell>
          <cell r="AO822">
            <v>75</v>
          </cell>
          <cell r="AP822">
            <v>58.333333333333336</v>
          </cell>
          <cell r="AQ822">
            <v>56.25</v>
          </cell>
          <cell r="AR822">
            <v>70.833333333333343</v>
          </cell>
          <cell r="AS822">
            <v>50</v>
          </cell>
          <cell r="AT822">
            <v>70.833333333333343</v>
          </cell>
          <cell r="AU822">
            <v>25</v>
          </cell>
          <cell r="AV822">
            <v>58.333333333333336</v>
          </cell>
          <cell r="AW822">
            <v>0</v>
          </cell>
          <cell r="AX822">
            <v>75</v>
          </cell>
          <cell r="AY822">
            <v>50</v>
          </cell>
          <cell r="AZ822">
            <v>87.5</v>
          </cell>
          <cell r="BA822">
            <v>27.083333333333336</v>
          </cell>
          <cell r="BB822">
            <v>100</v>
          </cell>
          <cell r="BC822">
            <v>79.166666666666671</v>
          </cell>
          <cell r="BD822">
            <v>50</v>
          </cell>
          <cell r="BE822">
            <v>41.666666666666671</v>
          </cell>
          <cell r="BF822">
            <v>54.451121794871796</v>
          </cell>
          <cell r="BG822">
            <v>45.654761904761912</v>
          </cell>
          <cell r="BH822">
            <v>49.053030303030305</v>
          </cell>
          <cell r="BI822">
            <v>61.805555555555564</v>
          </cell>
          <cell r="BJ822">
            <v>59.46180555555555</v>
          </cell>
          <cell r="BK822">
            <v>55.494791666666679</v>
          </cell>
          <cell r="BL822">
            <v>53.491847826086946</v>
          </cell>
          <cell r="BM822">
            <v>59.166666666666671</v>
          </cell>
          <cell r="BN822">
            <v>51.558641975308632</v>
          </cell>
          <cell r="BO822">
            <v>51.446759259259267</v>
          </cell>
          <cell r="BP822">
            <v>68.750000000000014</v>
          </cell>
          <cell r="BQ822">
            <v>45.291666666666671</v>
          </cell>
          <cell r="BR822">
            <v>55.861111111111121</v>
          </cell>
          <cell r="BS822">
            <v>48.958333333333336</v>
          </cell>
          <cell r="BT822">
            <v>57.847222222222221</v>
          </cell>
          <cell r="BU822">
            <v>49.13194444444445</v>
          </cell>
          <cell r="BV822">
            <v>58.19444444444445</v>
          </cell>
          <cell r="BW822">
            <v>53.669354838709666</v>
          </cell>
        </row>
        <row r="823">
          <cell r="F823">
            <v>50</v>
          </cell>
          <cell r="G823">
            <v>50</v>
          </cell>
          <cell r="H823">
            <v>75</v>
          </cell>
          <cell r="I823">
            <v>75</v>
          </cell>
          <cell r="J823">
            <v>75</v>
          </cell>
          <cell r="K823">
            <v>50</v>
          </cell>
          <cell r="L823">
            <v>60</v>
          </cell>
          <cell r="M823">
            <v>75</v>
          </cell>
          <cell r="N823">
            <v>37.5</v>
          </cell>
          <cell r="O823">
            <v>62.5</v>
          </cell>
          <cell r="P823">
            <v>25</v>
          </cell>
          <cell r="Q823">
            <v>62.5</v>
          </cell>
          <cell r="R823">
            <v>50</v>
          </cell>
          <cell r="S823">
            <v>37.5</v>
          </cell>
          <cell r="T823">
            <v>62.5</v>
          </cell>
          <cell r="U823">
            <v>75</v>
          </cell>
          <cell r="V823">
            <v>25</v>
          </cell>
          <cell r="W823">
            <v>25</v>
          </cell>
          <cell r="X823">
            <v>62.5</v>
          </cell>
          <cell r="Y823">
            <v>50</v>
          </cell>
          <cell r="Z823">
            <v>62.5</v>
          </cell>
          <cell r="AA823">
            <v>75</v>
          </cell>
          <cell r="AB823">
            <v>50</v>
          </cell>
          <cell r="AC823">
            <v>25</v>
          </cell>
          <cell r="AD823">
            <v>62.5</v>
          </cell>
          <cell r="AE823">
            <v>62.5</v>
          </cell>
          <cell r="AF823">
            <v>30.000000000000004</v>
          </cell>
          <cell r="AG823">
            <v>37.5</v>
          </cell>
          <cell r="AH823">
            <v>56.25</v>
          </cell>
          <cell r="AI823">
            <v>50</v>
          </cell>
          <cell r="AJ823">
            <v>62.5</v>
          </cell>
          <cell r="AK823">
            <v>50</v>
          </cell>
          <cell r="AL823">
            <v>75</v>
          </cell>
          <cell r="AM823">
            <v>75</v>
          </cell>
          <cell r="AN823">
            <v>75</v>
          </cell>
          <cell r="AO823">
            <v>75</v>
          </cell>
          <cell r="AP823">
            <v>50</v>
          </cell>
          <cell r="AQ823">
            <v>62.5</v>
          </cell>
          <cell r="AR823">
            <v>75</v>
          </cell>
          <cell r="AS823">
            <v>50</v>
          </cell>
          <cell r="AT823">
            <v>75</v>
          </cell>
          <cell r="AU823">
            <v>25</v>
          </cell>
          <cell r="AV823">
            <v>50</v>
          </cell>
          <cell r="AW823">
            <v>0</v>
          </cell>
          <cell r="AX823">
            <v>75</v>
          </cell>
          <cell r="AY823">
            <v>50</v>
          </cell>
          <cell r="AZ823">
            <v>75</v>
          </cell>
          <cell r="BA823">
            <v>37.5</v>
          </cell>
          <cell r="BB823">
            <v>100</v>
          </cell>
          <cell r="BC823">
            <v>75</v>
          </cell>
          <cell r="BD823">
            <v>50</v>
          </cell>
          <cell r="BE823">
            <v>50</v>
          </cell>
          <cell r="BF823">
            <v>55.9375</v>
          </cell>
          <cell r="BG823">
            <v>49.642857142857146</v>
          </cell>
          <cell r="BH823">
            <v>48.863636363636367</v>
          </cell>
          <cell r="BI823">
            <v>64.583333333333329</v>
          </cell>
          <cell r="BJ823">
            <v>61.979166666666664</v>
          </cell>
          <cell r="BK823">
            <v>55.78125</v>
          </cell>
          <cell r="BL823">
            <v>54.809782608695649</v>
          </cell>
          <cell r="BM823">
            <v>62.5</v>
          </cell>
          <cell r="BN823">
            <v>52.962962962962962</v>
          </cell>
          <cell r="BO823">
            <v>53.125</v>
          </cell>
          <cell r="BP823">
            <v>67.5</v>
          </cell>
          <cell r="BQ823">
            <v>49.75</v>
          </cell>
          <cell r="BR823">
            <v>56.166666666666664</v>
          </cell>
          <cell r="BS823">
            <v>47.916666666666664</v>
          </cell>
          <cell r="BT823">
            <v>59.583333333333336</v>
          </cell>
          <cell r="BU823">
            <v>51.041666666666664</v>
          </cell>
          <cell r="BV823">
            <v>59.166666666666664</v>
          </cell>
          <cell r="BW823">
            <v>55.322580645161288</v>
          </cell>
        </row>
        <row r="824">
          <cell r="F824" t="str">
            <v>.</v>
          </cell>
          <cell r="G824">
            <v>33.333333333333336</v>
          </cell>
          <cell r="H824">
            <v>83.333333333333343</v>
          </cell>
          <cell r="I824" t="str">
            <v>.</v>
          </cell>
          <cell r="J824">
            <v>83.333333333333343</v>
          </cell>
          <cell r="K824">
            <v>33.333333333333336</v>
          </cell>
          <cell r="L824">
            <v>66.666666666666671</v>
          </cell>
          <cell r="M824">
            <v>66.666666666666671</v>
          </cell>
          <cell r="N824">
            <v>16.666666666666668</v>
          </cell>
          <cell r="O824">
            <v>50</v>
          </cell>
          <cell r="P824">
            <v>16.666666666666668</v>
          </cell>
          <cell r="Q824">
            <v>50</v>
          </cell>
          <cell r="R824">
            <v>33.333333333333336</v>
          </cell>
          <cell r="S824">
            <v>33.333333333333336</v>
          </cell>
          <cell r="T824">
            <v>50</v>
          </cell>
          <cell r="U824" t="str">
            <v>.</v>
          </cell>
          <cell r="V824" t="str">
            <v>.</v>
          </cell>
          <cell r="W824">
            <v>33.333333333333336</v>
          </cell>
          <cell r="X824">
            <v>66.666666666666671</v>
          </cell>
          <cell r="Y824" t="str">
            <v>.</v>
          </cell>
          <cell r="Z824">
            <v>33.333333333333336</v>
          </cell>
          <cell r="AA824">
            <v>66.666666666666671</v>
          </cell>
          <cell r="AB824">
            <v>50</v>
          </cell>
          <cell r="AC824">
            <v>33.333333333333336</v>
          </cell>
          <cell r="AD824">
            <v>66.666666666666671</v>
          </cell>
          <cell r="AE824">
            <v>50</v>
          </cell>
          <cell r="AF824">
            <v>33.333333333333336</v>
          </cell>
          <cell r="AG824" t="str">
            <v>.</v>
          </cell>
          <cell r="AH824">
            <v>50</v>
          </cell>
          <cell r="AI824">
            <v>50</v>
          </cell>
          <cell r="AJ824">
            <v>83.333333333333343</v>
          </cell>
          <cell r="AK824">
            <v>16.666666666666668</v>
          </cell>
          <cell r="AL824" t="str">
            <v>.</v>
          </cell>
          <cell r="AM824" t="str">
            <v>.</v>
          </cell>
          <cell r="AN824">
            <v>66.666666666666671</v>
          </cell>
          <cell r="AO824" t="str">
            <v>.</v>
          </cell>
          <cell r="AP824">
            <v>66.666666666666671</v>
          </cell>
          <cell r="AQ824">
            <v>50</v>
          </cell>
          <cell r="AR824">
            <v>66.666666666666671</v>
          </cell>
          <cell r="AS824">
            <v>50</v>
          </cell>
          <cell r="AT824">
            <v>66.666666666666671</v>
          </cell>
          <cell r="AU824" t="str">
            <v>.</v>
          </cell>
          <cell r="AV824">
            <v>66.666666666666671</v>
          </cell>
          <cell r="AW824" t="str">
            <v>.</v>
          </cell>
          <cell r="AX824" t="str">
            <v>.</v>
          </cell>
          <cell r="AY824" t="str">
            <v>.</v>
          </cell>
          <cell r="AZ824">
            <v>100</v>
          </cell>
          <cell r="BA824">
            <v>16.666666666666668</v>
          </cell>
          <cell r="BB824" t="str">
            <v>.</v>
          </cell>
          <cell r="BC824">
            <v>83.333333333333343</v>
          </cell>
          <cell r="BD824">
            <v>50</v>
          </cell>
          <cell r="BE824">
            <v>33.333333333333336</v>
          </cell>
          <cell r="BF824">
            <v>51.754385964912295</v>
          </cell>
          <cell r="BG824">
            <v>43.333333333333336</v>
          </cell>
          <cell r="BH824">
            <v>57.407407407407419</v>
          </cell>
          <cell r="BI824">
            <v>16.666666666666668</v>
          </cell>
          <cell r="BJ824">
            <v>47.619047619047613</v>
          </cell>
          <cell r="BK824">
            <v>55.208333333333321</v>
          </cell>
          <cell r="BL824">
            <v>52.702702702702716</v>
          </cell>
          <cell r="BM824">
            <v>16.666666666666668</v>
          </cell>
          <cell r="BN824">
            <v>48.484848484848492</v>
          </cell>
          <cell r="BO824">
            <v>48.71794871794873</v>
          </cell>
          <cell r="BP824">
            <v>70</v>
          </cell>
          <cell r="BQ824">
            <v>41.666666666666664</v>
          </cell>
          <cell r="BR824">
            <v>55.555555555555543</v>
          </cell>
          <cell r="BS824">
            <v>60</v>
          </cell>
          <cell r="BT824">
            <v>51.851851851851855</v>
          </cell>
          <cell r="BU824">
            <v>45.833333333333336</v>
          </cell>
          <cell r="BV824">
            <v>56.410256410256423</v>
          </cell>
          <cell r="BW824">
            <v>49.999999999999986</v>
          </cell>
        </row>
        <row r="825">
          <cell r="F825">
            <v>72.040021563434749</v>
          </cell>
          <cell r="G825">
            <v>59.003936318476136</v>
          </cell>
          <cell r="H825">
            <v>51.419789659018946</v>
          </cell>
          <cell r="I825">
            <v>56.709935250323788</v>
          </cell>
          <cell r="J825">
            <v>38.746807213529181</v>
          </cell>
          <cell r="K825">
            <v>41.644965766238052</v>
          </cell>
          <cell r="L825">
            <v>68.261685004330246</v>
          </cell>
          <cell r="M825">
            <v>53.702584099122738</v>
          </cell>
          <cell r="N825">
            <v>41.505836911258115</v>
          </cell>
          <cell r="O825">
            <v>46.154212810848769</v>
          </cell>
          <cell r="P825">
            <v>48.514887517250941</v>
          </cell>
          <cell r="Q825">
            <v>68.823429873702423</v>
          </cell>
          <cell r="R825">
            <v>32.029878321128834</v>
          </cell>
          <cell r="S825">
            <v>53.125712875633063</v>
          </cell>
          <cell r="T825">
            <v>51.572821366936232</v>
          </cell>
          <cell r="U825">
            <v>28.347174390757946</v>
          </cell>
          <cell r="V825">
            <v>100</v>
          </cell>
          <cell r="W825" t="str">
            <v>.</v>
          </cell>
          <cell r="X825">
            <v>44.586558250965254</v>
          </cell>
          <cell r="Y825">
            <v>87.944953778451392</v>
          </cell>
          <cell r="Z825">
            <v>43.108866352917723</v>
          </cell>
          <cell r="AA825">
            <v>54.644482562280345</v>
          </cell>
          <cell r="AB825">
            <v>28.699939592975873</v>
          </cell>
          <cell r="AC825">
            <v>42.175463404369175</v>
          </cell>
          <cell r="AD825">
            <v>54.571546892261168</v>
          </cell>
          <cell r="AE825">
            <v>57.882338596686218</v>
          </cell>
          <cell r="AF825">
            <v>72.042263358713072</v>
          </cell>
          <cell r="AG825">
            <v>89.338937665404842</v>
          </cell>
          <cell r="AH825">
            <v>38.215586841054112</v>
          </cell>
          <cell r="AI825">
            <v>39.36716582366298</v>
          </cell>
          <cell r="AJ825">
            <v>39.949644113517571</v>
          </cell>
          <cell r="AK825">
            <v>44.414779426088764</v>
          </cell>
          <cell r="AL825">
            <v>37.094830217469621</v>
          </cell>
          <cell r="AM825">
            <v>41.205630159289797</v>
          </cell>
          <cell r="AN825">
            <v>48.605051696057103</v>
          </cell>
          <cell r="AO825">
            <v>37.556585484489567</v>
          </cell>
          <cell r="AP825">
            <v>42.241496580277669</v>
          </cell>
          <cell r="AQ825">
            <v>83.836962394909463</v>
          </cell>
          <cell r="AR825">
            <v>56.475791933241553</v>
          </cell>
          <cell r="AS825">
            <v>24.401169005192262</v>
          </cell>
          <cell r="AT825">
            <v>45.677480936665809</v>
          </cell>
          <cell r="AU825">
            <v>61.498628059439334</v>
          </cell>
          <cell r="AV825">
            <v>46.611199755347329</v>
          </cell>
          <cell r="AW825" t="str">
            <v>.</v>
          </cell>
          <cell r="AX825">
            <v>48.011654041587882</v>
          </cell>
          <cell r="AY825">
            <v>45.561123271569919</v>
          </cell>
          <cell r="AZ825">
            <v>35.598196299937882</v>
          </cell>
          <cell r="BA825">
            <v>61.583371676877746</v>
          </cell>
          <cell r="BB825">
            <v>47.510845036319374</v>
          </cell>
          <cell r="BC825">
            <v>49.084333245999886</v>
          </cell>
          <cell r="BD825">
            <v>46.444522036216817</v>
          </cell>
          <cell r="BE825">
            <v>40.405192320764129</v>
          </cell>
          <cell r="BF825">
            <v>50.959005395059833</v>
          </cell>
          <cell r="BG825">
            <v>63.531428099959967</v>
          </cell>
          <cell r="BH825">
            <v>49.283081036918929</v>
          </cell>
          <cell r="BI825">
            <v>53.809564706882583</v>
          </cell>
          <cell r="BJ825">
            <v>46.238160158196528</v>
          </cell>
          <cell r="BK825">
            <v>48.872952098834254</v>
          </cell>
          <cell r="BL825">
            <v>50.57029276162946</v>
          </cell>
          <cell r="BM825">
            <v>58.902042770107506</v>
          </cell>
          <cell r="BN825">
            <v>48.856052866345657</v>
          </cell>
          <cell r="BO825">
            <v>47.338467289433034</v>
          </cell>
          <cell r="BP825">
            <v>47.47496682753571</v>
          </cell>
          <cell r="BQ825">
            <v>56.977006778962618</v>
          </cell>
          <cell r="BR825">
            <v>50.504404305077053</v>
          </cell>
          <cell r="BS825">
            <v>49.953814939040633</v>
          </cell>
          <cell r="BT825">
            <v>45.598974971924285</v>
          </cell>
          <cell r="BU825">
            <v>43.904614289921504</v>
          </cell>
          <cell r="BV825">
            <v>45.783994941673328</v>
          </cell>
          <cell r="BW825">
            <v>55.095264134081468</v>
          </cell>
        </row>
        <row r="826">
          <cell r="F826">
            <v>66.666666666666657</v>
          </cell>
          <cell r="G826">
            <v>43.650793650793652</v>
          </cell>
          <cell r="H826">
            <v>76.19047619047619</v>
          </cell>
          <cell r="I826">
            <v>88.888888888888886</v>
          </cell>
          <cell r="J826">
            <v>83.333333333333329</v>
          </cell>
          <cell r="K826">
            <v>57.936507936507937</v>
          </cell>
          <cell r="L826">
            <v>52.38095238095238</v>
          </cell>
          <cell r="M826">
            <v>81.746031746031747</v>
          </cell>
          <cell r="N826">
            <v>50.793650793650798</v>
          </cell>
          <cell r="O826">
            <v>56.349206349206355</v>
          </cell>
          <cell r="P826">
            <v>38.095238095238095</v>
          </cell>
          <cell r="Q826">
            <v>56.349206349206355</v>
          </cell>
          <cell r="R826">
            <v>57.936507936507937</v>
          </cell>
          <cell r="S826">
            <v>36.507936507936506</v>
          </cell>
          <cell r="T826">
            <v>56.349206349206355</v>
          </cell>
          <cell r="U826">
            <v>55.555555555555557</v>
          </cell>
          <cell r="V826">
            <v>44.444444444444443</v>
          </cell>
          <cell r="W826">
            <v>30.952380952380949</v>
          </cell>
          <cell r="X826">
            <v>76.19047619047619</v>
          </cell>
          <cell r="Y826">
            <v>55.555555555555557</v>
          </cell>
          <cell r="Z826">
            <v>56.349206349206355</v>
          </cell>
          <cell r="AA826">
            <v>83.333333333333329</v>
          </cell>
          <cell r="AB826">
            <v>45.238095238095241</v>
          </cell>
          <cell r="AC826">
            <v>38.095238095238095</v>
          </cell>
          <cell r="AD826">
            <v>76.19047619047619</v>
          </cell>
          <cell r="AE826">
            <v>76.19047619047619</v>
          </cell>
          <cell r="AF826">
            <v>59.047619047619051</v>
          </cell>
          <cell r="AG826">
            <v>66.666666666666657</v>
          </cell>
          <cell r="AH826">
            <v>61.904761904761898</v>
          </cell>
          <cell r="AI826">
            <v>50.793650793650798</v>
          </cell>
          <cell r="AJ826">
            <v>70.634920634920633</v>
          </cell>
          <cell r="AK826">
            <v>43.650793650793652</v>
          </cell>
          <cell r="AL826">
            <v>66.666666666666657</v>
          </cell>
          <cell r="AM826">
            <v>66.666666666666657</v>
          </cell>
          <cell r="AN826">
            <v>76.19047619047619</v>
          </cell>
          <cell r="AO826">
            <v>66.666666666666657</v>
          </cell>
          <cell r="AP826">
            <v>50.793650793650798</v>
          </cell>
          <cell r="AQ826">
            <v>76.19047619047619</v>
          </cell>
          <cell r="AR826">
            <v>69.047619047619037</v>
          </cell>
          <cell r="AS826">
            <v>50.793650793650798</v>
          </cell>
          <cell r="AT826">
            <v>76.19047619047619</v>
          </cell>
          <cell r="AU826">
            <v>22.222222222222221</v>
          </cell>
          <cell r="AV826">
            <v>57.936507936507937</v>
          </cell>
          <cell r="AW826">
            <v>0</v>
          </cell>
          <cell r="AX826">
            <v>88.888888888888886</v>
          </cell>
          <cell r="AY826">
            <v>33.333333333333329</v>
          </cell>
          <cell r="AZ826">
            <v>88.888888888888886</v>
          </cell>
          <cell r="BA826">
            <v>36.507936507936506</v>
          </cell>
          <cell r="BB826">
            <v>88.888888888888886</v>
          </cell>
          <cell r="BC826">
            <v>88.888888888888886</v>
          </cell>
          <cell r="BD826">
            <v>63.492063492063494</v>
          </cell>
          <cell r="BE826">
            <v>16.666666666666664</v>
          </cell>
          <cell r="BF826">
            <v>59.209401709401689</v>
          </cell>
          <cell r="BG826">
            <v>53.401360544217688</v>
          </cell>
          <cell r="BH826">
            <v>54.978354978354986</v>
          </cell>
          <cell r="BI826">
            <v>64.682539682539684</v>
          </cell>
          <cell r="BJ826">
            <v>61.111111111111114</v>
          </cell>
          <cell r="BK826">
            <v>61.18055555555555</v>
          </cell>
          <cell r="BL826">
            <v>58.495514147688048</v>
          </cell>
          <cell r="BM826">
            <v>66.507936507936506</v>
          </cell>
          <cell r="BN826">
            <v>56.566725455614339</v>
          </cell>
          <cell r="BO826">
            <v>54.938271604938272</v>
          </cell>
          <cell r="BP826">
            <v>76.19047619047619</v>
          </cell>
          <cell r="BQ826">
            <v>52.619047619047628</v>
          </cell>
          <cell r="BR826">
            <v>61.873015873015866</v>
          </cell>
          <cell r="BS826">
            <v>54.761904761904759</v>
          </cell>
          <cell r="BT826">
            <v>60.158730158730151</v>
          </cell>
          <cell r="BU826">
            <v>53.571428571428577</v>
          </cell>
          <cell r="BV826">
            <v>62.222222222222236</v>
          </cell>
          <cell r="BW826">
            <v>58.842805939580138</v>
          </cell>
        </row>
        <row r="827">
          <cell r="F827">
            <v>66.666666666666657</v>
          </cell>
          <cell r="G827">
            <v>44.444444444444443</v>
          </cell>
          <cell r="H827">
            <v>66.666666666666657</v>
          </cell>
          <cell r="I827">
            <v>88.888888888888886</v>
          </cell>
          <cell r="J827">
            <v>66.666666666666657</v>
          </cell>
          <cell r="K827">
            <v>44.444444444444443</v>
          </cell>
          <cell r="L827">
            <v>33.333333333333329</v>
          </cell>
          <cell r="M827">
            <v>77.777777777777771</v>
          </cell>
          <cell r="N827">
            <v>44.444444444444443</v>
          </cell>
          <cell r="O827">
            <v>55.555555555555557</v>
          </cell>
          <cell r="P827">
            <v>33.333333333333329</v>
          </cell>
          <cell r="Q827">
            <v>55.555555555555557</v>
          </cell>
          <cell r="R827">
            <v>44.444444444444443</v>
          </cell>
          <cell r="S827">
            <v>44.444444444444443</v>
          </cell>
          <cell r="T827">
            <v>55.555555555555557</v>
          </cell>
          <cell r="U827">
            <v>55.555555555555557</v>
          </cell>
          <cell r="V827">
            <v>44.444444444444443</v>
          </cell>
          <cell r="W827">
            <v>33.333333333333329</v>
          </cell>
          <cell r="X827">
            <v>66.666666666666657</v>
          </cell>
          <cell r="Y827">
            <v>55.555555555555557</v>
          </cell>
          <cell r="Z827">
            <v>55.555555555555557</v>
          </cell>
          <cell r="AA827">
            <v>66.666666666666657</v>
          </cell>
          <cell r="AB827">
            <v>33.333333333333329</v>
          </cell>
          <cell r="AC827">
            <v>33.333333333333329</v>
          </cell>
          <cell r="AD827">
            <v>66.666666666666657</v>
          </cell>
          <cell r="AE827">
            <v>66.666666666666657</v>
          </cell>
          <cell r="AF827">
            <v>46.666666666666664</v>
          </cell>
          <cell r="AG827">
            <v>66.666666666666657</v>
          </cell>
          <cell r="AH827">
            <v>66.666666666666657</v>
          </cell>
          <cell r="AI827">
            <v>44.444444444444443</v>
          </cell>
          <cell r="AJ827">
            <v>55.555555555555557</v>
          </cell>
          <cell r="AK827">
            <v>44.444444444444443</v>
          </cell>
          <cell r="AL827">
            <v>66.666666666666657</v>
          </cell>
          <cell r="AM827">
            <v>66.666666666666657</v>
          </cell>
          <cell r="AN827">
            <v>66.666666666666657</v>
          </cell>
          <cell r="AO827">
            <v>66.666666666666657</v>
          </cell>
          <cell r="AP827">
            <v>44.444444444444443</v>
          </cell>
          <cell r="AQ827">
            <v>66.666666666666657</v>
          </cell>
          <cell r="AR827">
            <v>66.666666666666657</v>
          </cell>
          <cell r="AS827">
            <v>44.444444444444443</v>
          </cell>
          <cell r="AT827">
            <v>66.666666666666657</v>
          </cell>
          <cell r="AU827">
            <v>22.222222222222221</v>
          </cell>
          <cell r="AV827">
            <v>44.444444444444443</v>
          </cell>
          <cell r="AW827">
            <v>0</v>
          </cell>
          <cell r="AX827">
            <v>88.888888888888886</v>
          </cell>
          <cell r="AY827">
            <v>33.333333333333329</v>
          </cell>
          <cell r="AZ827">
            <v>77.777777777777771</v>
          </cell>
          <cell r="BA827">
            <v>44.444444444444443</v>
          </cell>
          <cell r="BB827">
            <v>88.888888888888886</v>
          </cell>
          <cell r="BC827">
            <v>77.777777777777771</v>
          </cell>
          <cell r="BD827">
            <v>55.555555555555557</v>
          </cell>
          <cell r="BE827">
            <v>33.333333333333329</v>
          </cell>
          <cell r="BF827">
            <v>54.743589743589737</v>
          </cell>
          <cell r="BG827">
            <v>47.619047619047613</v>
          </cell>
          <cell r="BH827">
            <v>49.494949494949488</v>
          </cell>
          <cell r="BI827">
            <v>64.814814814814824</v>
          </cell>
          <cell r="BJ827">
            <v>60.185185185185183</v>
          </cell>
          <cell r="BK827">
            <v>53.611111111111107</v>
          </cell>
          <cell r="BL827">
            <v>53.429951690821269</v>
          </cell>
          <cell r="BM827">
            <v>66.666666666666657</v>
          </cell>
          <cell r="BN827">
            <v>51.522633744855959</v>
          </cell>
          <cell r="BO827">
            <v>51.851851851851833</v>
          </cell>
          <cell r="BP827">
            <v>66.666666666666657</v>
          </cell>
          <cell r="BQ827">
            <v>46.666666666666671</v>
          </cell>
          <cell r="BR827">
            <v>54.222222222222214</v>
          </cell>
          <cell r="BS827">
            <v>50</v>
          </cell>
          <cell r="BT827">
            <v>57.777777777777764</v>
          </cell>
          <cell r="BU827">
            <v>51.851851851851848</v>
          </cell>
          <cell r="BV827">
            <v>56.296296296296291</v>
          </cell>
          <cell r="BW827">
            <v>54.551971326164882</v>
          </cell>
        </row>
        <row r="828">
          <cell r="F828" t="str">
            <v>.</v>
          </cell>
          <cell r="G828">
            <v>42.857142857142861</v>
          </cell>
          <cell r="H828">
            <v>85.714285714285722</v>
          </cell>
          <cell r="I828" t="str">
            <v>.</v>
          </cell>
          <cell r="J828">
            <v>100</v>
          </cell>
          <cell r="K828">
            <v>71.428571428571431</v>
          </cell>
          <cell r="L828">
            <v>71.428571428571431</v>
          </cell>
          <cell r="M828">
            <v>85.714285714285722</v>
          </cell>
          <cell r="N828">
            <v>57.142857142857146</v>
          </cell>
          <cell r="O828">
            <v>57.142857142857146</v>
          </cell>
          <cell r="P828">
            <v>42.857142857142861</v>
          </cell>
          <cell r="Q828">
            <v>57.142857142857146</v>
          </cell>
          <cell r="R828">
            <v>71.428571428571431</v>
          </cell>
          <cell r="S828">
            <v>28.571428571428573</v>
          </cell>
          <cell r="T828">
            <v>57.142857142857146</v>
          </cell>
          <cell r="U828" t="str">
            <v>.</v>
          </cell>
          <cell r="V828" t="str">
            <v>.</v>
          </cell>
          <cell r="W828">
            <v>28.571428571428573</v>
          </cell>
          <cell r="X828">
            <v>85.714285714285722</v>
          </cell>
          <cell r="Y828" t="str">
            <v>.</v>
          </cell>
          <cell r="Z828">
            <v>57.142857142857146</v>
          </cell>
          <cell r="AA828">
            <v>100</v>
          </cell>
          <cell r="AB828">
            <v>57.142857142857146</v>
          </cell>
          <cell r="AC828">
            <v>42.857142857142861</v>
          </cell>
          <cell r="AD828">
            <v>85.714285714285722</v>
          </cell>
          <cell r="AE828">
            <v>85.714285714285722</v>
          </cell>
          <cell r="AF828">
            <v>71.428571428571431</v>
          </cell>
          <cell r="AG828" t="str">
            <v>.</v>
          </cell>
          <cell r="AH828">
            <v>57.142857142857146</v>
          </cell>
          <cell r="AI828">
            <v>57.142857142857146</v>
          </cell>
          <cell r="AJ828">
            <v>85.714285714285722</v>
          </cell>
          <cell r="AK828">
            <v>42.857142857142861</v>
          </cell>
          <cell r="AL828" t="str">
            <v>.</v>
          </cell>
          <cell r="AM828" t="str">
            <v>.</v>
          </cell>
          <cell r="AN828">
            <v>85.714285714285722</v>
          </cell>
          <cell r="AO828" t="str">
            <v>.</v>
          </cell>
          <cell r="AP828">
            <v>57.142857142857146</v>
          </cell>
          <cell r="AQ828">
            <v>85.714285714285722</v>
          </cell>
          <cell r="AR828">
            <v>71.428571428571431</v>
          </cell>
          <cell r="AS828">
            <v>57.142857142857146</v>
          </cell>
          <cell r="AT828">
            <v>85.714285714285722</v>
          </cell>
          <cell r="AU828" t="str">
            <v>.</v>
          </cell>
          <cell r="AV828">
            <v>71.428571428571431</v>
          </cell>
          <cell r="AW828" t="str">
            <v>.</v>
          </cell>
          <cell r="AX828" t="str">
            <v>.</v>
          </cell>
          <cell r="AY828" t="str">
            <v>.</v>
          </cell>
          <cell r="AZ828">
            <v>100</v>
          </cell>
          <cell r="BA828">
            <v>28.571428571428573</v>
          </cell>
          <cell r="BB828" t="str">
            <v>.</v>
          </cell>
          <cell r="BC828">
            <v>100</v>
          </cell>
          <cell r="BD828">
            <v>71.428571428571431</v>
          </cell>
          <cell r="BE828">
            <v>0</v>
          </cell>
          <cell r="BF828">
            <v>65.78947368421052</v>
          </cell>
          <cell r="BG828">
            <v>62.857142857142854</v>
          </cell>
          <cell r="BH828">
            <v>71.428571428571431</v>
          </cell>
          <cell r="BI828">
            <v>42.857142857142861</v>
          </cell>
          <cell r="BJ828">
            <v>57.142857142857146</v>
          </cell>
          <cell r="BK828">
            <v>68.750000000000014</v>
          </cell>
          <cell r="BL828">
            <v>66.409266409266408</v>
          </cell>
          <cell r="BM828">
            <v>42.857142857142861</v>
          </cell>
          <cell r="BN828">
            <v>62.987012987012989</v>
          </cell>
          <cell r="BO828">
            <v>61.538461538461547</v>
          </cell>
          <cell r="BP828">
            <v>85.714285714285722</v>
          </cell>
          <cell r="BQ828">
            <v>60.714285714285722</v>
          </cell>
          <cell r="BR828">
            <v>69.523809523809547</v>
          </cell>
          <cell r="BS828">
            <v>71.428571428571431</v>
          </cell>
          <cell r="BT828">
            <v>63.492063492063494</v>
          </cell>
          <cell r="BU828">
            <v>60.714285714285715</v>
          </cell>
          <cell r="BV828">
            <v>69.230769230769226</v>
          </cell>
          <cell r="BW828">
            <v>64.625850340136068</v>
          </cell>
        </row>
        <row r="829">
          <cell r="F829">
            <v>53.017018671548968</v>
          </cell>
          <cell r="G829">
            <v>66.783447710980852</v>
          </cell>
          <cell r="H829">
            <v>83.482711489591097</v>
          </cell>
          <cell r="I829">
            <v>96.363527557109748</v>
          </cell>
          <cell r="J829">
            <v>66.02825034794526</v>
          </cell>
          <cell r="K829">
            <v>0</v>
          </cell>
          <cell r="L829">
            <v>45.998839161250359</v>
          </cell>
          <cell r="M829">
            <v>82.363563590152808</v>
          </cell>
          <cell r="N829" t="str">
            <v>.</v>
          </cell>
          <cell r="O829">
            <v>91.507820817270485</v>
          </cell>
          <cell r="P829" t="str">
            <v>.</v>
          </cell>
          <cell r="Q829">
            <v>37.806919171053067</v>
          </cell>
          <cell r="R829">
            <v>74.981433543451516</v>
          </cell>
          <cell r="S829">
            <v>39.199029972793369</v>
          </cell>
          <cell r="T829" t="str">
            <v>.</v>
          </cell>
          <cell r="U829">
            <v>77.893037834673066</v>
          </cell>
          <cell r="V829">
            <v>98.607889198259699</v>
          </cell>
          <cell r="W829" t="str">
            <v>.</v>
          </cell>
          <cell r="X829">
            <v>82.139127426037817</v>
          </cell>
          <cell r="Y829">
            <v>82.909489394756861</v>
          </cell>
          <cell r="Z829">
            <v>41.464622061900137</v>
          </cell>
          <cell r="AA829">
            <v>81.201954794800884</v>
          </cell>
          <cell r="AB829">
            <v>36.966800016190192</v>
          </cell>
          <cell r="AC829" t="str">
            <v>.</v>
          </cell>
          <cell r="AD829">
            <v>76.649540168630523</v>
          </cell>
          <cell r="AE829">
            <v>91.601841372507849</v>
          </cell>
          <cell r="AF829" t="str">
            <v>.</v>
          </cell>
          <cell r="AG829">
            <v>87.868315453243554</v>
          </cell>
          <cell r="AH829">
            <v>81.623530832800668</v>
          </cell>
          <cell r="AI829">
            <v>67.547743837426509</v>
          </cell>
          <cell r="AJ829" t="str">
            <v>.</v>
          </cell>
          <cell r="AK829" t="str">
            <v>.</v>
          </cell>
          <cell r="AL829">
            <v>78.19329702720529</v>
          </cell>
          <cell r="AM829">
            <v>56.750544590813263</v>
          </cell>
          <cell r="AN829">
            <v>56.720215379446373</v>
          </cell>
          <cell r="AO829">
            <v>53.007919908138902</v>
          </cell>
          <cell r="AP829" t="str">
            <v>.</v>
          </cell>
          <cell r="AQ829">
            <v>72.776499877078535</v>
          </cell>
          <cell r="AR829">
            <v>55.112767177001146</v>
          </cell>
          <cell r="AS829">
            <v>0</v>
          </cell>
          <cell r="AT829">
            <v>62.100617475932857</v>
          </cell>
          <cell r="AU829">
            <v>71.605792318316531</v>
          </cell>
          <cell r="AV829" t="str">
            <v>.</v>
          </cell>
          <cell r="AW829" t="str">
            <v>.</v>
          </cell>
          <cell r="AX829">
            <v>84.635221521532955</v>
          </cell>
          <cell r="AY829">
            <v>93.224454180636528</v>
          </cell>
          <cell r="AZ829">
            <v>66.737953893930509</v>
          </cell>
          <cell r="BA829" t="str">
            <v>.</v>
          </cell>
          <cell r="BB829">
            <v>56.753577511949956</v>
          </cell>
          <cell r="BC829">
            <v>71.132656620993032</v>
          </cell>
          <cell r="BD829">
            <v>0</v>
          </cell>
          <cell r="BE829">
            <v>33.579027106508448</v>
          </cell>
          <cell r="BF829">
            <v>63.908424975346499</v>
          </cell>
          <cell r="BG829">
            <v>71.968731881007002</v>
          </cell>
          <cell r="BH829">
            <v>60.482548229272801</v>
          </cell>
          <cell r="BI829">
            <v>66.456498812445759</v>
          </cell>
          <cell r="BJ829">
            <v>66.940018869524508</v>
          </cell>
          <cell r="BK829">
            <v>56.558404962638505</v>
          </cell>
          <cell r="BL829">
            <v>63.544414427189466</v>
          </cell>
          <cell r="BM829">
            <v>63.597364056888935</v>
          </cell>
          <cell r="BN829">
            <v>62.042888160854218</v>
          </cell>
          <cell r="BO829">
            <v>63.436714901794964</v>
          </cell>
          <cell r="BP829">
            <v>53.926583572111042</v>
          </cell>
          <cell r="BQ829">
            <v>55.399537666335874</v>
          </cell>
          <cell r="BR829">
            <v>62.842672180709457</v>
          </cell>
          <cell r="BS829">
            <v>76.640441405220457</v>
          </cell>
          <cell r="BT829">
            <v>67.773693745999495</v>
          </cell>
          <cell r="BU829">
            <v>62.757236753695068</v>
          </cell>
          <cell r="BV829">
            <v>62.353101370286403</v>
          </cell>
          <cell r="BW829">
            <v>64.970156469649922</v>
          </cell>
        </row>
        <row r="830">
          <cell r="F830">
            <v>50</v>
          </cell>
          <cell r="G830">
            <v>18.75</v>
          </cell>
          <cell r="H830">
            <v>62.5</v>
          </cell>
          <cell r="I830">
            <v>75</v>
          </cell>
          <cell r="J830">
            <v>50</v>
          </cell>
          <cell r="K830">
            <v>31.25</v>
          </cell>
          <cell r="L830">
            <v>68.75</v>
          </cell>
          <cell r="M830">
            <v>62.5</v>
          </cell>
          <cell r="N830">
            <v>18.75</v>
          </cell>
          <cell r="O830">
            <v>25</v>
          </cell>
          <cell r="P830">
            <v>12.5</v>
          </cell>
          <cell r="Q830">
            <v>43.75</v>
          </cell>
          <cell r="R830">
            <v>25</v>
          </cell>
          <cell r="S830">
            <v>43.75</v>
          </cell>
          <cell r="T830">
            <v>62.5</v>
          </cell>
          <cell r="U830">
            <v>75</v>
          </cell>
          <cell r="V830">
            <v>25</v>
          </cell>
          <cell r="W830">
            <v>43.75</v>
          </cell>
          <cell r="X830">
            <v>75</v>
          </cell>
          <cell r="Y830">
            <v>50</v>
          </cell>
          <cell r="Z830">
            <v>56.25</v>
          </cell>
          <cell r="AA830">
            <v>87.5</v>
          </cell>
          <cell r="AB830">
            <v>37.5</v>
          </cell>
          <cell r="AC830">
            <v>25</v>
          </cell>
          <cell r="AD830">
            <v>75</v>
          </cell>
          <cell r="AE830">
            <v>75</v>
          </cell>
          <cell r="AF830">
            <v>40</v>
          </cell>
          <cell r="AG830">
            <v>37.5</v>
          </cell>
          <cell r="AH830">
            <v>53.125</v>
          </cell>
          <cell r="AI830">
            <v>62.5</v>
          </cell>
          <cell r="AJ830">
            <v>68.75</v>
          </cell>
          <cell r="AK830">
            <v>68.75</v>
          </cell>
          <cell r="AL830">
            <v>75</v>
          </cell>
          <cell r="AM830">
            <v>87.5</v>
          </cell>
          <cell r="AN830">
            <v>50</v>
          </cell>
          <cell r="AO830">
            <v>75</v>
          </cell>
          <cell r="AP830">
            <v>50</v>
          </cell>
          <cell r="AQ830">
            <v>37.5</v>
          </cell>
          <cell r="AR830">
            <v>62.5</v>
          </cell>
          <cell r="AS830">
            <v>50</v>
          </cell>
          <cell r="AT830">
            <v>87.5</v>
          </cell>
          <cell r="AU830">
            <v>50</v>
          </cell>
          <cell r="AV830">
            <v>37.5</v>
          </cell>
          <cell r="AW830">
            <v>0</v>
          </cell>
          <cell r="AX830">
            <v>100</v>
          </cell>
          <cell r="AY830">
            <v>50</v>
          </cell>
          <cell r="AZ830">
            <v>68.75</v>
          </cell>
          <cell r="BA830">
            <v>12.5</v>
          </cell>
          <cell r="BB830">
            <v>87.5</v>
          </cell>
          <cell r="BC830">
            <v>43.75</v>
          </cell>
          <cell r="BD830">
            <v>68.75</v>
          </cell>
          <cell r="BE830">
            <v>50</v>
          </cell>
          <cell r="BF830">
            <v>52.872596153846153</v>
          </cell>
          <cell r="BG830">
            <v>36.607142857142854</v>
          </cell>
          <cell r="BH830">
            <v>47.727272727272727</v>
          </cell>
          <cell r="BI830">
            <v>67.708333333333329</v>
          </cell>
          <cell r="BJ830">
            <v>62.760416666666664</v>
          </cell>
          <cell r="BK830">
            <v>50.546875</v>
          </cell>
          <cell r="BL830">
            <v>50.9375</v>
          </cell>
          <cell r="BM830">
            <v>66.25</v>
          </cell>
          <cell r="BN830">
            <v>49.629629629629626</v>
          </cell>
          <cell r="BO830">
            <v>52.951388888888886</v>
          </cell>
          <cell r="BP830">
            <v>56.25</v>
          </cell>
          <cell r="BQ830">
            <v>35.625</v>
          </cell>
          <cell r="BR830">
            <v>50.583333333333336</v>
          </cell>
          <cell r="BS830">
            <v>50</v>
          </cell>
          <cell r="BT830">
            <v>59.791666666666664</v>
          </cell>
          <cell r="BU830">
            <v>50.520833333333336</v>
          </cell>
          <cell r="BV830">
            <v>53.75</v>
          </cell>
          <cell r="BW830">
            <v>52.903225806451616</v>
          </cell>
        </row>
        <row r="831">
          <cell r="F831">
            <v>50</v>
          </cell>
          <cell r="G831">
            <v>37.5</v>
          </cell>
          <cell r="H831">
            <v>75</v>
          </cell>
          <cell r="I831">
            <v>75</v>
          </cell>
          <cell r="J831">
            <v>50</v>
          </cell>
          <cell r="K831">
            <v>37.5</v>
          </cell>
          <cell r="L831">
            <v>62.5</v>
          </cell>
          <cell r="M831">
            <v>75</v>
          </cell>
          <cell r="N831">
            <v>37.5</v>
          </cell>
          <cell r="O831">
            <v>50</v>
          </cell>
          <cell r="P831">
            <v>25</v>
          </cell>
          <cell r="Q831">
            <v>62.5</v>
          </cell>
          <cell r="R831">
            <v>50</v>
          </cell>
          <cell r="S831">
            <v>12.5</v>
          </cell>
          <cell r="T831">
            <v>75</v>
          </cell>
          <cell r="U831">
            <v>75</v>
          </cell>
          <cell r="V831">
            <v>25</v>
          </cell>
          <cell r="W831">
            <v>37.5</v>
          </cell>
          <cell r="X831">
            <v>75</v>
          </cell>
          <cell r="Y831">
            <v>50</v>
          </cell>
          <cell r="Z831">
            <v>62.5</v>
          </cell>
          <cell r="AA831">
            <v>75</v>
          </cell>
          <cell r="AB831">
            <v>50</v>
          </cell>
          <cell r="AC831">
            <v>25</v>
          </cell>
          <cell r="AD831">
            <v>75</v>
          </cell>
          <cell r="AE831">
            <v>75</v>
          </cell>
          <cell r="AF831">
            <v>30.000000000000004</v>
          </cell>
          <cell r="AG831">
            <v>37.5</v>
          </cell>
          <cell r="AH831">
            <v>56.25</v>
          </cell>
          <cell r="AI831">
            <v>50</v>
          </cell>
          <cell r="AJ831">
            <v>62.5</v>
          </cell>
          <cell r="AK831">
            <v>62.5</v>
          </cell>
          <cell r="AL831">
            <v>75</v>
          </cell>
          <cell r="AM831">
            <v>87.5</v>
          </cell>
          <cell r="AN831">
            <v>50</v>
          </cell>
          <cell r="AO831">
            <v>75</v>
          </cell>
          <cell r="AP831">
            <v>50</v>
          </cell>
          <cell r="AQ831">
            <v>50</v>
          </cell>
          <cell r="AR831">
            <v>75</v>
          </cell>
          <cell r="AS831">
            <v>50</v>
          </cell>
          <cell r="AT831">
            <v>75</v>
          </cell>
          <cell r="AU831">
            <v>50</v>
          </cell>
          <cell r="AV831">
            <v>50</v>
          </cell>
          <cell r="AW831">
            <v>0</v>
          </cell>
          <cell r="AX831">
            <v>100</v>
          </cell>
          <cell r="AY831">
            <v>50</v>
          </cell>
          <cell r="AZ831">
            <v>62.5</v>
          </cell>
          <cell r="BA831">
            <v>25</v>
          </cell>
          <cell r="BB831">
            <v>87.5</v>
          </cell>
          <cell r="BC831">
            <v>62.5</v>
          </cell>
          <cell r="BD831">
            <v>62.5</v>
          </cell>
          <cell r="BE831">
            <v>50</v>
          </cell>
          <cell r="BF831">
            <v>55.504807692307693</v>
          </cell>
          <cell r="BG831">
            <v>48.214285714285715</v>
          </cell>
          <cell r="BH831">
            <v>52.272727272727273</v>
          </cell>
          <cell r="BI831">
            <v>66.666666666666671</v>
          </cell>
          <cell r="BJ831">
            <v>63.020833333333336</v>
          </cell>
          <cell r="BK831">
            <v>51.09375</v>
          </cell>
          <cell r="BL831">
            <v>54.048913043478258</v>
          </cell>
          <cell r="BM831">
            <v>65</v>
          </cell>
          <cell r="BN831">
            <v>51.574074074074076</v>
          </cell>
          <cell r="BO831">
            <v>56.597222222222221</v>
          </cell>
          <cell r="BP831">
            <v>62.5</v>
          </cell>
          <cell r="BQ831">
            <v>46.25</v>
          </cell>
          <cell r="BR831">
            <v>51.166666666666664</v>
          </cell>
          <cell r="BS831">
            <v>54.166666666666664</v>
          </cell>
          <cell r="BT831">
            <v>61.25</v>
          </cell>
          <cell r="BU831">
            <v>55.208333333333336</v>
          </cell>
          <cell r="BV831">
            <v>57.5</v>
          </cell>
          <cell r="BW831">
            <v>54.596774193548384</v>
          </cell>
        </row>
        <row r="832">
          <cell r="F832" t="str">
            <v>.</v>
          </cell>
          <cell r="G832">
            <v>0</v>
          </cell>
          <cell r="H832">
            <v>50</v>
          </cell>
          <cell r="I832" t="str">
            <v>.</v>
          </cell>
          <cell r="J832">
            <v>50</v>
          </cell>
          <cell r="K832">
            <v>25</v>
          </cell>
          <cell r="L832">
            <v>75</v>
          </cell>
          <cell r="M832">
            <v>50</v>
          </cell>
          <cell r="N832">
            <v>0</v>
          </cell>
          <cell r="O832">
            <v>0</v>
          </cell>
          <cell r="P832">
            <v>0</v>
          </cell>
          <cell r="Q832">
            <v>25</v>
          </cell>
          <cell r="R832">
            <v>0</v>
          </cell>
          <cell r="S832">
            <v>75</v>
          </cell>
          <cell r="T832">
            <v>50</v>
          </cell>
          <cell r="U832" t="str">
            <v>.</v>
          </cell>
          <cell r="V832" t="str">
            <v>.</v>
          </cell>
          <cell r="W832">
            <v>50</v>
          </cell>
          <cell r="X832">
            <v>75</v>
          </cell>
          <cell r="Y832" t="str">
            <v>.</v>
          </cell>
          <cell r="Z832">
            <v>50</v>
          </cell>
          <cell r="AA832">
            <v>100</v>
          </cell>
          <cell r="AB832">
            <v>25</v>
          </cell>
          <cell r="AC832">
            <v>25</v>
          </cell>
          <cell r="AD832">
            <v>75</v>
          </cell>
          <cell r="AE832">
            <v>75</v>
          </cell>
          <cell r="AF832">
            <v>50</v>
          </cell>
          <cell r="AG832" t="str">
            <v>.</v>
          </cell>
          <cell r="AH832">
            <v>50</v>
          </cell>
          <cell r="AI832">
            <v>75</v>
          </cell>
          <cell r="AJ832">
            <v>75</v>
          </cell>
          <cell r="AK832">
            <v>75</v>
          </cell>
          <cell r="AL832" t="str">
            <v>.</v>
          </cell>
          <cell r="AM832" t="str">
            <v>.</v>
          </cell>
          <cell r="AN832">
            <v>50</v>
          </cell>
          <cell r="AO832" t="str">
            <v>.</v>
          </cell>
          <cell r="AP832">
            <v>50</v>
          </cell>
          <cell r="AQ832">
            <v>25</v>
          </cell>
          <cell r="AR832">
            <v>50</v>
          </cell>
          <cell r="AS832">
            <v>50</v>
          </cell>
          <cell r="AT832">
            <v>100</v>
          </cell>
          <cell r="AU832" t="str">
            <v>.</v>
          </cell>
          <cell r="AV832">
            <v>25</v>
          </cell>
          <cell r="AW832" t="str">
            <v>.</v>
          </cell>
          <cell r="AX832" t="str">
            <v>.</v>
          </cell>
          <cell r="AY832" t="str">
            <v>.</v>
          </cell>
          <cell r="AZ832">
            <v>75</v>
          </cell>
          <cell r="BA832">
            <v>0</v>
          </cell>
          <cell r="BB832" t="str">
            <v>.</v>
          </cell>
          <cell r="BC832">
            <v>25</v>
          </cell>
          <cell r="BD832">
            <v>75</v>
          </cell>
          <cell r="BE832">
            <v>50</v>
          </cell>
          <cell r="BF832">
            <v>46.710526315789473</v>
          </cell>
          <cell r="BG832">
            <v>20</v>
          </cell>
          <cell r="BH832">
            <v>47.222222222222221</v>
          </cell>
          <cell r="BI832">
            <v>75</v>
          </cell>
          <cell r="BJ832">
            <v>53.571428571428569</v>
          </cell>
          <cell r="BK832">
            <v>50</v>
          </cell>
          <cell r="BL832">
            <v>45.945945945945944</v>
          </cell>
          <cell r="BM832">
            <v>75</v>
          </cell>
          <cell r="BN832">
            <v>45.454545454545453</v>
          </cell>
          <cell r="BO832">
            <v>46.153846153846153</v>
          </cell>
          <cell r="BP832">
            <v>50</v>
          </cell>
          <cell r="BQ832">
            <v>21.875</v>
          </cell>
          <cell r="BR832">
            <v>50</v>
          </cell>
          <cell r="BS832">
            <v>55</v>
          </cell>
          <cell r="BT832">
            <v>50</v>
          </cell>
          <cell r="BU832">
            <v>37.5</v>
          </cell>
          <cell r="BV832">
            <v>48.07692307692308</v>
          </cell>
          <cell r="BW832">
            <v>47.61904761904762</v>
          </cell>
        </row>
        <row r="833">
          <cell r="F833">
            <v>35.94154700798925</v>
          </cell>
          <cell r="G833" t="str">
            <v>.</v>
          </cell>
          <cell r="H833">
            <v>77.375491418423238</v>
          </cell>
          <cell r="I833">
            <v>84.4346267819937</v>
          </cell>
          <cell r="J833">
            <v>83.851414041992967</v>
          </cell>
          <cell r="K833">
            <v>49.946594194774931</v>
          </cell>
          <cell r="L833">
            <v>65.358925530890559</v>
          </cell>
          <cell r="M833">
            <v>64.978018049087154</v>
          </cell>
          <cell r="N833" t="str">
            <v>.</v>
          </cell>
          <cell r="O833">
            <v>33.903003315976534</v>
          </cell>
          <cell r="P833" t="str">
            <v>.</v>
          </cell>
          <cell r="Q833" t="str">
            <v>.</v>
          </cell>
          <cell r="R833" t="str">
            <v>.</v>
          </cell>
          <cell r="S833">
            <v>68.07607714503078</v>
          </cell>
          <cell r="T833" t="str">
            <v>.</v>
          </cell>
          <cell r="U833">
            <v>44.900732584810982</v>
          </cell>
          <cell r="V833" t="str">
            <v>.</v>
          </cell>
          <cell r="W833" t="str">
            <v>.</v>
          </cell>
          <cell r="X833">
            <v>45.31827996188678</v>
          </cell>
          <cell r="Y833" t="str">
            <v>.</v>
          </cell>
          <cell r="Z833">
            <v>69.354072710441642</v>
          </cell>
          <cell r="AA833">
            <v>76.507223877100245</v>
          </cell>
          <cell r="AB833" t="str">
            <v>.</v>
          </cell>
          <cell r="AC833" t="str">
            <v>.</v>
          </cell>
          <cell r="AD833">
            <v>60.310961662573696</v>
          </cell>
          <cell r="AE833">
            <v>67.477747720579714</v>
          </cell>
          <cell r="AF833" t="str">
            <v>.</v>
          </cell>
          <cell r="AG833">
            <v>34.573013793870331</v>
          </cell>
          <cell r="AH833">
            <v>66.549660263936872</v>
          </cell>
          <cell r="AI833">
            <v>79.481731237477646</v>
          </cell>
          <cell r="AJ833">
            <v>58.482046128091994</v>
          </cell>
          <cell r="AK833">
            <v>48.929433631374614</v>
          </cell>
          <cell r="AL833">
            <v>79.084034595028285</v>
          </cell>
          <cell r="AM833">
            <v>59.3454967855101</v>
          </cell>
          <cell r="AN833">
            <v>41.144708686511386</v>
          </cell>
          <cell r="AO833">
            <v>77.378210022781985</v>
          </cell>
          <cell r="AP833" t="str">
            <v>.</v>
          </cell>
          <cell r="AQ833">
            <v>42.83290493095663</v>
          </cell>
          <cell r="AR833">
            <v>46.551759471820233</v>
          </cell>
          <cell r="AS833" t="str">
            <v>.</v>
          </cell>
          <cell r="AT833">
            <v>81.861368697918579</v>
          </cell>
          <cell r="AU833" t="str">
            <v>.</v>
          </cell>
          <cell r="AV833" t="str">
            <v>.</v>
          </cell>
          <cell r="AW833" t="str">
            <v>.</v>
          </cell>
          <cell r="AX833">
            <v>96.025684590880132</v>
          </cell>
          <cell r="AY833">
            <v>69.535614510439117</v>
          </cell>
          <cell r="AZ833">
            <v>71.042143355107171</v>
          </cell>
          <cell r="BA833" t="str">
            <v>.</v>
          </cell>
          <cell r="BB833" t="str">
            <v>.</v>
          </cell>
          <cell r="BC833">
            <v>47.93176604594526</v>
          </cell>
          <cell r="BD833">
            <v>77.759401899915233</v>
          </cell>
          <cell r="BE833">
            <v>20.631352609266173</v>
          </cell>
          <cell r="BF833">
            <v>61.420455977587388</v>
          </cell>
          <cell r="BG833">
            <v>49.630964423433547</v>
          </cell>
          <cell r="BH833">
            <v>53.516917448684673</v>
          </cell>
          <cell r="BI833">
            <v>44.738044760711055</v>
          </cell>
          <cell r="BJ833">
            <v>69.045706628982757</v>
          </cell>
          <cell r="BK833">
            <v>69.257624111004816</v>
          </cell>
          <cell r="BL833">
            <v>64.399457980601028</v>
          </cell>
          <cell r="BM833">
            <v>44.697372804686076</v>
          </cell>
          <cell r="BN833">
            <v>60.021660051719458</v>
          </cell>
          <cell r="BO833">
            <v>55.582684833211189</v>
          </cell>
          <cell r="BP833">
            <v>55.156644946044253</v>
          </cell>
          <cell r="BQ833">
            <v>49.736174347214011</v>
          </cell>
          <cell r="BR833">
            <v>69.257624111004816</v>
          </cell>
          <cell r="BS833">
            <v>51.187002556801907</v>
          </cell>
          <cell r="BT833">
            <v>69.212076356159784</v>
          </cell>
          <cell r="BU833">
            <v>70.203904302684109</v>
          </cell>
          <cell r="BV833">
            <v>58.869641378473872</v>
          </cell>
          <cell r="BW833">
            <v>61.821058613657137</v>
          </cell>
        </row>
        <row r="834">
          <cell r="F834">
            <v>52.751186119969525</v>
          </cell>
          <cell r="G834">
            <v>29.555120394545987</v>
          </cell>
          <cell r="H834">
            <v>48.089889505965253</v>
          </cell>
          <cell r="I834">
            <v>64.263647323439343</v>
          </cell>
          <cell r="J834">
            <v>52.404664824025396</v>
          </cell>
          <cell r="K834">
            <v>39.757889681934024</v>
          </cell>
          <cell r="L834">
            <v>48.103719422900298</v>
          </cell>
          <cell r="M834">
            <v>58.825424174852394</v>
          </cell>
          <cell r="N834">
            <v>32.055410501885703</v>
          </cell>
          <cell r="O834">
            <v>36.217781378729363</v>
          </cell>
          <cell r="P834">
            <v>30.666158978822164</v>
          </cell>
          <cell r="Q834">
            <v>28.22193211488251</v>
          </cell>
          <cell r="R834">
            <v>19.610966057441253</v>
          </cell>
          <cell r="S834">
            <v>34.146970806996862</v>
          </cell>
          <cell r="T834">
            <v>48.749274731650715</v>
          </cell>
          <cell r="U834">
            <v>60.14963584469632</v>
          </cell>
          <cell r="V834">
            <v>21.999564838990427</v>
          </cell>
          <cell r="W834">
            <v>23.444009283434873</v>
          </cell>
          <cell r="X834">
            <v>60.882175717606508</v>
          </cell>
          <cell r="Y834">
            <v>40.194009283434866</v>
          </cell>
          <cell r="Z834">
            <v>60.528880661210849</v>
          </cell>
          <cell r="AA834">
            <v>54.870313869559993</v>
          </cell>
          <cell r="AB834">
            <v>40.188279663475484</v>
          </cell>
          <cell r="AC834">
            <v>29.985675950101541</v>
          </cell>
          <cell r="AD834">
            <v>52.140826807735031</v>
          </cell>
          <cell r="AE834">
            <v>43.276934823729285</v>
          </cell>
          <cell r="AF834">
            <v>18.360966057441253</v>
          </cell>
          <cell r="AG834">
            <v>27.477072659457509</v>
          </cell>
          <cell r="AH834">
            <v>56.81091735517581</v>
          </cell>
          <cell r="AI834">
            <v>41.05953089066108</v>
          </cell>
          <cell r="AJ834">
            <v>50.986894289401199</v>
          </cell>
          <cell r="AK834">
            <v>52.454555505917483</v>
          </cell>
          <cell r="AL834">
            <v>76.546703662186502</v>
          </cell>
          <cell r="AM834">
            <v>64.05567561610259</v>
          </cell>
          <cell r="AN834">
            <v>54.213262749619524</v>
          </cell>
          <cell r="AO834">
            <v>60.517034354846352</v>
          </cell>
          <cell r="AP834">
            <v>46.499347258485642</v>
          </cell>
          <cell r="AQ834">
            <v>36.505938770131799</v>
          </cell>
          <cell r="AR834">
            <v>65.031957304294011</v>
          </cell>
          <cell r="AS834">
            <v>48.610385842761822</v>
          </cell>
          <cell r="AT834">
            <v>49.233830242128931</v>
          </cell>
          <cell r="AU834">
            <v>51.91615897882216</v>
          </cell>
          <cell r="AV834">
            <v>27.199738903394255</v>
          </cell>
          <cell r="AW834">
            <v>2.2222222222222223</v>
          </cell>
          <cell r="AX834">
            <v>59.486426398558166</v>
          </cell>
          <cell r="AY834">
            <v>41.841006035185799</v>
          </cell>
          <cell r="AZ834">
            <v>50.645341804025058</v>
          </cell>
          <cell r="BA834">
            <v>29.277487670438063</v>
          </cell>
          <cell r="BB834">
            <v>63.749057151145919</v>
          </cell>
          <cell r="BC834">
            <v>58.276098692804631</v>
          </cell>
          <cell r="BD834">
            <v>53.27813500524465</v>
          </cell>
          <cell r="BE834">
            <v>20.660538011930292</v>
          </cell>
          <cell r="BF834">
            <v>44.576858196046132</v>
          </cell>
          <cell r="BG834">
            <v>32.343340514037777</v>
          </cell>
          <cell r="BH834">
            <v>43.975646745759221</v>
          </cell>
          <cell r="BI834">
            <v>53.439530482881558</v>
          </cell>
          <cell r="BJ834">
            <v>50.125771417093567</v>
          </cell>
          <cell r="BK834">
            <v>42.857168030648175</v>
          </cell>
          <cell r="BL834">
            <v>43.420857462980642</v>
          </cell>
          <cell r="BM834">
            <v>52.097509410518605</v>
          </cell>
          <cell r="BN834">
            <v>41.491516481382163</v>
          </cell>
          <cell r="BO834">
            <v>46.016614205504631</v>
          </cell>
          <cell r="BP834">
            <v>53.170422858158553</v>
          </cell>
          <cell r="BQ834">
            <v>34.432677951750634</v>
          </cell>
          <cell r="BR834">
            <v>42.473620176507261</v>
          </cell>
          <cell r="BS834">
            <v>40.952434575909002</v>
          </cell>
          <cell r="BT834">
            <v>48.245448256360753</v>
          </cell>
          <cell r="BU834">
            <v>53.895958165436809</v>
          </cell>
          <cell r="BV834">
            <v>47.099467449290465</v>
          </cell>
          <cell r="BW834">
            <v>41.552544047174862</v>
          </cell>
        </row>
        <row r="835">
          <cell r="F835">
            <v>53.333333333333336</v>
          </cell>
          <cell r="G835">
            <v>37.777777777777779</v>
          </cell>
          <cell r="H835">
            <v>50.972222222222229</v>
          </cell>
          <cell r="I835">
            <v>85.833333333333329</v>
          </cell>
          <cell r="J835">
            <v>65.277777777777786</v>
          </cell>
          <cell r="K835">
            <v>38.333333333333336</v>
          </cell>
          <cell r="L835">
            <v>55.833333333333336</v>
          </cell>
          <cell r="M835">
            <v>78.125</v>
          </cell>
          <cell r="N835">
            <v>44.444444444444436</v>
          </cell>
          <cell r="O835">
            <v>45.416666666666664</v>
          </cell>
          <cell r="P835">
            <v>22.916666666666664</v>
          </cell>
          <cell r="Q835">
            <v>31.666666666666668</v>
          </cell>
          <cell r="R835">
            <v>26.666666666666668</v>
          </cell>
          <cell r="S835">
            <v>29.027777777777782</v>
          </cell>
          <cell r="T835">
            <v>35.416666666666664</v>
          </cell>
          <cell r="U835">
            <v>68.333333333333329</v>
          </cell>
          <cell r="V835">
            <v>12.5</v>
          </cell>
          <cell r="W835">
            <v>16.944444444444446</v>
          </cell>
          <cell r="X835">
            <v>43.75</v>
          </cell>
          <cell r="Y835">
            <v>47.916666666666664</v>
          </cell>
          <cell r="Z835">
            <v>69.791666666666671</v>
          </cell>
          <cell r="AA835">
            <v>60.972222222222229</v>
          </cell>
          <cell r="AB835">
            <v>47.777777777777771</v>
          </cell>
          <cell r="AC835">
            <v>55.208333333333329</v>
          </cell>
          <cell r="AD835">
            <v>55.277777777777771</v>
          </cell>
          <cell r="AE835">
            <v>54.30555555555555</v>
          </cell>
          <cell r="AF835">
            <v>20.416666666666668</v>
          </cell>
          <cell r="AG835">
            <v>34.444444444444443</v>
          </cell>
          <cell r="AH835">
            <v>71.3888888888889</v>
          </cell>
          <cell r="AI835">
            <v>47.083333333333336</v>
          </cell>
          <cell r="AJ835">
            <v>67.083333333333343</v>
          </cell>
          <cell r="AK835">
            <v>54.722222222222229</v>
          </cell>
          <cell r="AL835">
            <v>75.000000000000014</v>
          </cell>
          <cell r="AM835">
            <v>66.111111111111114</v>
          </cell>
          <cell r="AN835">
            <v>52.916666666666664</v>
          </cell>
          <cell r="AO835">
            <v>73.888888888888886</v>
          </cell>
          <cell r="AP835">
            <v>49.44444444444445</v>
          </cell>
          <cell r="AQ835">
            <v>46.805555555555564</v>
          </cell>
          <cell r="AR835">
            <v>58.19444444444445</v>
          </cell>
          <cell r="AS835">
            <v>50</v>
          </cell>
          <cell r="AT835">
            <v>52.5</v>
          </cell>
          <cell r="AU835">
            <v>29.166666666666664</v>
          </cell>
          <cell r="AV835">
            <v>41.666666666666664</v>
          </cell>
          <cell r="AW835">
            <v>4.4444444444444446</v>
          </cell>
          <cell r="AX835">
            <v>88.888888888888872</v>
          </cell>
          <cell r="AY835">
            <v>66.666666666666671</v>
          </cell>
          <cell r="AZ835">
            <v>49.166666666666664</v>
          </cell>
          <cell r="BA835">
            <v>36.944444444444443</v>
          </cell>
          <cell r="BB835">
            <v>71.388888888888886</v>
          </cell>
          <cell r="BC835">
            <v>64.166666666666671</v>
          </cell>
          <cell r="BD835">
            <v>57.777777777777779</v>
          </cell>
          <cell r="BE835">
            <v>25.555555555555554</v>
          </cell>
          <cell r="BF835">
            <v>49.801014957264933</v>
          </cell>
          <cell r="BG835">
            <v>37.777777777777771</v>
          </cell>
          <cell r="BH835">
            <v>37.979797979797986</v>
          </cell>
          <cell r="BI835">
            <v>58.055555555555564</v>
          </cell>
          <cell r="BJ835">
            <v>61.423611111111114</v>
          </cell>
          <cell r="BK835">
            <v>51.375868055555557</v>
          </cell>
          <cell r="BL835">
            <v>48.724335748792271</v>
          </cell>
          <cell r="BM835">
            <v>56</v>
          </cell>
          <cell r="BN835">
            <v>46.805555555555557</v>
          </cell>
          <cell r="BO835">
            <v>46.504629629629633</v>
          </cell>
          <cell r="BP835">
            <v>53.027777777777786</v>
          </cell>
          <cell r="BQ835">
            <v>39.055555555555557</v>
          </cell>
          <cell r="BR835">
            <v>51.467592592592595</v>
          </cell>
          <cell r="BS835">
            <v>36.666666666666664</v>
          </cell>
          <cell r="BT835">
            <v>56.138888888888886</v>
          </cell>
          <cell r="BU835">
            <v>54.432870370370374</v>
          </cell>
          <cell r="BV835">
            <v>54.222222222222214</v>
          </cell>
          <cell r="BW835">
            <v>46.76523297491039</v>
          </cell>
        </row>
        <row r="836">
          <cell r="F836">
            <v>50</v>
          </cell>
          <cell r="G836">
            <v>33.333333333333336</v>
          </cell>
          <cell r="H836">
            <v>72.916666666666671</v>
          </cell>
          <cell r="I836">
            <v>87.5</v>
          </cell>
          <cell r="J836">
            <v>62.5</v>
          </cell>
          <cell r="K836">
            <v>41.666666666666671</v>
          </cell>
          <cell r="L836">
            <v>70.833333333333343</v>
          </cell>
          <cell r="M836">
            <v>72.916666666666671</v>
          </cell>
          <cell r="N836">
            <v>33.333333333333336</v>
          </cell>
          <cell r="O836">
            <v>56.25</v>
          </cell>
          <cell r="P836">
            <v>29.166666666666668</v>
          </cell>
          <cell r="Q836">
            <v>41.666666666666671</v>
          </cell>
          <cell r="R836">
            <v>50</v>
          </cell>
          <cell r="S836">
            <v>43.75</v>
          </cell>
          <cell r="T836">
            <v>37.5</v>
          </cell>
          <cell r="U836">
            <v>75</v>
          </cell>
          <cell r="V836">
            <v>25</v>
          </cell>
          <cell r="W836">
            <v>20.833333333333336</v>
          </cell>
          <cell r="X836">
            <v>64.583333333333343</v>
          </cell>
          <cell r="Y836">
            <v>62.5</v>
          </cell>
          <cell r="Z836">
            <v>56.25</v>
          </cell>
          <cell r="AA836">
            <v>72.916666666666671</v>
          </cell>
          <cell r="AB836">
            <v>50</v>
          </cell>
          <cell r="AC836">
            <v>43.75</v>
          </cell>
          <cell r="AD836">
            <v>79.166666666666671</v>
          </cell>
          <cell r="AE836">
            <v>56.25</v>
          </cell>
          <cell r="AF836">
            <v>31.25</v>
          </cell>
          <cell r="AG836">
            <v>50</v>
          </cell>
          <cell r="AH836">
            <v>74.166666666666671</v>
          </cell>
          <cell r="AI836">
            <v>64.583333333333343</v>
          </cell>
          <cell r="AJ836">
            <v>64.583333333333343</v>
          </cell>
          <cell r="AK836">
            <v>70.833333333333343</v>
          </cell>
          <cell r="AL836">
            <v>75</v>
          </cell>
          <cell r="AM836">
            <v>75</v>
          </cell>
          <cell r="AN836">
            <v>58.75</v>
          </cell>
          <cell r="AO836">
            <v>75</v>
          </cell>
          <cell r="AP836">
            <v>58.333333333333336</v>
          </cell>
          <cell r="AQ836">
            <v>43.75</v>
          </cell>
          <cell r="AR836">
            <v>64.583333333333343</v>
          </cell>
          <cell r="AS836">
            <v>50</v>
          </cell>
          <cell r="AT836">
            <v>70.833333333333343</v>
          </cell>
          <cell r="AU836">
            <v>25</v>
          </cell>
          <cell r="AV836">
            <v>41.666666666666671</v>
          </cell>
          <cell r="AW836">
            <v>0</v>
          </cell>
          <cell r="AX836">
            <v>100</v>
          </cell>
          <cell r="AY836">
            <v>50</v>
          </cell>
          <cell r="AZ836">
            <v>70.833333333333343</v>
          </cell>
          <cell r="BA836">
            <v>37.5</v>
          </cell>
          <cell r="BB836">
            <v>87.5</v>
          </cell>
          <cell r="BC836">
            <v>79.166666666666671</v>
          </cell>
          <cell r="BD836">
            <v>50</v>
          </cell>
          <cell r="BE836">
            <v>33.333333333333336</v>
          </cell>
          <cell r="BF836">
            <v>55.600961538461547</v>
          </cell>
          <cell r="BG836">
            <v>48.511904761904766</v>
          </cell>
          <cell r="BH836">
            <v>46.590909090909093</v>
          </cell>
          <cell r="BI836">
            <v>68.055555555555557</v>
          </cell>
          <cell r="BJ836">
            <v>63.159722222222229</v>
          </cell>
          <cell r="BK836">
            <v>54.557291666666671</v>
          </cell>
          <cell r="BL836">
            <v>53.976449275362313</v>
          </cell>
          <cell r="BM836">
            <v>66.666666666666671</v>
          </cell>
          <cell r="BN836">
            <v>52.391975308641975</v>
          </cell>
          <cell r="BO836">
            <v>53.541666666666671</v>
          </cell>
          <cell r="BP836">
            <v>67.083333333333343</v>
          </cell>
          <cell r="BQ836">
            <v>46.458333333333336</v>
          </cell>
          <cell r="BR836">
            <v>54.861111111111114</v>
          </cell>
          <cell r="BS836">
            <v>46.875000000000007</v>
          </cell>
          <cell r="BT836">
            <v>60.250000000000007</v>
          </cell>
          <cell r="BU836">
            <v>54.375</v>
          </cell>
          <cell r="BV836">
            <v>57.777777777777793</v>
          </cell>
          <cell r="BW836">
            <v>54.784946236559136</v>
          </cell>
        </row>
        <row r="837">
          <cell r="F837">
            <v>50</v>
          </cell>
          <cell r="G837">
            <v>50</v>
          </cell>
          <cell r="H837">
            <v>62.5</v>
          </cell>
          <cell r="I837">
            <v>87.5</v>
          </cell>
          <cell r="J837">
            <v>75</v>
          </cell>
          <cell r="K837">
            <v>50</v>
          </cell>
          <cell r="L837">
            <v>75</v>
          </cell>
          <cell r="M837">
            <v>62.5</v>
          </cell>
          <cell r="N837">
            <v>50</v>
          </cell>
          <cell r="O837">
            <v>62.5</v>
          </cell>
          <cell r="P837">
            <v>25</v>
          </cell>
          <cell r="Q837">
            <v>50</v>
          </cell>
          <cell r="R837">
            <v>50</v>
          </cell>
          <cell r="S837">
            <v>37.5</v>
          </cell>
          <cell r="T837">
            <v>25</v>
          </cell>
          <cell r="U837">
            <v>75</v>
          </cell>
          <cell r="V837">
            <v>25</v>
          </cell>
          <cell r="W837">
            <v>25</v>
          </cell>
          <cell r="X837">
            <v>62.5</v>
          </cell>
          <cell r="Y837">
            <v>62.5</v>
          </cell>
          <cell r="Z837">
            <v>62.5</v>
          </cell>
          <cell r="AA837">
            <v>62.5</v>
          </cell>
          <cell r="AB837">
            <v>50</v>
          </cell>
          <cell r="AC837">
            <v>37.5</v>
          </cell>
          <cell r="AD837">
            <v>75</v>
          </cell>
          <cell r="AE837">
            <v>62.5</v>
          </cell>
          <cell r="AF837">
            <v>12.5</v>
          </cell>
          <cell r="AG837">
            <v>50</v>
          </cell>
          <cell r="AH837">
            <v>65</v>
          </cell>
          <cell r="AI837">
            <v>62.5</v>
          </cell>
          <cell r="AJ837">
            <v>62.5</v>
          </cell>
          <cell r="AK837">
            <v>75</v>
          </cell>
          <cell r="AL837">
            <v>75</v>
          </cell>
          <cell r="AM837">
            <v>75</v>
          </cell>
          <cell r="AN837">
            <v>67.5</v>
          </cell>
          <cell r="AO837">
            <v>75</v>
          </cell>
          <cell r="AP837">
            <v>50</v>
          </cell>
          <cell r="AQ837">
            <v>37.5</v>
          </cell>
          <cell r="AR837">
            <v>62.5</v>
          </cell>
          <cell r="AS837">
            <v>50</v>
          </cell>
          <cell r="AT837">
            <v>75</v>
          </cell>
          <cell r="AU837">
            <v>25</v>
          </cell>
          <cell r="AV837">
            <v>50</v>
          </cell>
          <cell r="AW837">
            <v>0</v>
          </cell>
          <cell r="AX837">
            <v>100</v>
          </cell>
          <cell r="AY837">
            <v>50</v>
          </cell>
          <cell r="AZ837">
            <v>75</v>
          </cell>
          <cell r="BA837">
            <v>25</v>
          </cell>
          <cell r="BB837">
            <v>87.5</v>
          </cell>
          <cell r="BC837">
            <v>75</v>
          </cell>
          <cell r="BD837">
            <v>50</v>
          </cell>
          <cell r="BE837">
            <v>50</v>
          </cell>
          <cell r="BF837">
            <v>55.67307692307692</v>
          </cell>
          <cell r="BG837">
            <v>53.571428571428569</v>
          </cell>
          <cell r="BH837">
            <v>45.454545454545453</v>
          </cell>
          <cell r="BI837">
            <v>68.75</v>
          </cell>
          <cell r="BJ837">
            <v>66.25</v>
          </cell>
          <cell r="BK837">
            <v>50.78125</v>
          </cell>
          <cell r="BL837">
            <v>53.967391304347828</v>
          </cell>
          <cell r="BM837">
            <v>67.5</v>
          </cell>
          <cell r="BN837">
            <v>50.925925925925924</v>
          </cell>
          <cell r="BO837">
            <v>52.916666666666664</v>
          </cell>
          <cell r="BP837">
            <v>67.5</v>
          </cell>
          <cell r="BQ837">
            <v>52.5</v>
          </cell>
          <cell r="BR837">
            <v>50.833333333333336</v>
          </cell>
          <cell r="BS837">
            <v>43.75</v>
          </cell>
          <cell r="BT837">
            <v>63</v>
          </cell>
          <cell r="BU837">
            <v>50.416666666666664</v>
          </cell>
          <cell r="BV837">
            <v>60.833333333333336</v>
          </cell>
          <cell r="BW837">
            <v>54.193548387096776</v>
          </cell>
        </row>
        <row r="838">
          <cell r="F838" t="str">
            <v>.</v>
          </cell>
          <cell r="G838">
            <v>16.666666666666668</v>
          </cell>
          <cell r="H838">
            <v>83.333333333333343</v>
          </cell>
          <cell r="I838" t="str">
            <v>.</v>
          </cell>
          <cell r="J838">
            <v>50</v>
          </cell>
          <cell r="K838">
            <v>33.333333333333336</v>
          </cell>
          <cell r="L838">
            <v>66.666666666666671</v>
          </cell>
          <cell r="M838">
            <v>83.333333333333343</v>
          </cell>
          <cell r="N838">
            <v>16.666666666666668</v>
          </cell>
          <cell r="O838">
            <v>50</v>
          </cell>
          <cell r="P838">
            <v>33.333333333333336</v>
          </cell>
          <cell r="Q838">
            <v>33.333333333333336</v>
          </cell>
          <cell r="R838">
            <v>50</v>
          </cell>
          <cell r="S838">
            <v>50</v>
          </cell>
          <cell r="T838">
            <v>50</v>
          </cell>
          <cell r="U838" t="str">
            <v>.</v>
          </cell>
          <cell r="V838" t="str">
            <v>.</v>
          </cell>
          <cell r="W838">
            <v>16.666666666666668</v>
          </cell>
          <cell r="X838">
            <v>66.666666666666671</v>
          </cell>
          <cell r="Y838" t="str">
            <v>.</v>
          </cell>
          <cell r="Z838">
            <v>50</v>
          </cell>
          <cell r="AA838">
            <v>83.333333333333343</v>
          </cell>
          <cell r="AB838">
            <v>50</v>
          </cell>
          <cell r="AC838">
            <v>50</v>
          </cell>
          <cell r="AD838">
            <v>83.333333333333343</v>
          </cell>
          <cell r="AE838">
            <v>50</v>
          </cell>
          <cell r="AF838">
            <v>50</v>
          </cell>
          <cell r="AG838" t="str">
            <v>.</v>
          </cell>
          <cell r="AH838">
            <v>83.333333333333343</v>
          </cell>
          <cell r="AI838">
            <v>66.666666666666671</v>
          </cell>
          <cell r="AJ838">
            <v>66.666666666666671</v>
          </cell>
          <cell r="AK838">
            <v>66.666666666666671</v>
          </cell>
          <cell r="AL838" t="str">
            <v>.</v>
          </cell>
          <cell r="AM838" t="str">
            <v>.</v>
          </cell>
          <cell r="AN838">
            <v>50</v>
          </cell>
          <cell r="AO838" t="str">
            <v>.</v>
          </cell>
          <cell r="AP838">
            <v>66.666666666666671</v>
          </cell>
          <cell r="AQ838">
            <v>50</v>
          </cell>
          <cell r="AR838">
            <v>66.666666666666671</v>
          </cell>
          <cell r="AS838">
            <v>50</v>
          </cell>
          <cell r="AT838">
            <v>66.666666666666671</v>
          </cell>
          <cell r="AU838" t="str">
            <v>.</v>
          </cell>
          <cell r="AV838">
            <v>33.333333333333336</v>
          </cell>
          <cell r="AW838" t="str">
            <v>.</v>
          </cell>
          <cell r="AX838" t="str">
            <v>.</v>
          </cell>
          <cell r="AY838" t="str">
            <v>.</v>
          </cell>
          <cell r="AZ838">
            <v>66.666666666666671</v>
          </cell>
          <cell r="BA838">
            <v>50</v>
          </cell>
          <cell r="BB838" t="str">
            <v>.</v>
          </cell>
          <cell r="BC838">
            <v>83.333333333333343</v>
          </cell>
          <cell r="BD838">
            <v>50</v>
          </cell>
          <cell r="BE838">
            <v>16.666666666666668</v>
          </cell>
          <cell r="BF838">
            <v>53.947368421052644</v>
          </cell>
          <cell r="BG838">
            <v>43.333333333333336</v>
          </cell>
          <cell r="BH838">
            <v>55.555555555555571</v>
          </cell>
          <cell r="BI838">
            <v>66.666666666666671</v>
          </cell>
          <cell r="BJ838">
            <v>47.619047619047628</v>
          </cell>
          <cell r="BK838">
            <v>58.333333333333329</v>
          </cell>
          <cell r="BL838">
            <v>53.603603603603617</v>
          </cell>
          <cell r="BM838">
            <v>66.666666666666671</v>
          </cell>
          <cell r="BN838">
            <v>53.030303030303024</v>
          </cell>
          <cell r="BO838">
            <v>53.846153846153854</v>
          </cell>
          <cell r="BP838">
            <v>66.666666666666671</v>
          </cell>
          <cell r="BQ838">
            <v>39.583333333333336</v>
          </cell>
          <cell r="BR838">
            <v>58.888888888888886</v>
          </cell>
          <cell r="BS838">
            <v>60</v>
          </cell>
          <cell r="BT838">
            <v>50.000000000000007</v>
          </cell>
          <cell r="BU838">
            <v>62.500000000000007</v>
          </cell>
          <cell r="BV838">
            <v>52.564102564102569</v>
          </cell>
          <cell r="BW838">
            <v>53.174603174603178</v>
          </cell>
        </row>
        <row r="839">
          <cell r="F839">
            <v>26.666666666666668</v>
          </cell>
          <cell r="G839">
            <v>13.333333333333334</v>
          </cell>
          <cell r="H839">
            <v>46.666666666666671</v>
          </cell>
          <cell r="I839">
            <v>86.666666666666671</v>
          </cell>
          <cell r="J839">
            <v>33.333333333333336</v>
          </cell>
          <cell r="K839">
            <v>40</v>
          </cell>
          <cell r="L839">
            <v>46.666666666666671</v>
          </cell>
          <cell r="M839" t="str">
            <v>.</v>
          </cell>
          <cell r="N839">
            <v>33.333333333333336</v>
          </cell>
          <cell r="O839">
            <v>46.666666666666671</v>
          </cell>
          <cell r="P839" t="str">
            <v>.</v>
          </cell>
          <cell r="Q839">
            <v>20</v>
          </cell>
          <cell r="R839">
            <v>13.333333333333334</v>
          </cell>
          <cell r="S839">
            <v>26.666666666666668</v>
          </cell>
          <cell r="T839" t="str">
            <v>.</v>
          </cell>
          <cell r="U839">
            <v>46.666666666666671</v>
          </cell>
          <cell r="V839" t="str">
            <v>.</v>
          </cell>
          <cell r="W839">
            <v>13.333333333333334</v>
          </cell>
          <cell r="X839">
            <v>33.333333333333336</v>
          </cell>
          <cell r="Y839" t="str">
            <v>.</v>
          </cell>
          <cell r="Z839" t="str">
            <v>.</v>
          </cell>
          <cell r="AA839">
            <v>60</v>
          </cell>
          <cell r="AB839">
            <v>60</v>
          </cell>
          <cell r="AC839" t="str">
            <v>.</v>
          </cell>
          <cell r="AD839">
            <v>53.333333333333336</v>
          </cell>
          <cell r="AE839">
            <v>40</v>
          </cell>
          <cell r="AF839">
            <v>13.333333333333334</v>
          </cell>
          <cell r="AG839">
            <v>20</v>
          </cell>
          <cell r="AH839">
            <v>40</v>
          </cell>
          <cell r="AI839">
            <v>26.666666666666668</v>
          </cell>
          <cell r="AJ839">
            <v>53.333333333333336</v>
          </cell>
          <cell r="AK839">
            <v>26.666666666666668</v>
          </cell>
          <cell r="AL839">
            <v>66.666666666666671</v>
          </cell>
          <cell r="AM839">
            <v>40</v>
          </cell>
          <cell r="AN839">
            <v>33.333333333333336</v>
          </cell>
          <cell r="AO839">
            <v>80</v>
          </cell>
          <cell r="AP839">
            <v>40</v>
          </cell>
          <cell r="AQ839">
            <v>46.666666666666671</v>
          </cell>
          <cell r="AR839">
            <v>60</v>
          </cell>
          <cell r="AS839" t="str">
            <v>.</v>
          </cell>
          <cell r="AT839">
            <v>53.333333333333336</v>
          </cell>
          <cell r="AU839" t="str">
            <v>.</v>
          </cell>
          <cell r="AV839">
            <v>66.666666666666671</v>
          </cell>
          <cell r="AW839">
            <v>13.333333333333334</v>
          </cell>
          <cell r="AX839">
            <v>100</v>
          </cell>
          <cell r="AY839" t="str">
            <v>.</v>
          </cell>
          <cell r="AZ839">
            <v>26.666666666666668</v>
          </cell>
          <cell r="BA839">
            <v>40</v>
          </cell>
          <cell r="BB839">
            <v>60</v>
          </cell>
          <cell r="BC839">
            <v>80</v>
          </cell>
          <cell r="BD839">
            <v>73.333333333333343</v>
          </cell>
          <cell r="BE839">
            <v>26.666666666666668</v>
          </cell>
          <cell r="BF839">
            <v>43.492063492063494</v>
          </cell>
          <cell r="BG839">
            <v>32.000000000000007</v>
          </cell>
          <cell r="BH839">
            <v>40</v>
          </cell>
          <cell r="BI839">
            <v>36.666666666666664</v>
          </cell>
          <cell r="BJ839">
            <v>53.333333333333329</v>
          </cell>
          <cell r="BK839">
            <v>45</v>
          </cell>
          <cell r="BL839">
            <v>44.629629629629633</v>
          </cell>
          <cell r="BM839">
            <v>34.666666666666671</v>
          </cell>
          <cell r="BN839">
            <v>40.606060606060602</v>
          </cell>
          <cell r="BO839">
            <v>42.380952380952387</v>
          </cell>
          <cell r="BP839">
            <v>52</v>
          </cell>
          <cell r="BQ839">
            <v>30.476190476190478</v>
          </cell>
          <cell r="BR839">
            <v>45</v>
          </cell>
          <cell r="BS839">
            <v>38.666666666666664</v>
          </cell>
          <cell r="BT839">
            <v>48.205128205128204</v>
          </cell>
          <cell r="BU839">
            <v>53.333333333333336</v>
          </cell>
          <cell r="BV839">
            <v>48.095238095238088</v>
          </cell>
          <cell r="BW839">
            <v>40.256410256410263</v>
          </cell>
        </row>
        <row r="840">
          <cell r="F840">
            <v>83.333333333333343</v>
          </cell>
          <cell r="G840">
            <v>66.666666666666657</v>
          </cell>
          <cell r="H840">
            <v>33.333333333333329</v>
          </cell>
          <cell r="I840">
            <v>83.333333333333343</v>
          </cell>
          <cell r="J840">
            <v>100</v>
          </cell>
          <cell r="K840">
            <v>33.333333333333329</v>
          </cell>
          <cell r="L840">
            <v>50</v>
          </cell>
          <cell r="M840">
            <v>83.333333333333343</v>
          </cell>
          <cell r="N840">
            <v>66.666666666666657</v>
          </cell>
          <cell r="O840">
            <v>33.333333333333329</v>
          </cell>
          <cell r="P840">
            <v>16.666666666666664</v>
          </cell>
          <cell r="Q840">
            <v>33.333333333333329</v>
          </cell>
          <cell r="R840">
            <v>16.666666666666664</v>
          </cell>
          <cell r="S840">
            <v>16.666666666666664</v>
          </cell>
          <cell r="T840">
            <v>33.333333333333329</v>
          </cell>
          <cell r="U840">
            <v>83.333333333333343</v>
          </cell>
          <cell r="V840">
            <v>0</v>
          </cell>
          <cell r="W840">
            <v>16.666666666666664</v>
          </cell>
          <cell r="X840">
            <v>33.333333333333329</v>
          </cell>
          <cell r="Y840">
            <v>33.333333333333329</v>
          </cell>
          <cell r="Z840">
            <v>83.333333333333343</v>
          </cell>
          <cell r="AA840">
            <v>50</v>
          </cell>
          <cell r="AB840">
            <v>33.333333333333329</v>
          </cell>
          <cell r="AC840">
            <v>66.666666666666657</v>
          </cell>
          <cell r="AD840">
            <v>33.333333333333329</v>
          </cell>
          <cell r="AE840">
            <v>66.666666666666657</v>
          </cell>
          <cell r="AF840">
            <v>16.666666666666664</v>
          </cell>
          <cell r="AG840">
            <v>33.333333333333329</v>
          </cell>
          <cell r="AH840">
            <v>100</v>
          </cell>
          <cell r="AI840">
            <v>50</v>
          </cell>
          <cell r="AJ840">
            <v>83.333333333333343</v>
          </cell>
          <cell r="AK840">
            <v>66.666666666666657</v>
          </cell>
          <cell r="AL840">
            <v>83.333333333333343</v>
          </cell>
          <cell r="AM840">
            <v>83.333333333333343</v>
          </cell>
          <cell r="AN840">
            <v>66.666666666666657</v>
          </cell>
          <cell r="AO840">
            <v>66.666666666666657</v>
          </cell>
          <cell r="AP840">
            <v>50</v>
          </cell>
          <cell r="AQ840">
            <v>50</v>
          </cell>
          <cell r="AR840">
            <v>50</v>
          </cell>
          <cell r="AS840">
            <v>50</v>
          </cell>
          <cell r="AT840">
            <v>33.333333333333329</v>
          </cell>
          <cell r="AU840">
            <v>33.333333333333329</v>
          </cell>
          <cell r="AV840">
            <v>16.666666666666664</v>
          </cell>
          <cell r="AW840">
            <v>0</v>
          </cell>
          <cell r="AX840">
            <v>66.666666666666657</v>
          </cell>
          <cell r="AY840">
            <v>83.333333333333343</v>
          </cell>
          <cell r="AZ840">
            <v>50</v>
          </cell>
          <cell r="BA840">
            <v>33.333333333333329</v>
          </cell>
          <cell r="BB840">
            <v>66.666666666666657</v>
          </cell>
          <cell r="BC840">
            <v>33.333333333333329</v>
          </cell>
          <cell r="BD840">
            <v>50</v>
          </cell>
          <cell r="BE840">
            <v>16.666666666666664</v>
          </cell>
          <cell r="BF840">
            <v>49.679487179487182</v>
          </cell>
          <cell r="BG840">
            <v>33.333333333333329</v>
          </cell>
          <cell r="BH840">
            <v>30.303030303030297</v>
          </cell>
          <cell r="BI840">
            <v>69.444444444444443</v>
          </cell>
          <cell r="BJ840">
            <v>66.666666666666657</v>
          </cell>
          <cell r="BK840">
            <v>50</v>
          </cell>
          <cell r="BL840">
            <v>47.101449275362327</v>
          </cell>
          <cell r="BM840">
            <v>66.666666666666657</v>
          </cell>
          <cell r="BN840">
            <v>46.296296296296298</v>
          </cell>
          <cell r="BO840">
            <v>44.444444444444443</v>
          </cell>
          <cell r="BP840">
            <v>40</v>
          </cell>
          <cell r="BQ840">
            <v>38.333333333333329</v>
          </cell>
          <cell r="BR840">
            <v>50</v>
          </cell>
          <cell r="BS840">
            <v>24.999999999999996</v>
          </cell>
          <cell r="BT840">
            <v>59.999999999999993</v>
          </cell>
          <cell r="BU840">
            <v>61.111111111111114</v>
          </cell>
          <cell r="BV840">
            <v>55.555555555555557</v>
          </cell>
          <cell r="BW840">
            <v>44.623655913978503</v>
          </cell>
        </row>
        <row r="841">
          <cell r="F841">
            <v>55.555555555555557</v>
          </cell>
          <cell r="G841">
            <v>33.333333333333336</v>
          </cell>
          <cell r="H841">
            <v>33.333333333333336</v>
          </cell>
          <cell r="I841">
            <v>77.777777777777786</v>
          </cell>
          <cell r="J841">
            <v>55.555555555555557</v>
          </cell>
          <cell r="K841">
            <v>55.555555555555557</v>
          </cell>
          <cell r="L841">
            <v>55.555555555555557</v>
          </cell>
          <cell r="M841">
            <v>55.555555555555557</v>
          </cell>
          <cell r="N841">
            <v>77.777777777777786</v>
          </cell>
          <cell r="O841">
            <v>55.555555555555557</v>
          </cell>
          <cell r="P841">
            <v>22.222222222222221</v>
          </cell>
          <cell r="Q841">
            <v>33.333333333333336</v>
          </cell>
          <cell r="R841">
            <v>33.333333333333336</v>
          </cell>
          <cell r="S841">
            <v>55.555555555555557</v>
          </cell>
          <cell r="T841">
            <v>55.555555555555557</v>
          </cell>
          <cell r="U841">
            <v>55.555555555555557</v>
          </cell>
          <cell r="V841">
            <v>33.333333333333336</v>
          </cell>
          <cell r="W841">
            <v>11.111111111111111</v>
          </cell>
          <cell r="X841">
            <v>55.555555555555557</v>
          </cell>
          <cell r="Y841">
            <v>55.555555555555557</v>
          </cell>
          <cell r="Z841">
            <v>55.555555555555557</v>
          </cell>
          <cell r="AA841">
            <v>55.555555555555557</v>
          </cell>
          <cell r="AB841">
            <v>33.333333333333336</v>
          </cell>
          <cell r="AC841">
            <v>55.555555555555557</v>
          </cell>
          <cell r="AD841">
            <v>55.555555555555557</v>
          </cell>
          <cell r="AE841">
            <v>33.333333333333336</v>
          </cell>
          <cell r="AF841">
            <v>33.333333333333336</v>
          </cell>
          <cell r="AG841">
            <v>11.111111111111111</v>
          </cell>
          <cell r="AH841">
            <v>55.555555555555557</v>
          </cell>
          <cell r="AI841">
            <v>55.555555555555557</v>
          </cell>
          <cell r="AJ841">
            <v>55.555555555555557</v>
          </cell>
          <cell r="AK841">
            <v>77.777777777777786</v>
          </cell>
          <cell r="AL841">
            <v>55.555555555555557</v>
          </cell>
          <cell r="AM841">
            <v>77.777777777777786</v>
          </cell>
          <cell r="AN841">
            <v>77.777777777777786</v>
          </cell>
          <cell r="AO841">
            <v>55.555555555555557</v>
          </cell>
          <cell r="AP841">
            <v>55.555555555555557</v>
          </cell>
          <cell r="AQ841">
            <v>33.333333333333336</v>
          </cell>
          <cell r="AR841">
            <v>33.333333333333336</v>
          </cell>
          <cell r="AS841">
            <v>44.444444444444443</v>
          </cell>
          <cell r="AT841">
            <v>55.555555555555557</v>
          </cell>
          <cell r="AU841">
            <v>55.555555555555557</v>
          </cell>
          <cell r="AV841">
            <v>33.333333333333336</v>
          </cell>
          <cell r="AW841" t="str">
            <v>.</v>
          </cell>
          <cell r="AX841">
            <v>55.555555555555557</v>
          </cell>
          <cell r="AY841">
            <v>33.333333333333336</v>
          </cell>
          <cell r="AZ841">
            <v>33.333333333333336</v>
          </cell>
          <cell r="BA841">
            <v>33.333333333333336</v>
          </cell>
          <cell r="BB841">
            <v>33.333333333333336</v>
          </cell>
          <cell r="BC841">
            <v>55.555555555555557</v>
          </cell>
          <cell r="BD841">
            <v>55.555555555555557</v>
          </cell>
          <cell r="BE841">
            <v>11.111111111111111</v>
          </cell>
          <cell r="BF841">
            <v>47.712418300653631</v>
          </cell>
          <cell r="BG841">
            <v>49.206349206349209</v>
          </cell>
          <cell r="BH841">
            <v>43.333333333333329</v>
          </cell>
          <cell r="BI841">
            <v>51.851851851851848</v>
          </cell>
          <cell r="BJ841">
            <v>49.999999999999993</v>
          </cell>
          <cell r="BK841">
            <v>46.527777777777779</v>
          </cell>
          <cell r="BL841">
            <v>47.160493827160515</v>
          </cell>
          <cell r="BM841">
            <v>51.111111111111114</v>
          </cell>
          <cell r="BN841">
            <v>47.008547008547005</v>
          </cell>
          <cell r="BO841">
            <v>42.592592592592588</v>
          </cell>
          <cell r="BP841">
            <v>46.666666666666671</v>
          </cell>
          <cell r="BQ841">
            <v>47.777777777777771</v>
          </cell>
          <cell r="BR841">
            <v>46.666666666666664</v>
          </cell>
          <cell r="BS841">
            <v>46.666666666666664</v>
          </cell>
          <cell r="BT841">
            <v>48.148148148148152</v>
          </cell>
          <cell r="BU841">
            <v>48.148148148148145</v>
          </cell>
          <cell r="BV841">
            <v>51.111111111111107</v>
          </cell>
          <cell r="BW841">
            <v>45.925925925925931</v>
          </cell>
        </row>
        <row r="842">
          <cell r="F842">
            <v>78.328981723237604</v>
          </cell>
          <cell r="G842">
            <v>39.164490861618802</v>
          </cell>
          <cell r="H842">
            <v>65.274151436031332</v>
          </cell>
          <cell r="I842">
            <v>65.274151436031332</v>
          </cell>
          <cell r="J842">
            <v>65.274151436031332</v>
          </cell>
          <cell r="K842">
            <v>45.691906005221931</v>
          </cell>
          <cell r="L842">
            <v>39.164490861618802</v>
          </cell>
          <cell r="M842">
            <v>58.746736292428203</v>
          </cell>
          <cell r="N842">
            <v>13.054830287206267</v>
          </cell>
          <cell r="O842">
            <v>52.219321148825067</v>
          </cell>
          <cell r="P842">
            <v>45.691906005221931</v>
          </cell>
          <cell r="Q842">
            <v>26.109660574412533</v>
          </cell>
          <cell r="R842">
            <v>13.054830287206267</v>
          </cell>
          <cell r="S842">
            <v>13.054830287206267</v>
          </cell>
          <cell r="T842">
            <v>65.274151436031332</v>
          </cell>
          <cell r="U842">
            <v>65.274151436031332</v>
          </cell>
          <cell r="V842">
            <v>39.164490861618802</v>
          </cell>
          <cell r="W842">
            <v>39.164490861618802</v>
          </cell>
          <cell r="X842">
            <v>65.274151436031332</v>
          </cell>
          <cell r="Y842">
            <v>39.164490861618802</v>
          </cell>
          <cell r="Z842">
            <v>58.746736292428203</v>
          </cell>
          <cell r="AA842">
            <v>65.274151436031332</v>
          </cell>
          <cell r="AB842">
            <v>54.83028720626632</v>
          </cell>
          <cell r="AC842">
            <v>39.164490861618802</v>
          </cell>
          <cell r="AD842">
            <v>71.801566579634468</v>
          </cell>
          <cell r="AE842">
            <v>58.746736292428203</v>
          </cell>
          <cell r="AF842">
            <v>13.054830287206267</v>
          </cell>
          <cell r="AG842" t="str">
            <v>.</v>
          </cell>
          <cell r="AH842">
            <v>58.746736292428203</v>
          </cell>
          <cell r="AI842">
            <v>52.219321148825067</v>
          </cell>
          <cell r="AJ842">
            <v>57.44125326370758</v>
          </cell>
          <cell r="AK842">
            <v>65.274151436031332</v>
          </cell>
          <cell r="AL842">
            <v>84.85639686684074</v>
          </cell>
          <cell r="AM842">
            <v>65.274151436031332</v>
          </cell>
          <cell r="AN842">
            <v>65.274151436031332</v>
          </cell>
          <cell r="AO842">
            <v>65.274151436031332</v>
          </cell>
          <cell r="AP842">
            <v>58.746736292428203</v>
          </cell>
          <cell r="AQ842">
            <v>58.746736292428203</v>
          </cell>
          <cell r="AR842">
            <v>78.328981723237604</v>
          </cell>
          <cell r="AS842">
            <v>65.274151436031332</v>
          </cell>
          <cell r="AT842">
            <v>65.274151436031332</v>
          </cell>
          <cell r="AU842">
            <v>45.691906005221931</v>
          </cell>
          <cell r="AV842">
            <v>23.498694516971277</v>
          </cell>
          <cell r="AW842" t="str">
            <v>.</v>
          </cell>
          <cell r="AX842">
            <v>52.219321148825067</v>
          </cell>
          <cell r="AY842">
            <v>19.582245430809401</v>
          </cell>
          <cell r="AZ842">
            <v>65.274151436031332</v>
          </cell>
          <cell r="BA842">
            <v>26.109660574412533</v>
          </cell>
          <cell r="BB842">
            <v>84.85639686684074</v>
          </cell>
          <cell r="BC842">
            <v>65.274151436031332</v>
          </cell>
          <cell r="BD842">
            <v>65.274151436031332</v>
          </cell>
          <cell r="BE842">
            <v>26.109660574412533</v>
          </cell>
          <cell r="BF842">
            <v>52.193211488250661</v>
          </cell>
          <cell r="BG842">
            <v>31.704587840358077</v>
          </cell>
          <cell r="BH842">
            <v>58.746736292428203</v>
          </cell>
          <cell r="BI842">
            <v>71.801566579634468</v>
          </cell>
          <cell r="BJ842">
            <v>54.395126196692779</v>
          </cell>
          <cell r="BK842">
            <v>49.281984334203649</v>
          </cell>
          <cell r="BL842">
            <v>50.01450536698578</v>
          </cell>
          <cell r="BM842">
            <v>73.433420365535255</v>
          </cell>
          <cell r="BN842">
            <v>51.906005221932119</v>
          </cell>
          <cell r="BO842">
            <v>53.371217938872682</v>
          </cell>
          <cell r="BP842">
            <v>65.274151436031332</v>
          </cell>
          <cell r="BQ842">
            <v>37.206266318537857</v>
          </cell>
          <cell r="BR842">
            <v>48.215839860748467</v>
          </cell>
          <cell r="BS842">
            <v>61.357702349869456</v>
          </cell>
          <cell r="BT842">
            <v>51.784160139251519</v>
          </cell>
          <cell r="BU842">
            <v>59.834638816362059</v>
          </cell>
          <cell r="BV842">
            <v>52.567449956483891</v>
          </cell>
          <cell r="BW842">
            <v>50.418654902313861</v>
          </cell>
        </row>
        <row r="843">
          <cell r="F843">
            <v>75</v>
          </cell>
          <cell r="G843">
            <v>37.5</v>
          </cell>
          <cell r="H843">
            <v>75</v>
          </cell>
          <cell r="I843">
            <v>43.75</v>
          </cell>
          <cell r="J843">
            <v>75</v>
          </cell>
          <cell r="K843">
            <v>43.75</v>
          </cell>
          <cell r="L843">
            <v>75</v>
          </cell>
          <cell r="M843">
            <v>62.5</v>
          </cell>
          <cell r="N843">
            <v>25</v>
          </cell>
          <cell r="O843">
            <v>62.5</v>
          </cell>
          <cell r="P843">
            <v>62.5</v>
          </cell>
          <cell r="Q843">
            <v>50</v>
          </cell>
          <cell r="R843">
            <v>25</v>
          </cell>
          <cell r="S843">
            <v>50</v>
          </cell>
          <cell r="T843">
            <v>87.5</v>
          </cell>
          <cell r="U843">
            <v>56.25</v>
          </cell>
          <cell r="V843">
            <v>25</v>
          </cell>
          <cell r="W843">
            <v>50</v>
          </cell>
          <cell r="X843">
            <v>93.75</v>
          </cell>
          <cell r="Y843">
            <v>25</v>
          </cell>
          <cell r="Z843">
            <v>75</v>
          </cell>
          <cell r="AA843">
            <v>75</v>
          </cell>
          <cell r="AB843">
            <v>65</v>
          </cell>
          <cell r="AC843">
            <v>0</v>
          </cell>
          <cell r="AD843">
            <v>93.75</v>
          </cell>
          <cell r="AE843">
            <v>25</v>
          </cell>
          <cell r="AF843">
            <v>25</v>
          </cell>
          <cell r="AG843" t="str">
            <v>.</v>
          </cell>
          <cell r="AH843">
            <v>93.75</v>
          </cell>
          <cell r="AI843">
            <v>50</v>
          </cell>
          <cell r="AJ843">
            <v>75</v>
          </cell>
          <cell r="AK843">
            <v>75</v>
          </cell>
          <cell r="AL843">
            <v>75</v>
          </cell>
          <cell r="AM843">
            <v>75</v>
          </cell>
          <cell r="AN843">
            <v>68.75</v>
          </cell>
          <cell r="AO843">
            <v>50</v>
          </cell>
          <cell r="AP843">
            <v>68.75</v>
          </cell>
          <cell r="AQ843">
            <v>56.25</v>
          </cell>
          <cell r="AR843">
            <v>75</v>
          </cell>
          <cell r="AS843">
            <v>50</v>
          </cell>
          <cell r="AT843">
            <v>62.5</v>
          </cell>
          <cell r="AU843">
            <v>62.5</v>
          </cell>
          <cell r="AV843">
            <v>37.5</v>
          </cell>
          <cell r="AW843" t="str">
            <v>.</v>
          </cell>
          <cell r="AX843">
            <v>43.75</v>
          </cell>
          <cell r="AY843">
            <v>56.25</v>
          </cell>
          <cell r="AZ843">
            <v>93.75</v>
          </cell>
          <cell r="BA843">
            <v>50</v>
          </cell>
          <cell r="BB843">
            <v>62.5</v>
          </cell>
          <cell r="BC843">
            <v>93.75</v>
          </cell>
          <cell r="BD843">
            <v>68.75</v>
          </cell>
          <cell r="BE843">
            <v>37.5</v>
          </cell>
          <cell r="BF843">
            <v>58.8</v>
          </cell>
          <cell r="BG843">
            <v>41.071428571428569</v>
          </cell>
          <cell r="BH843">
            <v>75.625</v>
          </cell>
          <cell r="BI843">
            <v>68.75</v>
          </cell>
          <cell r="BJ843">
            <v>54.166666666666664</v>
          </cell>
          <cell r="BK843">
            <v>56.40625</v>
          </cell>
          <cell r="BL843">
            <v>57.694444444444443</v>
          </cell>
          <cell r="BM843">
            <v>71.875</v>
          </cell>
          <cell r="BN843">
            <v>59.6</v>
          </cell>
          <cell r="BO843">
            <v>66.17647058823529</v>
          </cell>
          <cell r="BP843">
            <v>80</v>
          </cell>
          <cell r="BQ843">
            <v>41.875</v>
          </cell>
          <cell r="BR843">
            <v>56.833333333333336</v>
          </cell>
          <cell r="BS843">
            <v>83.75</v>
          </cell>
          <cell r="BT843">
            <v>55.416666666666664</v>
          </cell>
          <cell r="BU843">
            <v>67.708333333333329</v>
          </cell>
          <cell r="BV843">
            <v>59.583333333333336</v>
          </cell>
          <cell r="BW843">
            <v>56.551724137931032</v>
          </cell>
        </row>
        <row r="844">
          <cell r="F844">
            <v>33.333333333333329</v>
          </cell>
          <cell r="G844">
            <v>0</v>
          </cell>
          <cell r="H844">
            <v>33.333333333333329</v>
          </cell>
          <cell r="I844">
            <v>66.666666666666657</v>
          </cell>
          <cell r="J844">
            <v>0</v>
          </cell>
          <cell r="K844">
            <v>33.333333333333329</v>
          </cell>
          <cell r="L844">
            <v>33.333333333333329</v>
          </cell>
          <cell r="M844">
            <v>66.666666666666657</v>
          </cell>
          <cell r="N844">
            <v>0</v>
          </cell>
          <cell r="O844">
            <v>0</v>
          </cell>
          <cell r="P844">
            <v>0</v>
          </cell>
          <cell r="Q844">
            <v>0</v>
          </cell>
          <cell r="R844">
            <v>0</v>
          </cell>
          <cell r="S844">
            <v>33.333333333333329</v>
          </cell>
          <cell r="T844">
            <v>0</v>
          </cell>
          <cell r="U844">
            <v>66.666666666666657</v>
          </cell>
          <cell r="V844">
            <v>0</v>
          </cell>
          <cell r="W844">
            <v>0</v>
          </cell>
          <cell r="X844">
            <v>66.666666666666657</v>
          </cell>
          <cell r="Y844">
            <v>33.333333333333329</v>
          </cell>
          <cell r="Z844">
            <v>33.333333333333329</v>
          </cell>
          <cell r="AA844">
            <v>33.333333333333329</v>
          </cell>
          <cell r="AB844">
            <v>0</v>
          </cell>
          <cell r="AC844">
            <v>0</v>
          </cell>
          <cell r="AD844">
            <v>0</v>
          </cell>
          <cell r="AE844">
            <v>66.666666666666657</v>
          </cell>
          <cell r="AF844">
            <v>0</v>
          </cell>
          <cell r="AG844">
            <v>33.333333333333329</v>
          </cell>
          <cell r="AH844">
            <v>33.333333333333329</v>
          </cell>
          <cell r="AI844">
            <v>0</v>
          </cell>
          <cell r="AJ844">
            <v>0</v>
          </cell>
          <cell r="AK844">
            <v>0</v>
          </cell>
          <cell r="AL844">
            <v>100</v>
          </cell>
          <cell r="AM844">
            <v>33.333333333333329</v>
          </cell>
          <cell r="AN844">
            <v>33.333333333333329</v>
          </cell>
          <cell r="AO844">
            <v>66.666666666666657</v>
          </cell>
          <cell r="AP844">
            <v>0</v>
          </cell>
          <cell r="AQ844">
            <v>0</v>
          </cell>
          <cell r="AR844">
            <v>66.666666666666657</v>
          </cell>
          <cell r="AS844">
            <v>33.333333333333329</v>
          </cell>
          <cell r="AT844">
            <v>33.333333333333329</v>
          </cell>
          <cell r="AU844">
            <v>66.666666666666657</v>
          </cell>
          <cell r="AV844">
            <v>0</v>
          </cell>
          <cell r="AW844">
            <v>0</v>
          </cell>
          <cell r="AX844">
            <v>66.666666666666657</v>
          </cell>
          <cell r="AY844">
            <v>33.333333333333329</v>
          </cell>
          <cell r="AZ844">
            <v>33.333333333333329</v>
          </cell>
          <cell r="BA844">
            <v>0</v>
          </cell>
          <cell r="BB844">
            <v>66.666666666666657</v>
          </cell>
          <cell r="BC844">
            <v>33.333333333333329</v>
          </cell>
          <cell r="BD844">
            <v>33.333333333333329</v>
          </cell>
          <cell r="BE844">
            <v>0</v>
          </cell>
          <cell r="BF844">
            <v>26.282051282051277</v>
          </cell>
          <cell r="BG844">
            <v>9.5238095238095219</v>
          </cell>
          <cell r="BH844">
            <v>27.272727272727266</v>
          </cell>
          <cell r="BI844">
            <v>38.888888888888879</v>
          </cell>
          <cell r="BJ844">
            <v>41.666666666666657</v>
          </cell>
          <cell r="BK844">
            <v>16.666666666666661</v>
          </cell>
          <cell r="BL844">
            <v>24.637681159420282</v>
          </cell>
          <cell r="BM844">
            <v>33.333333333333329</v>
          </cell>
          <cell r="BN844">
            <v>14.814814814814811</v>
          </cell>
          <cell r="BO844">
            <v>31.481481481481474</v>
          </cell>
          <cell r="BP844">
            <v>33.333333333333329</v>
          </cell>
          <cell r="BQ844">
            <v>13.333333333333332</v>
          </cell>
          <cell r="BR844">
            <v>15.55555555555555</v>
          </cell>
          <cell r="BS844">
            <v>16.666666666666664</v>
          </cell>
          <cell r="BT844">
            <v>40</v>
          </cell>
          <cell r="BU844">
            <v>50</v>
          </cell>
          <cell r="BV844">
            <v>26.666666666666661</v>
          </cell>
          <cell r="BW844">
            <v>21.505376344086017</v>
          </cell>
        </row>
        <row r="845">
          <cell r="F845">
            <v>20.955912774357333</v>
          </cell>
          <cell r="G845" t="str">
            <v>.</v>
          </cell>
          <cell r="H845">
            <v>30.626296710871262</v>
          </cell>
          <cell r="I845">
            <v>46.279954726826965</v>
          </cell>
          <cell r="J845">
            <v>53.320504174787722</v>
          </cell>
          <cell r="K845">
            <v>21.883209864159955</v>
          </cell>
          <cell r="L845">
            <v>29.735603453560763</v>
          </cell>
          <cell r="M845">
            <v>31.358586534463925</v>
          </cell>
          <cell r="N845" t="str">
            <v>.</v>
          </cell>
          <cell r="O845">
            <v>1.6151449013289156</v>
          </cell>
          <cell r="P845" t="str">
            <v>.</v>
          </cell>
          <cell r="Q845" t="str">
            <v>.</v>
          </cell>
          <cell r="R845" t="str">
            <v>.</v>
          </cell>
          <cell r="S845">
            <v>23.910327888108231</v>
          </cell>
          <cell r="T845" t="str">
            <v>.</v>
          </cell>
          <cell r="U845">
            <v>48.818108076591017</v>
          </cell>
          <cell r="V845" t="str">
            <v>.</v>
          </cell>
          <cell r="W845" t="str">
            <v>.</v>
          </cell>
          <cell r="X845">
            <v>40.296680647385472</v>
          </cell>
          <cell r="Y845" t="str">
            <v>.</v>
          </cell>
          <cell r="Z845">
            <v>70.74599211928134</v>
          </cell>
          <cell r="AA845">
            <v>39.086620670217563</v>
          </cell>
          <cell r="AB845" t="str">
            <v>.</v>
          </cell>
          <cell r="AC845" t="str">
            <v>.</v>
          </cell>
          <cell r="AD845">
            <v>36.460060933442364</v>
          </cell>
          <cell r="AE845">
            <v>21.609317094391976</v>
          </cell>
          <cell r="AF845" t="str">
            <v>.</v>
          </cell>
          <cell r="AG845">
            <v>31.019401748941146</v>
          </cell>
          <cell r="AH845">
            <v>28.090990060848931</v>
          </cell>
          <cell r="AI845">
            <v>41.498975306252518</v>
          </cell>
          <cell r="AJ845">
            <v>50.841223583810716</v>
          </cell>
          <cell r="AK845">
            <v>41.953181599473567</v>
          </cell>
          <cell r="AL845">
            <v>68.868269550722701</v>
          </cell>
          <cell r="AM845">
            <v>66.837680038362024</v>
          </cell>
          <cell r="AN845">
            <v>27.227647283908023</v>
          </cell>
          <cell r="AO845">
            <v>51.716943581935645</v>
          </cell>
          <cell r="AP845" t="str">
            <v>.</v>
          </cell>
          <cell r="AQ845">
            <v>23.900007439473672</v>
          </cell>
          <cell r="AR845">
            <v>78.668317658081989</v>
          </cell>
          <cell r="AS845" t="str">
            <v>.</v>
          </cell>
          <cell r="AT845">
            <v>26.239941127853374</v>
          </cell>
          <cell r="AU845" t="str">
            <v>.</v>
          </cell>
          <cell r="AV845" t="str">
            <v>.</v>
          </cell>
          <cell r="AW845" t="str">
            <v>.</v>
          </cell>
          <cell r="AX845">
            <v>49.838126131412842</v>
          </cell>
          <cell r="AY845">
            <v>41.880457446972095</v>
          </cell>
          <cell r="AZ845">
            <v>29.014566054785696</v>
          </cell>
          <cell r="BA845" t="str">
            <v>.</v>
          </cell>
          <cell r="BB845" t="str">
            <v>.</v>
          </cell>
          <cell r="BC845">
            <v>37.576885165240945</v>
          </cell>
          <cell r="BD845">
            <v>38.977991928769889</v>
          </cell>
          <cell r="BE845">
            <v>23.686900830502552</v>
          </cell>
          <cell r="BF845">
            <v>38.622419003246158</v>
          </cell>
          <cell r="BG845">
            <v>15.675374177444839</v>
          </cell>
          <cell r="BH845">
            <v>40.649953387182741</v>
          </cell>
          <cell r="BI845">
            <v>41.916856847545013</v>
          </cell>
          <cell r="BJ845">
            <v>39.970506722049464</v>
          </cell>
          <cell r="BK845">
            <v>38.892166694318647</v>
          </cell>
          <cell r="BL845">
            <v>38.034126531049935</v>
          </cell>
          <cell r="BM845">
            <v>40.191544040283517</v>
          </cell>
          <cell r="BN845">
            <v>38.955320786610216</v>
          </cell>
          <cell r="BO845">
            <v>41.363557632147042</v>
          </cell>
          <cell r="BP845">
            <v>40.720607935142191</v>
          </cell>
          <cell r="BQ845">
            <v>17.744652739683215</v>
          </cell>
          <cell r="BR845">
            <v>38.892166694318647</v>
          </cell>
          <cell r="BS845">
            <v>38.111208915356258</v>
          </cell>
          <cell r="BT845">
            <v>39.05751166644415</v>
          </cell>
          <cell r="BU845">
            <v>42.77261538201185</v>
          </cell>
          <cell r="BV845">
            <v>38.318120256039364</v>
          </cell>
          <cell r="BW845">
            <v>38.122730448975062</v>
          </cell>
        </row>
        <row r="846">
          <cell r="F846">
            <v>34.750548141817511</v>
          </cell>
          <cell r="G846">
            <v>22.999662907431428</v>
          </cell>
          <cell r="H846">
            <v>20.256956448969166</v>
          </cell>
          <cell r="I846">
            <v>56.301126397141878</v>
          </cell>
          <cell r="J846">
            <v>26.907197017558484</v>
          </cell>
          <cell r="K846">
            <v>12.195772980283939</v>
          </cell>
          <cell r="L846">
            <v>11.229625218303953</v>
          </cell>
          <cell r="M846">
            <v>34.977125836333769</v>
          </cell>
          <cell r="N846">
            <v>4.4993488915362105</v>
          </cell>
          <cell r="O846">
            <v>2.3030887576894217</v>
          </cell>
          <cell r="P846">
            <v>3.2660257578273497</v>
          </cell>
          <cell r="Q846">
            <v>24.121818863686844</v>
          </cell>
          <cell r="R846">
            <v>0.16739429697368638</v>
          </cell>
          <cell r="S846">
            <v>41.919888548985512</v>
          </cell>
          <cell r="T846">
            <v>33.206415277548935</v>
          </cell>
          <cell r="U846">
            <v>49.908497551584816</v>
          </cell>
          <cell r="V846">
            <v>7.7591302932911779</v>
          </cell>
          <cell r="W846">
            <v>27.916024040083887</v>
          </cell>
          <cell r="X846">
            <v>37.155347070549915</v>
          </cell>
          <cell r="Y846">
            <v>14.574572254558548</v>
          </cell>
          <cell r="Z846">
            <v>24.933356235581286</v>
          </cell>
          <cell r="AA846">
            <v>37.679650268053813</v>
          </cell>
          <cell r="AB846">
            <v>3.0888696481104705</v>
          </cell>
          <cell r="AC846">
            <v>11.392118211243632</v>
          </cell>
          <cell r="AD846">
            <v>25.150875126984662</v>
          </cell>
          <cell r="AE846">
            <v>39.995926810818382</v>
          </cell>
          <cell r="AF846">
            <v>7.2085182900717877</v>
          </cell>
          <cell r="AG846">
            <v>65.843024255089105</v>
          </cell>
          <cell r="AH846">
            <v>26.807690089275379</v>
          </cell>
          <cell r="AI846">
            <v>25.060239837266408</v>
          </cell>
          <cell r="AJ846">
            <v>15.991595852850248</v>
          </cell>
          <cell r="AK846">
            <v>22.325536406181786</v>
          </cell>
          <cell r="AL846">
            <v>68.173035095185284</v>
          </cell>
          <cell r="AM846">
            <v>40.858708614129746</v>
          </cell>
          <cell r="AN846">
            <v>25.111615051258415</v>
          </cell>
          <cell r="AO846">
            <v>59.533112438709757</v>
          </cell>
          <cell r="AP846">
            <v>12.571700767102564</v>
          </cell>
          <cell r="AQ846">
            <v>11.712649495065735</v>
          </cell>
          <cell r="AR846">
            <v>27.676197075030164</v>
          </cell>
          <cell r="AS846">
            <v>16.368599332142658</v>
          </cell>
          <cell r="AT846">
            <v>23.709591001190891</v>
          </cell>
          <cell r="AU846">
            <v>76.054886407763135</v>
          </cell>
          <cell r="AV846">
            <v>9.9921459533966139</v>
          </cell>
          <cell r="AW846">
            <v>0.47802984746815502</v>
          </cell>
          <cell r="AX846">
            <v>55.687155613876719</v>
          </cell>
          <cell r="AY846">
            <v>43.540560395197922</v>
          </cell>
          <cell r="AZ846">
            <v>25.316070557723545</v>
          </cell>
          <cell r="BA846">
            <v>13.388099976398081</v>
          </cell>
          <cell r="BB846">
            <v>56.191362648701336</v>
          </cell>
          <cell r="BC846">
            <v>19.526937547825998</v>
          </cell>
          <cell r="BD846">
            <v>33.023016615783689</v>
          </cell>
          <cell r="BE846">
            <v>31.985952499579408</v>
          </cell>
          <cell r="BF846">
            <v>27.361392202254102</v>
          </cell>
          <cell r="BG846">
            <v>9.2364255108628353</v>
          </cell>
          <cell r="BH846">
            <v>26.176598335371786</v>
          </cell>
          <cell r="BI846">
            <v>44.979612936250724</v>
          </cell>
          <cell r="BJ846">
            <v>40.68492447929372</v>
          </cell>
          <cell r="BK846">
            <v>19.506128930190918</v>
          </cell>
          <cell r="BL846">
            <v>25.063363410863239</v>
          </cell>
          <cell r="BM846">
            <v>43.993836013183895</v>
          </cell>
          <cell r="BN846">
            <v>22.558069415612831</v>
          </cell>
          <cell r="BO846">
            <v>33.703216217768542</v>
          </cell>
          <cell r="BP846">
            <v>21.973170657569661</v>
          </cell>
          <cell r="BQ846">
            <v>11.621901379589787</v>
          </cell>
          <cell r="BR846">
            <v>19.715297570060805</v>
          </cell>
          <cell r="BS846">
            <v>23.905604818410257</v>
          </cell>
          <cell r="BT846">
            <v>39.317163000932332</v>
          </cell>
          <cell r="BU846">
            <v>37.607893753087929</v>
          </cell>
          <cell r="BV846">
            <v>25.915600567747642</v>
          </cell>
          <cell r="BW846">
            <v>26.077774951047456</v>
          </cell>
        </row>
        <row r="847">
          <cell r="F847">
            <v>57.642354286866123</v>
          </cell>
          <cell r="G847">
            <v>25</v>
          </cell>
          <cell r="H847">
            <v>27.691931081285666</v>
          </cell>
          <cell r="I847">
            <v>66.567635677298625</v>
          </cell>
          <cell r="J847">
            <v>57.887802129195535</v>
          </cell>
          <cell r="K847">
            <v>18.344678714672416</v>
          </cell>
          <cell r="L847">
            <v>13.135960988341516</v>
          </cell>
          <cell r="M847">
            <v>30.610505765449503</v>
          </cell>
          <cell r="N847">
            <v>0</v>
          </cell>
          <cell r="O847">
            <v>0.63487443005664546</v>
          </cell>
          <cell r="P847">
            <v>0</v>
          </cell>
          <cell r="Q847">
            <v>25</v>
          </cell>
          <cell r="R847">
            <v>0</v>
          </cell>
          <cell r="S847">
            <v>65.712218135039748</v>
          </cell>
          <cell r="T847">
            <v>25</v>
          </cell>
          <cell r="U847">
            <v>78.346709343817452</v>
          </cell>
          <cell r="V847">
            <v>25</v>
          </cell>
          <cell r="W847">
            <v>25</v>
          </cell>
          <cell r="X847">
            <v>50.296398332050828</v>
          </cell>
          <cell r="Y847">
            <v>25</v>
          </cell>
          <cell r="Z847">
            <v>35.622809687531124</v>
          </cell>
          <cell r="AA847">
            <v>34.734612256517018</v>
          </cell>
          <cell r="AB847">
            <v>0</v>
          </cell>
          <cell r="AC847">
            <v>0</v>
          </cell>
          <cell r="AD847">
            <v>20.689629198449538</v>
          </cell>
          <cell r="AE847">
            <v>58.894555308549855</v>
          </cell>
          <cell r="AF847">
            <v>0</v>
          </cell>
          <cell r="AG847">
            <v>82.647648265349261</v>
          </cell>
          <cell r="AH847">
            <v>22.985730366379798</v>
          </cell>
          <cell r="AI847">
            <v>28.66868080573137</v>
          </cell>
          <cell r="AJ847">
            <v>33.178063062024492</v>
          </cell>
          <cell r="AK847">
            <v>44.288829670875373</v>
          </cell>
          <cell r="AL847">
            <v>71.459169438472202</v>
          </cell>
          <cell r="AM847">
            <v>66.279789416071722</v>
          </cell>
          <cell r="AN847">
            <v>48.638530481256673</v>
          </cell>
          <cell r="AO847">
            <v>54.362966871289835</v>
          </cell>
          <cell r="AP847">
            <v>0</v>
          </cell>
          <cell r="AQ847">
            <v>7.6804095200523745</v>
          </cell>
          <cell r="AR847">
            <v>45.062627198123948</v>
          </cell>
          <cell r="AS847">
            <v>25</v>
          </cell>
          <cell r="AT847">
            <v>17.825705447635176</v>
          </cell>
          <cell r="AU847">
            <v>75</v>
          </cell>
          <cell r="AV847">
            <v>0</v>
          </cell>
          <cell r="AW847">
            <v>0</v>
          </cell>
          <cell r="AX847">
            <v>49.70459491145315</v>
          </cell>
          <cell r="AY847">
            <v>53.464745899238238</v>
          </cell>
          <cell r="AZ847">
            <v>12.770386051254805</v>
          </cell>
          <cell r="BA847">
            <v>25</v>
          </cell>
          <cell r="BB847">
            <v>75</v>
          </cell>
          <cell r="BC847">
            <v>4.6469504062490987</v>
          </cell>
          <cell r="BD847">
            <v>60.047175806370774</v>
          </cell>
          <cell r="BE847">
            <v>14.579476906867066</v>
          </cell>
          <cell r="BF847">
            <v>32.405849151150321</v>
          </cell>
          <cell r="BG847">
            <v>12.681547916914024</v>
          </cell>
          <cell r="BH847">
            <v>25.164606354618243</v>
          </cell>
          <cell r="BI847">
            <v>67.367555163829991</v>
          </cell>
          <cell r="BJ847">
            <v>46.197771872742294</v>
          </cell>
          <cell r="BK847">
            <v>22.559003567795664</v>
          </cell>
          <cell r="BL847">
            <v>27.845626627757333</v>
          </cell>
          <cell r="BM847">
            <v>65.171724327832493</v>
          </cell>
          <cell r="BN847">
            <v>27.711890060885228</v>
          </cell>
          <cell r="BO847">
            <v>37.568867815653995</v>
          </cell>
          <cell r="BP847">
            <v>20.302854313749961</v>
          </cell>
          <cell r="BQ847">
            <v>15.711551413307058</v>
          </cell>
          <cell r="BR847">
            <v>22.396270472315376</v>
          </cell>
          <cell r="BS847">
            <v>20.938829656124913</v>
          </cell>
          <cell r="BT847">
            <v>42.809576568277492</v>
          </cell>
          <cell r="BU847">
            <v>37.509234261716919</v>
          </cell>
          <cell r="BV847">
            <v>32.818244311761923</v>
          </cell>
          <cell r="BW847">
            <v>31.218551148809247</v>
          </cell>
        </row>
        <row r="848">
          <cell r="F848">
            <v>50</v>
          </cell>
          <cell r="G848">
            <v>25</v>
          </cell>
          <cell r="H848">
            <v>25</v>
          </cell>
          <cell r="I848">
            <v>50</v>
          </cell>
          <cell r="J848">
            <v>75</v>
          </cell>
          <cell r="K848">
            <v>25</v>
          </cell>
          <cell r="L848">
            <v>0</v>
          </cell>
          <cell r="M848">
            <v>50</v>
          </cell>
          <cell r="N848">
            <v>0</v>
          </cell>
          <cell r="O848">
            <v>0</v>
          </cell>
          <cell r="P848">
            <v>0</v>
          </cell>
          <cell r="Q848">
            <v>25</v>
          </cell>
          <cell r="R848">
            <v>0</v>
          </cell>
          <cell r="S848">
            <v>50</v>
          </cell>
          <cell r="T848">
            <v>25</v>
          </cell>
          <cell r="U848">
            <v>75</v>
          </cell>
          <cell r="V848">
            <v>25</v>
          </cell>
          <cell r="W848">
            <v>25</v>
          </cell>
          <cell r="X848">
            <v>50</v>
          </cell>
          <cell r="Y848">
            <v>25</v>
          </cell>
          <cell r="Z848">
            <v>50</v>
          </cell>
          <cell r="AA848">
            <v>25</v>
          </cell>
          <cell r="AB848">
            <v>0</v>
          </cell>
          <cell r="AC848">
            <v>0</v>
          </cell>
          <cell r="AD848">
            <v>0</v>
          </cell>
          <cell r="AE848">
            <v>75</v>
          </cell>
          <cell r="AF848">
            <v>0</v>
          </cell>
          <cell r="AG848">
            <v>100</v>
          </cell>
          <cell r="AH848">
            <v>25</v>
          </cell>
          <cell r="AI848">
            <v>25</v>
          </cell>
          <cell r="AJ848">
            <v>25</v>
          </cell>
          <cell r="AK848">
            <v>50</v>
          </cell>
          <cell r="AL848">
            <v>50</v>
          </cell>
          <cell r="AM848">
            <v>50</v>
          </cell>
          <cell r="AN848">
            <v>50</v>
          </cell>
          <cell r="AO848">
            <v>25</v>
          </cell>
          <cell r="AP848">
            <v>0</v>
          </cell>
          <cell r="AQ848">
            <v>0</v>
          </cell>
          <cell r="AR848">
            <v>25</v>
          </cell>
          <cell r="AS848">
            <v>25</v>
          </cell>
          <cell r="AT848">
            <v>25</v>
          </cell>
          <cell r="AU848">
            <v>75</v>
          </cell>
          <cell r="AV848">
            <v>0</v>
          </cell>
          <cell r="AW848">
            <v>0</v>
          </cell>
          <cell r="AX848">
            <v>25</v>
          </cell>
          <cell r="AY848">
            <v>50</v>
          </cell>
          <cell r="AZ848">
            <v>0</v>
          </cell>
          <cell r="BA848">
            <v>25</v>
          </cell>
          <cell r="BB848">
            <v>75</v>
          </cell>
          <cell r="BC848">
            <v>0</v>
          </cell>
          <cell r="BD848">
            <v>25</v>
          </cell>
          <cell r="BE848">
            <v>0</v>
          </cell>
          <cell r="BF848">
            <v>28.846153846153847</v>
          </cell>
          <cell r="BG848">
            <v>10.714285714285714</v>
          </cell>
          <cell r="BH848">
            <v>20.454545454545453</v>
          </cell>
          <cell r="BI848">
            <v>66.666666666666671</v>
          </cell>
          <cell r="BJ848">
            <v>35.416666666666664</v>
          </cell>
          <cell r="BK848">
            <v>23.4375</v>
          </cell>
          <cell r="BL848">
            <v>23.913043478260871</v>
          </cell>
          <cell r="BM848">
            <v>65</v>
          </cell>
          <cell r="BN848">
            <v>26.851851851851851</v>
          </cell>
          <cell r="BO848">
            <v>31.944444444444443</v>
          </cell>
          <cell r="BP848">
            <v>10</v>
          </cell>
          <cell r="BQ848">
            <v>15</v>
          </cell>
          <cell r="BR848">
            <v>23.333333333333332</v>
          </cell>
          <cell r="BS848">
            <v>16.666666666666668</v>
          </cell>
          <cell r="BT848">
            <v>33.333333333333336</v>
          </cell>
          <cell r="BU848">
            <v>37.5</v>
          </cell>
          <cell r="BV848">
            <v>28.333333333333332</v>
          </cell>
          <cell r="BW848">
            <v>27.419354838709676</v>
          </cell>
        </row>
        <row r="849">
          <cell r="F849">
            <v>65.284708573732246</v>
          </cell>
          <cell r="G849" t="str">
            <v>.</v>
          </cell>
          <cell r="H849">
            <v>30.383862162571329</v>
          </cell>
          <cell r="I849">
            <v>83.135271354597251</v>
          </cell>
          <cell r="J849">
            <v>40.775604258391063</v>
          </cell>
          <cell r="K849">
            <v>11.689357429344829</v>
          </cell>
          <cell r="L849">
            <v>26.271921976683032</v>
          </cell>
          <cell r="M849">
            <v>11.221011530899002</v>
          </cell>
          <cell r="N849" t="str">
            <v>.</v>
          </cell>
          <cell r="O849">
            <v>1.2697488601132909</v>
          </cell>
          <cell r="P849" t="str">
            <v>.</v>
          </cell>
          <cell r="Q849" t="str">
            <v>.</v>
          </cell>
          <cell r="R849" t="str">
            <v>.</v>
          </cell>
          <cell r="S849">
            <v>81.424436270079497</v>
          </cell>
          <cell r="T849" t="str">
            <v>.</v>
          </cell>
          <cell r="U849">
            <v>81.693418687634917</v>
          </cell>
          <cell r="V849" t="str">
            <v>.</v>
          </cell>
          <cell r="W849" t="str">
            <v>.</v>
          </cell>
          <cell r="X849">
            <v>50.592796664101662</v>
          </cell>
          <cell r="Y849" t="str">
            <v>.</v>
          </cell>
          <cell r="Z849">
            <v>21.245619375062248</v>
          </cell>
          <cell r="AA849">
            <v>44.469224513034035</v>
          </cell>
          <cell r="AB849" t="str">
            <v>.</v>
          </cell>
          <cell r="AC849" t="str">
            <v>.</v>
          </cell>
          <cell r="AD849">
            <v>41.379258396899075</v>
          </cell>
          <cell r="AE849">
            <v>42.789110617099702</v>
          </cell>
          <cell r="AF849" t="str">
            <v>.</v>
          </cell>
          <cell r="AG849">
            <v>65.295296530698522</v>
          </cell>
          <cell r="AH849">
            <v>20.971460732759596</v>
          </cell>
          <cell r="AI849">
            <v>32.33736161146274</v>
          </cell>
          <cell r="AJ849">
            <v>41.356126124048977</v>
          </cell>
          <cell r="AK849">
            <v>38.577659341750739</v>
          </cell>
          <cell r="AL849">
            <v>92.918338876944418</v>
          </cell>
          <cell r="AM849">
            <v>82.559578832143444</v>
          </cell>
          <cell r="AN849">
            <v>47.277060962513346</v>
          </cell>
          <cell r="AO849">
            <v>83.72593374257967</v>
          </cell>
          <cell r="AP849" t="str">
            <v>.</v>
          </cell>
          <cell r="AQ849">
            <v>15.360819040104749</v>
          </cell>
          <cell r="AR849">
            <v>65.125254396247897</v>
          </cell>
          <cell r="AS849" t="str">
            <v>.</v>
          </cell>
          <cell r="AT849">
            <v>10.651410895270352</v>
          </cell>
          <cell r="AU849" t="str">
            <v>.</v>
          </cell>
          <cell r="AV849" t="str">
            <v>.</v>
          </cell>
          <cell r="AW849" t="str">
            <v>.</v>
          </cell>
          <cell r="AX849">
            <v>74.409189822906299</v>
          </cell>
          <cell r="AY849">
            <v>56.929491798476477</v>
          </cell>
          <cell r="AZ849">
            <v>25.54077210250961</v>
          </cell>
          <cell r="BA849" t="str">
            <v>.</v>
          </cell>
          <cell r="BB849" t="str">
            <v>.</v>
          </cell>
          <cell r="BC849">
            <v>9.2939008124981974</v>
          </cell>
          <cell r="BD849">
            <v>95.094351612741548</v>
          </cell>
          <cell r="BE849">
            <v>29.158953813734133</v>
          </cell>
          <cell r="BF849">
            <v>46.066918536958603</v>
          </cell>
          <cell r="BG849">
            <v>13.770835418398162</v>
          </cell>
          <cell r="BH849">
            <v>33.936889966933549</v>
          </cell>
          <cell r="BI849">
            <v>66.682132393191978</v>
          </cell>
          <cell r="BJ849">
            <v>59.886047722346831</v>
          </cell>
          <cell r="BK849">
            <v>32.98756824105125</v>
          </cell>
          <cell r="BL849">
            <v>42.385630348345501</v>
          </cell>
          <cell r="BM849">
            <v>62.929310819581239</v>
          </cell>
          <cell r="BN849">
            <v>42.603004520557299</v>
          </cell>
          <cell r="BO849">
            <v>50.190710874118771</v>
          </cell>
          <cell r="BP849">
            <v>30.605708627499922</v>
          </cell>
          <cell r="BQ849">
            <v>13.07700942204705</v>
          </cell>
          <cell r="BR849">
            <v>32.98756824105125</v>
          </cell>
          <cell r="BS849">
            <v>33.755318624499644</v>
          </cell>
          <cell r="BT849">
            <v>57.023941420693738</v>
          </cell>
          <cell r="BU849">
            <v>41.703603713534342</v>
          </cell>
          <cell r="BV849">
            <v>43.042102257912127</v>
          </cell>
          <cell r="BW849">
            <v>49.150010072127834</v>
          </cell>
        </row>
        <row r="850">
          <cell r="F850">
            <v>16.073418381322284</v>
          </cell>
          <cell r="G850">
            <v>0</v>
          </cell>
          <cell r="H850">
            <v>24.853322224241627</v>
          </cell>
          <cell r="I850">
            <v>63.77204934257076</v>
          </cell>
          <cell r="J850">
            <v>9.2452368885049871</v>
          </cell>
          <cell r="K850">
            <v>21.577466711441474</v>
          </cell>
          <cell r="L850">
            <v>4.5275028384036133</v>
          </cell>
          <cell r="M850">
            <v>40.63179601740201</v>
          </cell>
          <cell r="N850">
            <v>0</v>
          </cell>
          <cell r="O850">
            <v>0</v>
          </cell>
          <cell r="P850">
            <v>0</v>
          </cell>
          <cell r="Q850">
            <v>25</v>
          </cell>
          <cell r="R850">
            <v>0</v>
          </cell>
          <cell r="S850">
            <v>39.698402836352358</v>
          </cell>
          <cell r="T850">
            <v>25</v>
          </cell>
          <cell r="U850">
            <v>46.800496860548691</v>
          </cell>
          <cell r="V850">
            <v>0</v>
          </cell>
          <cell r="W850">
            <v>25</v>
          </cell>
          <cell r="X850">
            <v>35.34902551920225</v>
          </cell>
          <cell r="Y850">
            <v>0</v>
          </cell>
          <cell r="Z850">
            <v>30.876335049991319</v>
          </cell>
          <cell r="AA850">
            <v>47.563729744584535</v>
          </cell>
          <cell r="AB850">
            <v>0</v>
          </cell>
          <cell r="AC850">
            <v>0</v>
          </cell>
          <cell r="AD850">
            <v>22.205330981913193</v>
          </cell>
          <cell r="AE850">
            <v>34.597766627650913</v>
          </cell>
          <cell r="AF850">
            <v>0</v>
          </cell>
          <cell r="AG850">
            <v>53.244430285798167</v>
          </cell>
          <cell r="AH850">
            <v>11.52389832159661</v>
          </cell>
          <cell r="AI850">
            <v>25.604340297788411</v>
          </cell>
          <cell r="AJ850">
            <v>25.159253034438464</v>
          </cell>
          <cell r="AK850">
            <v>4.9157034805798707</v>
          </cell>
          <cell r="AL850">
            <v>57.047618130661185</v>
          </cell>
          <cell r="AM850">
            <v>49.498976659324811</v>
          </cell>
          <cell r="AN850">
            <v>17.67366524928476</v>
          </cell>
          <cell r="AO850">
            <v>76.262984453277653</v>
          </cell>
          <cell r="AP850">
            <v>50</v>
          </cell>
          <cell r="AQ850">
            <v>24.275826142493447</v>
          </cell>
          <cell r="AR850">
            <v>43.738706953436719</v>
          </cell>
          <cell r="AS850">
            <v>0</v>
          </cell>
          <cell r="AT850">
            <v>26.430777964318914</v>
          </cell>
          <cell r="AU850">
            <v>100</v>
          </cell>
          <cell r="AV850">
            <v>0</v>
          </cell>
          <cell r="AW850">
            <v>0</v>
          </cell>
          <cell r="AX850">
            <v>63.906857973206712</v>
          </cell>
          <cell r="AY850">
            <v>66.513571036179968</v>
          </cell>
          <cell r="AZ850">
            <v>31.893207345247745</v>
          </cell>
          <cell r="BA850">
            <v>0</v>
          </cell>
          <cell r="BB850">
            <v>50</v>
          </cell>
          <cell r="BC850">
            <v>26.72886714911396</v>
          </cell>
          <cell r="BD850">
            <v>21.305155611134367</v>
          </cell>
          <cell r="BE850">
            <v>44.929889945522007</v>
          </cell>
          <cell r="BF850">
            <v>26.604338654952571</v>
          </cell>
          <cell r="BG850">
            <v>4.2182146912005161</v>
          </cell>
          <cell r="BH850">
            <v>30.135691332759574</v>
          </cell>
          <cell r="BI850">
            <v>36.755504277928971</v>
          </cell>
          <cell r="BJ850">
            <v>40.261483082406109</v>
          </cell>
          <cell r="BK850">
            <v>19.920917493895477</v>
          </cell>
          <cell r="BL850">
            <v>25.280273573694782</v>
          </cell>
          <cell r="BM850">
            <v>34.746505761405025</v>
          </cell>
          <cell r="BN850">
            <v>20.546956376040381</v>
          </cell>
          <cell r="BO850">
            <v>34.809377655796503</v>
          </cell>
          <cell r="BP850">
            <v>29.228715828230616</v>
          </cell>
          <cell r="BQ850">
            <v>5.1104969549845087</v>
          </cell>
          <cell r="BR850">
            <v>21.248978660155174</v>
          </cell>
          <cell r="BS850">
            <v>22.380537275038236</v>
          </cell>
          <cell r="BT850">
            <v>41.002066955608079</v>
          </cell>
          <cell r="BU850">
            <v>34.867218744943301</v>
          </cell>
          <cell r="BV850">
            <v>31.234755274465616</v>
          </cell>
          <cell r="BW850">
            <v>22.764547370028698</v>
          </cell>
        </row>
        <row r="851">
          <cell r="F851">
            <v>0</v>
          </cell>
          <cell r="G851">
            <v>0</v>
          </cell>
          <cell r="H851">
            <v>25</v>
          </cell>
          <cell r="I851">
            <v>75</v>
          </cell>
          <cell r="J851">
            <v>0</v>
          </cell>
          <cell r="K851">
            <v>25</v>
          </cell>
          <cell r="L851">
            <v>0</v>
          </cell>
          <cell r="M851">
            <v>25</v>
          </cell>
          <cell r="N851">
            <v>0</v>
          </cell>
          <cell r="O851">
            <v>0</v>
          </cell>
          <cell r="P851">
            <v>0</v>
          </cell>
          <cell r="Q851">
            <v>25</v>
          </cell>
          <cell r="R851">
            <v>0</v>
          </cell>
          <cell r="S851">
            <v>25</v>
          </cell>
          <cell r="T851">
            <v>25</v>
          </cell>
          <cell r="U851">
            <v>50</v>
          </cell>
          <cell r="V851">
            <v>0</v>
          </cell>
          <cell r="W851">
            <v>25</v>
          </cell>
          <cell r="X851">
            <v>50</v>
          </cell>
          <cell r="Y851">
            <v>0</v>
          </cell>
          <cell r="Z851">
            <v>25</v>
          </cell>
          <cell r="AA851">
            <v>50</v>
          </cell>
          <cell r="AB851">
            <v>0</v>
          </cell>
          <cell r="AC851">
            <v>0</v>
          </cell>
          <cell r="AD851">
            <v>25</v>
          </cell>
          <cell r="AE851">
            <v>50</v>
          </cell>
          <cell r="AF851">
            <v>0</v>
          </cell>
          <cell r="AG851">
            <v>75</v>
          </cell>
          <cell r="AH851">
            <v>0</v>
          </cell>
          <cell r="AI851">
            <v>25</v>
          </cell>
          <cell r="AJ851">
            <v>25</v>
          </cell>
          <cell r="AK851">
            <v>0</v>
          </cell>
          <cell r="AL851">
            <v>50</v>
          </cell>
          <cell r="AM851">
            <v>50</v>
          </cell>
          <cell r="AN851">
            <v>25</v>
          </cell>
          <cell r="AO851">
            <v>75</v>
          </cell>
          <cell r="AP851">
            <v>50</v>
          </cell>
          <cell r="AQ851">
            <v>25</v>
          </cell>
          <cell r="AR851">
            <v>25</v>
          </cell>
          <cell r="AS851">
            <v>0</v>
          </cell>
          <cell r="AT851">
            <v>25</v>
          </cell>
          <cell r="AU851">
            <v>100</v>
          </cell>
          <cell r="AV851">
            <v>0</v>
          </cell>
          <cell r="AW851">
            <v>0</v>
          </cell>
          <cell r="AX851">
            <v>50</v>
          </cell>
          <cell r="AY851">
            <v>50</v>
          </cell>
          <cell r="AZ851">
            <v>25</v>
          </cell>
          <cell r="BA851">
            <v>0</v>
          </cell>
          <cell r="BB851">
            <v>50</v>
          </cell>
          <cell r="BC851">
            <v>25</v>
          </cell>
          <cell r="BD851">
            <v>25</v>
          </cell>
          <cell r="BE851">
            <v>50</v>
          </cell>
          <cell r="BF851">
            <v>25.48076923076923</v>
          </cell>
          <cell r="BG851">
            <v>3.5714285714285716</v>
          </cell>
          <cell r="BH851">
            <v>29.545454545454547</v>
          </cell>
          <cell r="BI851">
            <v>37.5</v>
          </cell>
          <cell r="BJ851">
            <v>39.583333333333336</v>
          </cell>
          <cell r="BK851">
            <v>17.1875</v>
          </cell>
          <cell r="BL851">
            <v>23.913043478260871</v>
          </cell>
          <cell r="BM851">
            <v>35</v>
          </cell>
          <cell r="BN851">
            <v>20.37037037037037</v>
          </cell>
          <cell r="BO851">
            <v>34.722222222222221</v>
          </cell>
          <cell r="BP851">
            <v>25</v>
          </cell>
          <cell r="BQ851">
            <v>5</v>
          </cell>
          <cell r="BR851">
            <v>18.333333333333332</v>
          </cell>
          <cell r="BS851">
            <v>25</v>
          </cell>
          <cell r="BT851">
            <v>40</v>
          </cell>
          <cell r="BU851">
            <v>29.166666666666668</v>
          </cell>
          <cell r="BV851">
            <v>31.666666666666668</v>
          </cell>
          <cell r="BW851">
            <v>21.774193548387096</v>
          </cell>
        </row>
        <row r="852">
          <cell r="F852">
            <v>32.146836762644568</v>
          </cell>
          <cell r="G852" t="str">
            <v>.</v>
          </cell>
          <cell r="H852">
            <v>24.706644448483253</v>
          </cell>
          <cell r="I852">
            <v>52.54409868514152</v>
          </cell>
          <cell r="J852">
            <v>18.490473777009974</v>
          </cell>
          <cell r="K852">
            <v>18.154933422882944</v>
          </cell>
          <cell r="L852">
            <v>9.0550056768072267</v>
          </cell>
          <cell r="M852">
            <v>56.263592034804027</v>
          </cell>
          <cell r="N852" t="str">
            <v>.</v>
          </cell>
          <cell r="O852">
            <v>0</v>
          </cell>
          <cell r="P852" t="str">
            <v>.</v>
          </cell>
          <cell r="Q852" t="str">
            <v>.</v>
          </cell>
          <cell r="R852" t="str">
            <v>.</v>
          </cell>
          <cell r="S852">
            <v>54.396805672704708</v>
          </cell>
          <cell r="T852" t="str">
            <v>.</v>
          </cell>
          <cell r="U852">
            <v>43.600993721097389</v>
          </cell>
          <cell r="V852" t="str">
            <v>.</v>
          </cell>
          <cell r="W852" t="str">
            <v>.</v>
          </cell>
          <cell r="X852">
            <v>20.698051038404504</v>
          </cell>
          <cell r="Y852" t="str">
            <v>.</v>
          </cell>
          <cell r="Z852">
            <v>36.752670099982637</v>
          </cell>
          <cell r="AA852">
            <v>45.12745948916907</v>
          </cell>
          <cell r="AB852" t="str">
            <v>.</v>
          </cell>
          <cell r="AC852" t="str">
            <v>.</v>
          </cell>
          <cell r="AD852">
            <v>19.410661963826382</v>
          </cell>
          <cell r="AE852">
            <v>19.195533255301818</v>
          </cell>
          <cell r="AF852" t="str">
            <v>.</v>
          </cell>
          <cell r="AG852">
            <v>31.488860571596337</v>
          </cell>
          <cell r="AH852">
            <v>23.04779664319322</v>
          </cell>
          <cell r="AI852">
            <v>26.208680595576819</v>
          </cell>
          <cell r="AJ852">
            <v>25.318506068876928</v>
          </cell>
          <cell r="AK852">
            <v>9.8314069611597414</v>
          </cell>
          <cell r="AL852">
            <v>64.09523626132237</v>
          </cell>
          <cell r="AM852">
            <v>48.997953318649614</v>
          </cell>
          <cell r="AN852">
            <v>10.347330498569523</v>
          </cell>
          <cell r="AO852">
            <v>77.525968906555306</v>
          </cell>
          <cell r="AP852" t="str">
            <v>.</v>
          </cell>
          <cell r="AQ852">
            <v>23.551652284986893</v>
          </cell>
          <cell r="AR852">
            <v>62.477413906873444</v>
          </cell>
          <cell r="AS852" t="str">
            <v>.</v>
          </cell>
          <cell r="AT852">
            <v>27.861555928637824</v>
          </cell>
          <cell r="AU852" t="str">
            <v>.</v>
          </cell>
          <cell r="AV852" t="str">
            <v>.</v>
          </cell>
          <cell r="AW852" t="str">
            <v>.</v>
          </cell>
          <cell r="AX852">
            <v>77.813715946413424</v>
          </cell>
          <cell r="AY852">
            <v>83.027142072359936</v>
          </cell>
          <cell r="AZ852">
            <v>38.786414690495491</v>
          </cell>
          <cell r="BA852" t="str">
            <v>.</v>
          </cell>
          <cell r="BB852" t="str">
            <v>.</v>
          </cell>
          <cell r="BC852">
            <v>28.457734298227923</v>
          </cell>
          <cell r="BD852">
            <v>17.610311222268731</v>
          </cell>
          <cell r="BE852">
            <v>39.859779891044006</v>
          </cell>
          <cell r="BF852">
            <v>35.35912788227477</v>
          </cell>
          <cell r="BG852">
            <v>4.5275028384036133</v>
          </cell>
          <cell r="BH852">
            <v>31.33086822011845</v>
          </cell>
          <cell r="BI852">
            <v>33.213210267029531</v>
          </cell>
          <cell r="BJ852">
            <v>44.661417634340609</v>
          </cell>
          <cell r="BK852">
            <v>34.718817756072809</v>
          </cell>
          <cell r="BL852">
            <v>35.742327456425713</v>
          </cell>
          <cell r="BM852">
            <v>30.616264403512567</v>
          </cell>
          <cell r="BN852">
            <v>29.252546021870053</v>
          </cell>
          <cell r="BO852">
            <v>36.779815046821071</v>
          </cell>
          <cell r="BP852">
            <v>33.457431656461239</v>
          </cell>
          <cell r="BQ852">
            <v>9.0699796998967237</v>
          </cell>
          <cell r="BR852">
            <v>34.718817756072809</v>
          </cell>
          <cell r="BS852">
            <v>22.855482433486269</v>
          </cell>
          <cell r="BT852">
            <v>44.171834055686844</v>
          </cell>
          <cell r="BU852">
            <v>47.80220831310654</v>
          </cell>
          <cell r="BV852">
            <v>31.695589094920653</v>
          </cell>
          <cell r="BW852">
            <v>35.964819820104665</v>
          </cell>
        </row>
        <row r="853">
          <cell r="F853">
            <v>50</v>
          </cell>
          <cell r="G853">
            <v>25</v>
          </cell>
          <cell r="H853">
            <v>0</v>
          </cell>
          <cell r="I853">
            <v>50</v>
          </cell>
          <cell r="J853">
            <v>25</v>
          </cell>
          <cell r="K853">
            <v>0</v>
          </cell>
          <cell r="L853">
            <v>0</v>
          </cell>
          <cell r="M853">
            <v>0</v>
          </cell>
          <cell r="N853">
            <v>0</v>
          </cell>
          <cell r="O853">
            <v>0</v>
          </cell>
          <cell r="P853">
            <v>0</v>
          </cell>
          <cell r="Q853">
            <v>25</v>
          </cell>
          <cell r="R853">
            <v>0</v>
          </cell>
          <cell r="S853">
            <v>25</v>
          </cell>
          <cell r="T853">
            <v>25</v>
          </cell>
          <cell r="U853">
            <v>25</v>
          </cell>
          <cell r="V853">
            <v>0</v>
          </cell>
          <cell r="W853">
            <v>50</v>
          </cell>
          <cell r="X853">
            <v>50</v>
          </cell>
          <cell r="Y853">
            <v>25</v>
          </cell>
          <cell r="Z853">
            <v>0</v>
          </cell>
          <cell r="AA853">
            <v>25</v>
          </cell>
          <cell r="AB853">
            <v>0</v>
          </cell>
          <cell r="AC853">
            <v>0</v>
          </cell>
          <cell r="AD853">
            <v>25</v>
          </cell>
          <cell r="AE853">
            <v>50</v>
          </cell>
          <cell r="AF853">
            <v>0</v>
          </cell>
          <cell r="AG853">
            <v>100</v>
          </cell>
          <cell r="AH853">
            <v>50</v>
          </cell>
          <cell r="AI853">
            <v>25</v>
          </cell>
          <cell r="AJ853">
            <v>0</v>
          </cell>
          <cell r="AK853">
            <v>0</v>
          </cell>
          <cell r="AL853">
            <v>50</v>
          </cell>
          <cell r="AM853">
            <v>0</v>
          </cell>
          <cell r="AN853">
            <v>25</v>
          </cell>
          <cell r="AO853">
            <v>75</v>
          </cell>
          <cell r="AP853">
            <v>0</v>
          </cell>
          <cell r="AQ853">
            <v>0</v>
          </cell>
          <cell r="AR853">
            <v>25</v>
          </cell>
          <cell r="AS853">
            <v>25</v>
          </cell>
          <cell r="AT853">
            <v>0</v>
          </cell>
          <cell r="AU853">
            <v>100</v>
          </cell>
          <cell r="AV853">
            <v>0</v>
          </cell>
          <cell r="AW853">
            <v>0</v>
          </cell>
          <cell r="AX853">
            <v>50</v>
          </cell>
          <cell r="AY853">
            <v>50</v>
          </cell>
          <cell r="AZ853">
            <v>25</v>
          </cell>
          <cell r="BA853">
            <v>0</v>
          </cell>
          <cell r="BB853">
            <v>50</v>
          </cell>
          <cell r="BC853">
            <v>0</v>
          </cell>
          <cell r="BD853">
            <v>25</v>
          </cell>
          <cell r="BE853">
            <v>25</v>
          </cell>
          <cell r="BF853">
            <v>22.596153846153847</v>
          </cell>
          <cell r="BG853">
            <v>7.1428571428571432</v>
          </cell>
          <cell r="BH853">
            <v>27.272727272727273</v>
          </cell>
          <cell r="BI853">
            <v>37.5</v>
          </cell>
          <cell r="BJ853">
            <v>41.666666666666664</v>
          </cell>
          <cell r="BK853">
            <v>6.25</v>
          </cell>
          <cell r="BL853">
            <v>20.652173913043477</v>
          </cell>
          <cell r="BM853">
            <v>40</v>
          </cell>
          <cell r="BN853">
            <v>13.888888888888889</v>
          </cell>
          <cell r="BO853">
            <v>34.722222222222221</v>
          </cell>
          <cell r="BP853">
            <v>15</v>
          </cell>
          <cell r="BQ853">
            <v>10</v>
          </cell>
          <cell r="BR853">
            <v>5</v>
          </cell>
          <cell r="BS853">
            <v>25</v>
          </cell>
          <cell r="BT853">
            <v>41.666666666666664</v>
          </cell>
          <cell r="BU853">
            <v>37.5</v>
          </cell>
          <cell r="BV853">
            <v>21.666666666666668</v>
          </cell>
          <cell r="BW853">
            <v>20.161290322580644</v>
          </cell>
        </row>
        <row r="854">
          <cell r="F854">
            <v>41.321276614481349</v>
          </cell>
          <cell r="G854">
            <v>50</v>
          </cell>
          <cell r="H854">
            <v>32.986058453250308</v>
          </cell>
          <cell r="I854">
            <v>60.5446902410877</v>
          </cell>
          <cell r="J854">
            <v>34.302387768542133</v>
          </cell>
          <cell r="K854">
            <v>16.139631316314663</v>
          </cell>
          <cell r="L854">
            <v>12.710766582692308</v>
          </cell>
          <cell r="M854">
            <v>40.002796687994575</v>
          </cell>
          <cell r="N854">
            <v>25</v>
          </cell>
          <cell r="O854">
            <v>12.5</v>
          </cell>
          <cell r="P854">
            <v>0</v>
          </cell>
          <cell r="Q854">
            <v>50</v>
          </cell>
          <cell r="R854">
            <v>0</v>
          </cell>
          <cell r="S854">
            <v>51.565141548132232</v>
          </cell>
          <cell r="T854">
            <v>50</v>
          </cell>
          <cell r="U854">
            <v>54.888643094485367</v>
          </cell>
          <cell r="V854">
            <v>0</v>
          </cell>
          <cell r="W854">
            <v>50</v>
          </cell>
          <cell r="X854">
            <v>53.706456354338904</v>
          </cell>
          <cell r="Y854">
            <v>25</v>
          </cell>
          <cell r="Z854">
            <v>61.012537774194207</v>
          </cell>
          <cell r="AA854">
            <v>49.253092946640898</v>
          </cell>
          <cell r="AB854">
            <v>0</v>
          </cell>
          <cell r="AC854">
            <v>50</v>
          </cell>
          <cell r="AD854">
            <v>45.195033991965836</v>
          </cell>
          <cell r="AE854">
            <v>25.936952100478816</v>
          </cell>
          <cell r="AF854">
            <v>25</v>
          </cell>
          <cell r="AG854">
            <v>60.927961023360346</v>
          </cell>
          <cell r="AH854">
            <v>41.953202779700106</v>
          </cell>
          <cell r="AI854">
            <v>34.459633667163502</v>
          </cell>
          <cell r="AJ854">
            <v>19.605293744088474</v>
          </cell>
          <cell r="AK854">
            <v>30.403244024953263</v>
          </cell>
          <cell r="AL854">
            <v>75.961906382934046</v>
          </cell>
          <cell r="AM854">
            <v>63.979623203361918</v>
          </cell>
          <cell r="AN854">
            <v>41.476421167873696</v>
          </cell>
          <cell r="AO854">
            <v>71.998336602680808</v>
          </cell>
          <cell r="AP854">
            <v>25</v>
          </cell>
          <cell r="AQ854">
            <v>34.805831539770843</v>
          </cell>
          <cell r="AR854">
            <v>34.970464293925261</v>
          </cell>
          <cell r="AS854">
            <v>25</v>
          </cell>
          <cell r="AT854">
            <v>59.881316061273964</v>
          </cell>
          <cell r="AU854">
            <v>50</v>
          </cell>
          <cell r="AV854">
            <v>25</v>
          </cell>
          <cell r="AW854">
            <v>0</v>
          </cell>
          <cell r="AX854">
            <v>71.626366303690176</v>
          </cell>
          <cell r="AY854">
            <v>38.031233259821256</v>
          </cell>
          <cell r="AZ854">
            <v>45.308020670254074</v>
          </cell>
          <cell r="BA854">
            <v>50</v>
          </cell>
          <cell r="BB854">
            <v>75</v>
          </cell>
          <cell r="BC854">
            <v>51.096972553479382</v>
          </cell>
          <cell r="BD854">
            <v>56.249217704204462</v>
          </cell>
          <cell r="BE854">
            <v>34.027729333847503</v>
          </cell>
          <cell r="BF854">
            <v>39.11208153444197</v>
          </cell>
          <cell r="BG854">
            <v>17.887252368956045</v>
          </cell>
          <cell r="BH854">
            <v>36.037870834570732</v>
          </cell>
          <cell r="BI854">
            <v>54.420124660107035</v>
          </cell>
          <cell r="BJ854">
            <v>50.188807461956834</v>
          </cell>
          <cell r="BK854">
            <v>36.46340353274298</v>
          </cell>
          <cell r="BL854">
            <v>37.115380257181315</v>
          </cell>
          <cell r="BM854">
            <v>54.326420973231372</v>
          </cell>
          <cell r="BN854">
            <v>37.455783895334065</v>
          </cell>
          <cell r="BO854">
            <v>41.533782541974496</v>
          </cell>
          <cell r="BP854">
            <v>38.542024565187845</v>
          </cell>
          <cell r="BQ854">
            <v>21.635039789900695</v>
          </cell>
          <cell r="BR854">
            <v>37.227630434925842</v>
          </cell>
          <cell r="BS854">
            <v>41.666410483297355</v>
          </cell>
          <cell r="BT854">
            <v>46.504914014249088</v>
          </cell>
          <cell r="BU854">
            <v>38.819650975104786</v>
          </cell>
          <cell r="BV854">
            <v>34.771377489152805</v>
          </cell>
          <cell r="BW854">
            <v>41.269021664614897</v>
          </cell>
        </row>
        <row r="855">
          <cell r="F855">
            <v>50</v>
          </cell>
          <cell r="G855">
            <v>50</v>
          </cell>
          <cell r="H855">
            <v>50</v>
          </cell>
          <cell r="I855">
            <v>75</v>
          </cell>
          <cell r="J855">
            <v>50</v>
          </cell>
          <cell r="K855">
            <v>25</v>
          </cell>
          <cell r="L855">
            <v>25</v>
          </cell>
          <cell r="M855">
            <v>25</v>
          </cell>
          <cell r="N855">
            <v>25</v>
          </cell>
          <cell r="O855">
            <v>25</v>
          </cell>
          <cell r="P855">
            <v>0</v>
          </cell>
          <cell r="Q855">
            <v>50</v>
          </cell>
          <cell r="R855">
            <v>0</v>
          </cell>
          <cell r="S855">
            <v>50</v>
          </cell>
          <cell r="T855">
            <v>50</v>
          </cell>
          <cell r="U855">
            <v>50</v>
          </cell>
          <cell r="V855">
            <v>0</v>
          </cell>
          <cell r="W855">
            <v>50</v>
          </cell>
          <cell r="X855">
            <v>50</v>
          </cell>
          <cell r="Y855">
            <v>25</v>
          </cell>
          <cell r="Z855">
            <v>75</v>
          </cell>
          <cell r="AA855">
            <v>50</v>
          </cell>
          <cell r="AB855">
            <v>0</v>
          </cell>
          <cell r="AC855">
            <v>50</v>
          </cell>
          <cell r="AD855">
            <v>25</v>
          </cell>
          <cell r="AE855">
            <v>50</v>
          </cell>
          <cell r="AF855">
            <v>25</v>
          </cell>
          <cell r="AG855">
            <v>100</v>
          </cell>
          <cell r="AH855">
            <v>50</v>
          </cell>
          <cell r="AI855">
            <v>50</v>
          </cell>
          <cell r="AJ855">
            <v>25</v>
          </cell>
          <cell r="AK855">
            <v>50</v>
          </cell>
          <cell r="AL855">
            <v>75</v>
          </cell>
          <cell r="AM855">
            <v>75</v>
          </cell>
          <cell r="AN855">
            <v>50</v>
          </cell>
          <cell r="AO855">
            <v>75</v>
          </cell>
          <cell r="AP855">
            <v>25</v>
          </cell>
          <cell r="AQ855">
            <v>25</v>
          </cell>
          <cell r="AR855">
            <v>25</v>
          </cell>
          <cell r="AS855">
            <v>25</v>
          </cell>
          <cell r="AT855">
            <v>50</v>
          </cell>
          <cell r="AU855">
            <v>50</v>
          </cell>
          <cell r="AV855">
            <v>25</v>
          </cell>
          <cell r="AW855">
            <v>0</v>
          </cell>
          <cell r="AX855">
            <v>50</v>
          </cell>
          <cell r="AY855">
            <v>50</v>
          </cell>
          <cell r="AZ855">
            <v>50</v>
          </cell>
          <cell r="BA855">
            <v>50</v>
          </cell>
          <cell r="BB855">
            <v>75</v>
          </cell>
          <cell r="BC855">
            <v>75</v>
          </cell>
          <cell r="BD855">
            <v>50</v>
          </cell>
          <cell r="BE855">
            <v>50</v>
          </cell>
          <cell r="BF855">
            <v>42.78846153846154</v>
          </cell>
          <cell r="BG855">
            <v>21.428571428571427</v>
          </cell>
          <cell r="BH855">
            <v>36.363636363636367</v>
          </cell>
          <cell r="BI855">
            <v>66.666666666666671</v>
          </cell>
          <cell r="BJ855">
            <v>56.25</v>
          </cell>
          <cell r="BK855">
            <v>37.5</v>
          </cell>
          <cell r="BL855">
            <v>39.673913043478258</v>
          </cell>
          <cell r="BM855">
            <v>70</v>
          </cell>
          <cell r="BN855">
            <v>40.74074074074074</v>
          </cell>
          <cell r="BO855">
            <v>45.833333333333336</v>
          </cell>
          <cell r="BP855">
            <v>40</v>
          </cell>
          <cell r="BQ855">
            <v>25</v>
          </cell>
          <cell r="BR855">
            <v>38.333333333333336</v>
          </cell>
          <cell r="BS855">
            <v>41.666666666666664</v>
          </cell>
          <cell r="BT855">
            <v>51.666666666666664</v>
          </cell>
          <cell r="BU855">
            <v>37.5</v>
          </cell>
          <cell r="BV855">
            <v>43.333333333333336</v>
          </cell>
          <cell r="BW855">
            <v>43.548387096774192</v>
          </cell>
        </row>
        <row r="856">
          <cell r="F856">
            <v>32.642553228962704</v>
          </cell>
          <cell r="G856" t="str">
            <v>.</v>
          </cell>
          <cell r="H856">
            <v>15.972116906500611</v>
          </cell>
          <cell r="I856">
            <v>46.0893804821754</v>
          </cell>
          <cell r="J856">
            <v>18.604775537084269</v>
          </cell>
          <cell r="K856">
            <v>7.2792626326293242</v>
          </cell>
          <cell r="L856">
            <v>0.42153316538461588</v>
          </cell>
          <cell r="M856">
            <v>55.00559337598915</v>
          </cell>
          <cell r="N856" t="str">
            <v>.</v>
          </cell>
          <cell r="O856">
            <v>0</v>
          </cell>
          <cell r="P856" t="str">
            <v>.</v>
          </cell>
          <cell r="Q856" t="str">
            <v>.</v>
          </cell>
          <cell r="R856" t="str">
            <v>.</v>
          </cell>
          <cell r="S856">
            <v>53.130283096264456</v>
          </cell>
          <cell r="T856" t="str">
            <v>.</v>
          </cell>
          <cell r="U856">
            <v>59.777286188970734</v>
          </cell>
          <cell r="V856" t="str">
            <v>.</v>
          </cell>
          <cell r="W856" t="str">
            <v>.</v>
          </cell>
          <cell r="X856">
            <v>57.412912708677808</v>
          </cell>
          <cell r="Y856" t="str">
            <v>.</v>
          </cell>
          <cell r="Z856">
            <v>47.025075548388415</v>
          </cell>
          <cell r="AA856">
            <v>48.506185893281796</v>
          </cell>
          <cell r="AB856" t="str">
            <v>.</v>
          </cell>
          <cell r="AC856" t="str">
            <v>.</v>
          </cell>
          <cell r="AD856">
            <v>65.390067983931672</v>
          </cell>
          <cell r="AE856">
            <v>1.8739042009576323</v>
          </cell>
          <cell r="AF856" t="str">
            <v>.</v>
          </cell>
          <cell r="AG856">
            <v>21.855922046720693</v>
          </cell>
          <cell r="AH856">
            <v>33.90640555940022</v>
          </cell>
          <cell r="AI856">
            <v>18.919267334326999</v>
          </cell>
          <cell r="AJ856">
            <v>14.210587488176946</v>
          </cell>
          <cell r="AK856">
            <v>10.806488049906529</v>
          </cell>
          <cell r="AL856">
            <v>76.923812765868078</v>
          </cell>
          <cell r="AM856">
            <v>52.959246406723835</v>
          </cell>
          <cell r="AN856">
            <v>32.952842335747391</v>
          </cell>
          <cell r="AO856">
            <v>68.996673205361603</v>
          </cell>
          <cell r="AP856" t="str">
            <v>.</v>
          </cell>
          <cell r="AQ856">
            <v>44.611663079541685</v>
          </cell>
          <cell r="AR856">
            <v>44.940928587850529</v>
          </cell>
          <cell r="AS856" t="str">
            <v>.</v>
          </cell>
          <cell r="AT856">
            <v>69.762632122547927</v>
          </cell>
          <cell r="AU856" t="str">
            <v>.</v>
          </cell>
          <cell r="AV856" t="str">
            <v>.</v>
          </cell>
          <cell r="AW856" t="str">
            <v>.</v>
          </cell>
          <cell r="AX856">
            <v>93.252732607380352</v>
          </cell>
          <cell r="AY856">
            <v>26.062466519642516</v>
          </cell>
          <cell r="AZ856">
            <v>40.616041340508147</v>
          </cell>
          <cell r="BA856" t="str">
            <v>.</v>
          </cell>
          <cell r="BB856" t="str">
            <v>.</v>
          </cell>
          <cell r="BC856">
            <v>27.193945106958765</v>
          </cell>
          <cell r="BD856">
            <v>62.498435408408923</v>
          </cell>
          <cell r="BE856">
            <v>18.055458667695003</v>
          </cell>
          <cell r="BF856">
            <v>38.413832714605</v>
          </cell>
          <cell r="BG856">
            <v>0.21076658269230794</v>
          </cell>
          <cell r="BH856">
            <v>40.472193060092707</v>
          </cell>
          <cell r="BI856">
            <v>35.6082991842569</v>
          </cell>
          <cell r="BJ856">
            <v>43.593761735178553</v>
          </cell>
          <cell r="BK856">
            <v>40.758768116419475</v>
          </cell>
          <cell r="BL856">
            <v>38.914820845024288</v>
          </cell>
          <cell r="BM856">
            <v>29.56605243307844</v>
          </cell>
          <cell r="BN856">
            <v>37.329452167717115</v>
          </cell>
          <cell r="BO856">
            <v>40.016628577775478</v>
          </cell>
          <cell r="BP856">
            <v>37.084049130375696</v>
          </cell>
          <cell r="BQ856">
            <v>2.5669319326713134</v>
          </cell>
          <cell r="BR856">
            <v>40.758768116419475</v>
          </cell>
          <cell r="BS856">
            <v>49.998975266522756</v>
          </cell>
          <cell r="BT856">
            <v>43.345618368956018</v>
          </cell>
          <cell r="BU856">
            <v>55.278603900419149</v>
          </cell>
          <cell r="BV856">
            <v>26.395486513429546</v>
          </cell>
          <cell r="BW856">
            <v>44.628196659183715</v>
          </cell>
        </row>
        <row r="857">
          <cell r="F857">
            <v>33.333333333333329</v>
          </cell>
          <cell r="G857">
            <v>33.333333333333329</v>
          </cell>
          <cell r="H857">
            <v>33.333333333333329</v>
          </cell>
          <cell r="I857">
            <v>83.333333333333329</v>
          </cell>
          <cell r="J857">
            <v>33.333333333333329</v>
          </cell>
          <cell r="K857">
            <v>16.666666666666664</v>
          </cell>
          <cell r="L857">
            <v>33.333333333333329</v>
          </cell>
          <cell r="M857">
            <v>83.333333333333329</v>
          </cell>
          <cell r="N857">
            <v>0</v>
          </cell>
          <cell r="O857">
            <v>0</v>
          </cell>
          <cell r="P857">
            <v>16.666666666666664</v>
          </cell>
          <cell r="Q857">
            <v>16.666666666666664</v>
          </cell>
          <cell r="R857">
            <v>0</v>
          </cell>
          <cell r="S857">
            <v>66.666666666666657</v>
          </cell>
          <cell r="T857">
            <v>66.666666666666657</v>
          </cell>
          <cell r="U857">
            <v>49.999999999999993</v>
          </cell>
          <cell r="V857">
            <v>16.666666666666664</v>
          </cell>
          <cell r="W857">
            <v>16.666666666666664</v>
          </cell>
          <cell r="X857">
            <v>33.333333333333329</v>
          </cell>
          <cell r="Y857">
            <v>0</v>
          </cell>
          <cell r="Z857">
            <v>16.666666666666664</v>
          </cell>
          <cell r="AA857">
            <v>66.666666666666657</v>
          </cell>
          <cell r="AB857">
            <v>16.666666666666664</v>
          </cell>
          <cell r="AC857">
            <v>16.666666666666664</v>
          </cell>
          <cell r="AD857">
            <v>33.333333333333329</v>
          </cell>
          <cell r="AE857">
            <v>66.666666666666657</v>
          </cell>
          <cell r="AF857">
            <v>16.666666666666664</v>
          </cell>
          <cell r="AG857">
            <v>83.333333333333329</v>
          </cell>
          <cell r="AH857">
            <v>33.333333333333329</v>
          </cell>
          <cell r="AI857">
            <v>33.333333333333329</v>
          </cell>
          <cell r="AJ857">
            <v>16.666666666666664</v>
          </cell>
          <cell r="AK857">
            <v>49.999999999999993</v>
          </cell>
          <cell r="AL857">
            <v>100</v>
          </cell>
          <cell r="AM857">
            <v>49.999999999999993</v>
          </cell>
          <cell r="AN857">
            <v>16.666666666666664</v>
          </cell>
          <cell r="AO857">
            <v>66.666666666666657</v>
          </cell>
          <cell r="AP857">
            <v>0</v>
          </cell>
          <cell r="AQ857">
            <v>0</v>
          </cell>
          <cell r="AR857">
            <v>16.666666666666664</v>
          </cell>
          <cell r="AS857">
            <v>16.666666666666664</v>
          </cell>
          <cell r="AT857">
            <v>33.333333333333329</v>
          </cell>
          <cell r="AU857">
            <v>83.333333333333329</v>
          </cell>
          <cell r="AV857">
            <v>33.333333333333329</v>
          </cell>
          <cell r="AW857">
            <v>0</v>
          </cell>
          <cell r="AX857">
            <v>49.999999999999993</v>
          </cell>
          <cell r="AY857">
            <v>33.333333333333329</v>
          </cell>
          <cell r="AZ857">
            <v>33.333333333333329</v>
          </cell>
          <cell r="BA857">
            <v>0</v>
          </cell>
          <cell r="BB857">
            <v>66.666666666666657</v>
          </cell>
          <cell r="BC857">
            <v>33.333333333333329</v>
          </cell>
          <cell r="BD857">
            <v>33.333333333333329</v>
          </cell>
          <cell r="BE857">
            <v>66.666666666666657</v>
          </cell>
          <cell r="BF857">
            <v>34.935897435897431</v>
          </cell>
          <cell r="BG857">
            <v>9.5238095238095219</v>
          </cell>
          <cell r="BH857">
            <v>31.818181818181813</v>
          </cell>
          <cell r="BI857">
            <v>55.555555555555543</v>
          </cell>
          <cell r="BJ857">
            <v>51.388888888888886</v>
          </cell>
          <cell r="BK857">
            <v>28.125000000000004</v>
          </cell>
          <cell r="BL857">
            <v>32.246376811594189</v>
          </cell>
          <cell r="BM857">
            <v>56.666666666666664</v>
          </cell>
          <cell r="BN857">
            <v>29.62962962962963</v>
          </cell>
          <cell r="BO857">
            <v>41.666666666666664</v>
          </cell>
          <cell r="BP857">
            <v>26.666666666666664</v>
          </cell>
          <cell r="BQ857">
            <v>13.333333333333329</v>
          </cell>
          <cell r="BR857">
            <v>28.888888888888893</v>
          </cell>
          <cell r="BS857">
            <v>30.555555555555554</v>
          </cell>
          <cell r="BT857">
            <v>48.888888888888893</v>
          </cell>
          <cell r="BU857">
            <v>55.55555555555555</v>
          </cell>
          <cell r="BV857">
            <v>31.111111111111107</v>
          </cell>
          <cell r="BW857">
            <v>32.795698924731184</v>
          </cell>
        </row>
        <row r="858">
          <cell r="F858">
            <v>33.333333333333329</v>
          </cell>
          <cell r="G858">
            <v>0</v>
          </cell>
          <cell r="H858">
            <v>33.333333333333329</v>
          </cell>
          <cell r="I858">
            <v>100</v>
          </cell>
          <cell r="J858">
            <v>0</v>
          </cell>
          <cell r="K858">
            <v>0</v>
          </cell>
          <cell r="L858">
            <v>33.333333333333329</v>
          </cell>
          <cell r="M858">
            <v>100</v>
          </cell>
          <cell r="N858">
            <v>0</v>
          </cell>
          <cell r="O858">
            <v>0</v>
          </cell>
          <cell r="P858">
            <v>33.333333333333329</v>
          </cell>
          <cell r="Q858">
            <v>0</v>
          </cell>
          <cell r="R858">
            <v>0</v>
          </cell>
          <cell r="S858">
            <v>66.666666666666657</v>
          </cell>
          <cell r="T858">
            <v>66.666666666666657</v>
          </cell>
          <cell r="U858">
            <v>33.333333333333329</v>
          </cell>
          <cell r="V858">
            <v>0</v>
          </cell>
          <cell r="W858">
            <v>0</v>
          </cell>
          <cell r="X858">
            <v>0</v>
          </cell>
          <cell r="Y858">
            <v>0</v>
          </cell>
          <cell r="Z858">
            <v>0</v>
          </cell>
          <cell r="AA858">
            <v>66.666666666666657</v>
          </cell>
          <cell r="AB858">
            <v>33.333333333333329</v>
          </cell>
          <cell r="AC858">
            <v>33.333333333333329</v>
          </cell>
          <cell r="AD858">
            <v>33.333333333333329</v>
          </cell>
          <cell r="AE858">
            <v>66.666666666666657</v>
          </cell>
          <cell r="AF858">
            <v>33.333333333333329</v>
          </cell>
          <cell r="AG858">
            <v>100</v>
          </cell>
          <cell r="AH858">
            <v>0</v>
          </cell>
          <cell r="AI858">
            <v>0</v>
          </cell>
          <cell r="AJ858">
            <v>0</v>
          </cell>
          <cell r="AK858">
            <v>66.666666666666657</v>
          </cell>
          <cell r="AL858">
            <v>100</v>
          </cell>
          <cell r="AM858">
            <v>66.666666666666657</v>
          </cell>
          <cell r="AN858">
            <v>0</v>
          </cell>
          <cell r="AO858">
            <v>66.666666666666657</v>
          </cell>
          <cell r="AP858">
            <v>0</v>
          </cell>
          <cell r="AQ858">
            <v>0</v>
          </cell>
          <cell r="AR858">
            <v>0</v>
          </cell>
          <cell r="AS858">
            <v>0</v>
          </cell>
          <cell r="AT858">
            <v>33.333333333333329</v>
          </cell>
          <cell r="AU858">
            <v>66.666666666666657</v>
          </cell>
          <cell r="AV858">
            <v>66.666666666666657</v>
          </cell>
          <cell r="AW858">
            <v>0</v>
          </cell>
          <cell r="AX858">
            <v>33.333333333333329</v>
          </cell>
          <cell r="AY858">
            <v>33.333333333333329</v>
          </cell>
          <cell r="AZ858">
            <v>33.333333333333329</v>
          </cell>
          <cell r="BA858">
            <v>0</v>
          </cell>
          <cell r="BB858">
            <v>66.666666666666657</v>
          </cell>
          <cell r="BC858">
            <v>33.333333333333329</v>
          </cell>
          <cell r="BD858">
            <v>33.333333333333329</v>
          </cell>
          <cell r="BE858">
            <v>66.666666666666657</v>
          </cell>
          <cell r="BF858">
            <v>31.410256410256412</v>
          </cell>
          <cell r="BG858">
            <v>4.761904761904761</v>
          </cell>
          <cell r="BH858">
            <v>24.242424242424239</v>
          </cell>
          <cell r="BI858">
            <v>61.111111111111107</v>
          </cell>
          <cell r="BJ858">
            <v>41.666666666666657</v>
          </cell>
          <cell r="BK858">
            <v>29.166666666666657</v>
          </cell>
          <cell r="BL858">
            <v>27.536231884057962</v>
          </cell>
          <cell r="BM858">
            <v>66.666666666666657</v>
          </cell>
          <cell r="BN858">
            <v>30.864197530864189</v>
          </cell>
          <cell r="BO858">
            <v>33.333333333333329</v>
          </cell>
          <cell r="BP858">
            <v>19.999999999999996</v>
          </cell>
          <cell r="BQ858">
            <v>3.333333333333333</v>
          </cell>
          <cell r="BR858">
            <v>31.1111111111111</v>
          </cell>
          <cell r="BS858">
            <v>22.222222222222218</v>
          </cell>
          <cell r="BT858">
            <v>39.999999999999986</v>
          </cell>
          <cell r="BU858">
            <v>50</v>
          </cell>
          <cell r="BV858">
            <v>22.222222222222218</v>
          </cell>
          <cell r="BW858">
            <v>32.258064516129025</v>
          </cell>
        </row>
        <row r="859">
          <cell r="F859">
            <v>33.333333333333329</v>
          </cell>
          <cell r="G859">
            <v>66.666666666666657</v>
          </cell>
          <cell r="H859">
            <v>33.333333333333329</v>
          </cell>
          <cell r="I859">
            <v>66.666666666666657</v>
          </cell>
          <cell r="J859">
            <v>66.666666666666657</v>
          </cell>
          <cell r="K859">
            <v>33.333333333333329</v>
          </cell>
          <cell r="L859">
            <v>33.333333333333329</v>
          </cell>
          <cell r="M859">
            <v>66.666666666666657</v>
          </cell>
          <cell r="N859">
            <v>0</v>
          </cell>
          <cell r="O859">
            <v>0</v>
          </cell>
          <cell r="P859">
            <v>0</v>
          </cell>
          <cell r="Q859">
            <v>33.333333333333329</v>
          </cell>
          <cell r="R859">
            <v>0</v>
          </cell>
          <cell r="S859">
            <v>66.666666666666657</v>
          </cell>
          <cell r="T859">
            <v>66.666666666666657</v>
          </cell>
          <cell r="U859">
            <v>66.666666666666657</v>
          </cell>
          <cell r="V859">
            <v>33.333333333333329</v>
          </cell>
          <cell r="W859">
            <v>33.333333333333329</v>
          </cell>
          <cell r="X859">
            <v>66.666666666666657</v>
          </cell>
          <cell r="Y859">
            <v>0</v>
          </cell>
          <cell r="Z859">
            <v>33.333333333333329</v>
          </cell>
          <cell r="AA859">
            <v>66.666666666666657</v>
          </cell>
          <cell r="AB859">
            <v>0</v>
          </cell>
          <cell r="AC859">
            <v>0</v>
          </cell>
          <cell r="AD859">
            <v>33.333333333333329</v>
          </cell>
          <cell r="AE859">
            <v>66.666666666666657</v>
          </cell>
          <cell r="AF859">
            <v>0</v>
          </cell>
          <cell r="AG859">
            <v>66.666666666666657</v>
          </cell>
          <cell r="AH859">
            <v>66.666666666666657</v>
          </cell>
          <cell r="AI859">
            <v>66.666666666666657</v>
          </cell>
          <cell r="AJ859">
            <v>33.333333333333329</v>
          </cell>
          <cell r="AK859">
            <v>33.333333333333329</v>
          </cell>
          <cell r="AL859">
            <v>100</v>
          </cell>
          <cell r="AM859">
            <v>33.333333333333329</v>
          </cell>
          <cell r="AN859">
            <v>33.333333333333329</v>
          </cell>
          <cell r="AO859">
            <v>66.666666666666657</v>
          </cell>
          <cell r="AP859">
            <v>0</v>
          </cell>
          <cell r="AQ859">
            <v>0</v>
          </cell>
          <cell r="AR859">
            <v>33.333333333333329</v>
          </cell>
          <cell r="AS859">
            <v>33.333333333333329</v>
          </cell>
          <cell r="AT859">
            <v>33.333333333333329</v>
          </cell>
          <cell r="AU859">
            <v>100</v>
          </cell>
          <cell r="AV859">
            <v>0</v>
          </cell>
          <cell r="AW859">
            <v>0</v>
          </cell>
          <cell r="AX859">
            <v>66.666666666666657</v>
          </cell>
          <cell r="AY859">
            <v>33.333333333333329</v>
          </cell>
          <cell r="AZ859">
            <v>33.333333333333329</v>
          </cell>
          <cell r="BA859">
            <v>0</v>
          </cell>
          <cell r="BB859">
            <v>66.666666666666657</v>
          </cell>
          <cell r="BC859">
            <v>33.333333333333329</v>
          </cell>
          <cell r="BD859">
            <v>33.333333333333329</v>
          </cell>
          <cell r="BE859">
            <v>66.666666666666657</v>
          </cell>
          <cell r="BF859">
            <v>38.461538461538453</v>
          </cell>
          <cell r="BG859">
            <v>14.285714285714283</v>
          </cell>
          <cell r="BH859">
            <v>39.393939393939384</v>
          </cell>
          <cell r="BI859">
            <v>49.999999999999979</v>
          </cell>
          <cell r="BJ859">
            <v>61.111111111111107</v>
          </cell>
          <cell r="BK859">
            <v>27.083333333333325</v>
          </cell>
          <cell r="BL859">
            <v>36.956521739130423</v>
          </cell>
          <cell r="BM859">
            <v>46.666666666666657</v>
          </cell>
          <cell r="BN859">
            <v>28.395061728395063</v>
          </cell>
          <cell r="BO859">
            <v>50</v>
          </cell>
          <cell r="BP859">
            <v>33.333333333333329</v>
          </cell>
          <cell r="BQ859">
            <v>23.333333333333325</v>
          </cell>
          <cell r="BR859">
            <v>26.666666666666661</v>
          </cell>
          <cell r="BS859">
            <v>38.888888888888879</v>
          </cell>
          <cell r="BT859">
            <v>57.777777777777779</v>
          </cell>
          <cell r="BU859">
            <v>61.111111111111107</v>
          </cell>
          <cell r="BV859">
            <v>39.999999999999993</v>
          </cell>
          <cell r="BW859">
            <v>33.333333333333329</v>
          </cell>
        </row>
        <row r="860">
          <cell r="F860">
            <v>10.132906234901972</v>
          </cell>
          <cell r="G860">
            <v>4.6646441112552486</v>
          </cell>
          <cell r="H860">
            <v>2.6770936017040605</v>
          </cell>
          <cell r="I860">
            <v>13.589049788560887</v>
          </cell>
          <cell r="J860">
            <v>1.674421985774929</v>
          </cell>
          <cell r="K860">
            <v>0.44619447260842066</v>
          </cell>
          <cell r="L860">
            <v>3.6701875670529596</v>
          </cell>
          <cell r="M860">
            <v>15.284323213823209</v>
          </cell>
          <cell r="N860">
            <v>1.9960933492172599</v>
          </cell>
          <cell r="O860">
            <v>0.68365811607988525</v>
          </cell>
          <cell r="P860">
            <v>2.9294878802974345</v>
          </cell>
          <cell r="Q860">
            <v>3.0642465154544145</v>
          </cell>
          <cell r="R860">
            <v>1.0043657818421183</v>
          </cell>
          <cell r="S860">
            <v>2.8769021077220693</v>
          </cell>
          <cell r="T860">
            <v>7.5718249986269504</v>
          </cell>
          <cell r="U860">
            <v>44.415136010657392</v>
          </cell>
          <cell r="V860">
            <v>4.8881150930804003</v>
          </cell>
          <cell r="W860">
            <v>0.82947757383665832</v>
          </cell>
          <cell r="X860">
            <v>0.24686888437416646</v>
          </cell>
          <cell r="Y860">
            <v>12.447433527351288</v>
          </cell>
          <cell r="Z860">
            <v>5.4217882351043984</v>
          </cell>
          <cell r="AA860">
            <v>2.8597999939137595</v>
          </cell>
          <cell r="AB860">
            <v>1.8665512219961578</v>
          </cell>
          <cell r="AC860">
            <v>1.6860426007951397</v>
          </cell>
          <cell r="AD860">
            <v>4.4819232562460742</v>
          </cell>
          <cell r="AE860">
            <v>3.8796201615640906</v>
          </cell>
          <cell r="AF860">
            <v>1.5844430737640653</v>
          </cell>
          <cell r="AG860">
            <v>14.904772622693622</v>
          </cell>
          <cell r="AH860">
            <v>1.0499757346424186</v>
          </cell>
          <cell r="AI860">
            <v>3.2954509195818411</v>
          </cell>
          <cell r="AJ860">
            <v>1.3402986098833984</v>
          </cell>
          <cell r="AK860">
            <v>4.3454412606822279</v>
          </cell>
          <cell r="AL860">
            <v>54.569516619044208</v>
          </cell>
          <cell r="AM860">
            <v>15.393862406020027</v>
          </cell>
          <cell r="AN860">
            <v>1.2144067424687115</v>
          </cell>
          <cell r="AO860">
            <v>12.907720038343555</v>
          </cell>
          <cell r="AP860">
            <v>0.43020460261538918</v>
          </cell>
          <cell r="AQ860">
            <v>3.5138297680777377</v>
          </cell>
          <cell r="AR860">
            <v>0.61871733802839157</v>
          </cell>
          <cell r="AS860">
            <v>6.5449293261892896</v>
          </cell>
          <cell r="AT860">
            <v>4.7864132005839446</v>
          </cell>
          <cell r="AU860">
            <v>47.995985113245517</v>
          </cell>
          <cell r="AV860">
            <v>1.6195423870463539</v>
          </cell>
          <cell r="AW860">
            <v>2.8681790848089301</v>
          </cell>
          <cell r="AX860">
            <v>48.885114494910304</v>
          </cell>
          <cell r="AY860">
            <v>19.900478842614763</v>
          </cell>
          <cell r="AZ860">
            <v>3.5914759462513377</v>
          </cell>
          <cell r="BA860">
            <v>5.3285998583884853</v>
          </cell>
          <cell r="BB860">
            <v>20.481509225541398</v>
          </cell>
          <cell r="BC860">
            <v>1.3555018447802232</v>
          </cell>
          <cell r="BD860">
            <v>2.2032172396591685</v>
          </cell>
          <cell r="BE860">
            <v>6.7119521445732273</v>
          </cell>
          <cell r="BF860">
            <v>8.5140325909284584</v>
          </cell>
          <cell r="BG860">
            <v>3.9648714214397609</v>
          </cell>
          <cell r="BH860">
            <v>6.6305123993731003</v>
          </cell>
          <cell r="BI860">
            <v>18.278937960082771</v>
          </cell>
          <cell r="BJ860">
            <v>14.405928903101538</v>
          </cell>
          <cell r="BK860">
            <v>3.7184489867113997</v>
          </cell>
          <cell r="BL860">
            <v>7.2403492819083315</v>
          </cell>
          <cell r="BM860">
            <v>13.05169834996785</v>
          </cell>
          <cell r="BN860">
            <v>6.1152676428987789</v>
          </cell>
          <cell r="BO860">
            <v>11.918380404297368</v>
          </cell>
          <cell r="BP860">
            <v>2.0987625715828893</v>
          </cell>
          <cell r="BQ860">
            <v>3.9409867860131285</v>
          </cell>
          <cell r="BR860">
            <v>3.5300169640795405</v>
          </cell>
          <cell r="BS860">
            <v>2.8922959404455004</v>
          </cell>
          <cell r="BT860">
            <v>15.030864911903828</v>
          </cell>
          <cell r="BU860">
            <v>21.395702981207013</v>
          </cell>
          <cell r="BV860">
            <v>3.8914485533277356</v>
          </cell>
          <cell r="BW860">
            <v>8.2575402755200589</v>
          </cell>
        </row>
        <row r="861">
          <cell r="F861">
            <v>8.0440809026549527</v>
          </cell>
          <cell r="G861">
            <v>2.4751516712807606</v>
          </cell>
          <cell r="H861">
            <v>3.3138867462529111</v>
          </cell>
          <cell r="I861">
            <v>15.06623388867191</v>
          </cell>
          <cell r="J861">
            <v>1.5325201426982724</v>
          </cell>
          <cell r="K861">
            <v>0.76245675279248526</v>
          </cell>
          <cell r="L861">
            <v>4.7601544387983115</v>
          </cell>
          <cell r="M861">
            <v>7.521626591223546</v>
          </cell>
          <cell r="N861">
            <v>0.81028406309349765</v>
          </cell>
          <cell r="O861">
            <v>0.69289796859844888</v>
          </cell>
          <cell r="P861">
            <v>0.71447316064330113</v>
          </cell>
          <cell r="Q861">
            <v>5.9427410205263245</v>
          </cell>
          <cell r="R861">
            <v>1.9057307997390629</v>
          </cell>
          <cell r="S861">
            <v>5.0398967002671782</v>
          </cell>
          <cell r="T861">
            <v>2.3187244223270307</v>
          </cell>
          <cell r="U861">
            <v>5.6001723700822073</v>
          </cell>
          <cell r="V861">
            <v>5.6017556416209651</v>
          </cell>
          <cell r="W861">
            <v>0.24719900720926483</v>
          </cell>
          <cell r="X861">
            <v>0.11446211445189589</v>
          </cell>
          <cell r="Y861">
            <v>19.431844197495568</v>
          </cell>
          <cell r="Z861">
            <v>6.3954694722292125</v>
          </cell>
          <cell r="AA861">
            <v>4.2836253513319473</v>
          </cell>
          <cell r="AB861">
            <v>0.9300722567003078</v>
          </cell>
          <cell r="AC861">
            <v>1.5704472070455522</v>
          </cell>
          <cell r="AD861">
            <v>3.9161771824174236</v>
          </cell>
          <cell r="AE861">
            <v>5.1161412194216389</v>
          </cell>
          <cell r="AF861">
            <v>1.6286474105238946</v>
          </cell>
          <cell r="AG861">
            <v>4.7210703939531111</v>
          </cell>
          <cell r="AH861">
            <v>1.0266848765358056</v>
          </cell>
          <cell r="AI861">
            <v>0.95057656646216326</v>
          </cell>
          <cell r="AJ861">
            <v>1.700247076587686</v>
          </cell>
          <cell r="AK861">
            <v>9.4054973626147174</v>
          </cell>
          <cell r="AL861">
            <v>23.469812852896979</v>
          </cell>
          <cell r="AM861">
            <v>16.566342813862434</v>
          </cell>
          <cell r="AN861">
            <v>1.8664730784747556</v>
          </cell>
          <cell r="AO861">
            <v>7.4731500950895526</v>
          </cell>
          <cell r="AP861">
            <v>0.73347620055729501</v>
          </cell>
          <cell r="AQ861">
            <v>3.5793971057213243</v>
          </cell>
          <cell r="AR861">
            <v>0.81321334637703446</v>
          </cell>
          <cell r="AS861">
            <v>2.7502015298292934</v>
          </cell>
          <cell r="AT861">
            <v>5.6561565530710451</v>
          </cell>
          <cell r="AU861">
            <v>35.119004596817057</v>
          </cell>
          <cell r="AV861">
            <v>2.848272852362832</v>
          </cell>
          <cell r="AW861">
            <v>3.2661341866699081</v>
          </cell>
          <cell r="AX861">
            <v>23.551762429667384</v>
          </cell>
          <cell r="AY861">
            <v>7.0647148184513666</v>
          </cell>
          <cell r="AZ861">
            <v>2.7430978132495665</v>
          </cell>
          <cell r="BA861">
            <v>3.3565763898821426</v>
          </cell>
          <cell r="BB861">
            <v>20.316964443604881</v>
          </cell>
          <cell r="BC861">
            <v>2.2594287494231104</v>
          </cell>
          <cell r="BD861">
            <v>2.2144148022866648</v>
          </cell>
          <cell r="BE861">
            <v>1.8037903276942566</v>
          </cell>
          <cell r="BF861">
            <v>5.7883333454276986</v>
          </cell>
          <cell r="BG861">
            <v>5.5922011614103111</v>
          </cell>
          <cell r="BH861">
            <v>4.7522155756707347</v>
          </cell>
          <cell r="BI861">
            <v>10.775688047795384</v>
          </cell>
          <cell r="BJ861">
            <v>7.6732422189111027</v>
          </cell>
          <cell r="BK861">
            <v>3.3025324741427777</v>
          </cell>
          <cell r="BL861">
            <v>5.1378088190319122</v>
          </cell>
          <cell r="BM861">
            <v>11.810791183338019</v>
          </cell>
          <cell r="BN861">
            <v>4.2183270507458186</v>
          </cell>
          <cell r="BO861">
            <v>5.2790059522533461</v>
          </cell>
          <cell r="BP861">
            <v>2.0988747688519238</v>
          </cell>
          <cell r="BQ861">
            <v>4.5133218083774711</v>
          </cell>
          <cell r="BR861">
            <v>3.3393545370970101</v>
          </cell>
          <cell r="BS861">
            <v>2.0203542770831056</v>
          </cell>
          <cell r="BT861">
            <v>8.7897826557825933</v>
          </cell>
          <cell r="BU861">
            <v>11.766967267990998</v>
          </cell>
          <cell r="BV861">
            <v>2.7756572025045143</v>
          </cell>
          <cell r="BW861">
            <v>6.0889249134427921</v>
          </cell>
        </row>
        <row r="862">
          <cell r="F862">
            <v>11.551790527531768</v>
          </cell>
          <cell r="G862">
            <v>5.775895263765884</v>
          </cell>
          <cell r="H862">
            <v>2.6954177897574123</v>
          </cell>
          <cell r="I862">
            <v>10.396611474778592</v>
          </cell>
          <cell r="J862">
            <v>2.3103581055063533</v>
          </cell>
          <cell r="K862" t="str">
            <v>.</v>
          </cell>
          <cell r="L862">
            <v>4.8132460531382364</v>
          </cell>
          <cell r="M862">
            <v>11.166730843280709</v>
          </cell>
          <cell r="N862">
            <v>4.0431266846361185</v>
          </cell>
          <cell r="O862">
            <v>0.77011936850211793</v>
          </cell>
          <cell r="P862">
            <v>4.8132460531382364</v>
          </cell>
          <cell r="Q862">
            <v>2.5991528686946479</v>
          </cell>
          <cell r="R862">
            <v>0.42356565267616481</v>
          </cell>
          <cell r="S862">
            <v>1.8521370812475932</v>
          </cell>
          <cell r="T862">
            <v>11.917597227570274</v>
          </cell>
          <cell r="U862">
            <v>51.983057373892954</v>
          </cell>
          <cell r="V862" t="str">
            <v>.</v>
          </cell>
          <cell r="W862">
            <v>0.42356565267616481</v>
          </cell>
          <cell r="X862">
            <v>0.25028879476318833</v>
          </cell>
          <cell r="Y862">
            <v>4.8132460531382364</v>
          </cell>
          <cell r="Z862">
            <v>4.011038377615197</v>
          </cell>
          <cell r="AA862">
            <v>2.887947631882942</v>
          </cell>
          <cell r="AB862">
            <v>1.8482864844050828</v>
          </cell>
          <cell r="AC862">
            <v>2.887947631882942</v>
          </cell>
          <cell r="AD862">
            <v>5.0057758952637661</v>
          </cell>
          <cell r="AE862">
            <v>3.8505968425105892</v>
          </cell>
          <cell r="AF862">
            <v>1.5402387370042359</v>
          </cell>
          <cell r="AG862">
            <v>8.6101962938005379</v>
          </cell>
          <cell r="AH862">
            <v>0.77011936850211793</v>
          </cell>
          <cell r="AI862">
            <v>6.026184058529072</v>
          </cell>
          <cell r="AJ862">
            <v>1.3477088948787062</v>
          </cell>
          <cell r="AK862">
            <v>2.1178282633808241</v>
          </cell>
          <cell r="AL862">
            <v>40.238737004235652</v>
          </cell>
          <cell r="AM862">
            <v>21.178282633808241</v>
          </cell>
          <cell r="AN862">
            <v>0.77011936850211793</v>
          </cell>
          <cell r="AO862">
            <v>10.396611474778592</v>
          </cell>
          <cell r="AP862">
            <v>0</v>
          </cell>
          <cell r="AQ862">
            <v>5.775895263765884</v>
          </cell>
          <cell r="AR862">
            <v>0.32730073161340012</v>
          </cell>
          <cell r="AS862" t="str">
            <v>.</v>
          </cell>
          <cell r="AT862">
            <v>4.5996082807085097</v>
          </cell>
          <cell r="AU862">
            <v>19.060454370427419</v>
          </cell>
          <cell r="AV862" t="str">
            <v>.</v>
          </cell>
          <cell r="AW862" t="str">
            <v>.</v>
          </cell>
          <cell r="AX862">
            <v>23.103581055063536</v>
          </cell>
          <cell r="AY862">
            <v>15.787447054293414</v>
          </cell>
          <cell r="AZ862">
            <v>3.8505968425105892</v>
          </cell>
          <cell r="BA862">
            <v>2.2381683318837267</v>
          </cell>
          <cell r="BB862">
            <v>13.477088948787062</v>
          </cell>
          <cell r="BC862">
            <v>1.1551790527531767</v>
          </cell>
          <cell r="BD862">
            <v>2.3103581055063533</v>
          </cell>
          <cell r="BE862">
            <v>2.3103581055063533</v>
          </cell>
          <cell r="BF862">
            <v>7.2358044249466964</v>
          </cell>
          <cell r="BG862">
            <v>2.910409446797587</v>
          </cell>
          <cell r="BH862">
            <v>5.2004449578573571</v>
          </cell>
          <cell r="BI862">
            <v>18.153040673533564</v>
          </cell>
          <cell r="BJ862">
            <v>10.144718264664357</v>
          </cell>
          <cell r="BK862">
            <v>3.2258202467013781</v>
          </cell>
          <cell r="BL862">
            <v>5.6381600958852012</v>
          </cell>
          <cell r="BM862">
            <v>11.387037333461688</v>
          </cell>
          <cell r="BN862">
            <v>6.597276541916453</v>
          </cell>
          <cell r="BO862">
            <v>10.083142987949898</v>
          </cell>
          <cell r="BP862">
            <v>2.5847131305352331</v>
          </cell>
          <cell r="BQ862">
            <v>3.3197645635073441</v>
          </cell>
          <cell r="BR862">
            <v>3.2258202467013781</v>
          </cell>
          <cell r="BS862">
            <v>3.7504813246053139</v>
          </cell>
          <cell r="BT862">
            <v>9.6714157361057644</v>
          </cell>
          <cell r="BU862">
            <v>15.209857527916828</v>
          </cell>
          <cell r="BV862">
            <v>3.6346883766983882</v>
          </cell>
          <cell r="BW862">
            <v>7.6124243949690387</v>
          </cell>
        </row>
        <row r="863">
          <cell r="F863">
            <v>10.802847274519198</v>
          </cell>
          <cell r="G863">
            <v>5.7428853987190989</v>
          </cell>
          <cell r="H863">
            <v>2.0219762691018577</v>
          </cell>
          <cell r="I863">
            <v>15.304304002232163</v>
          </cell>
          <cell r="J863">
            <v>1.1803877091201618</v>
          </cell>
          <cell r="K863">
            <v>0.12993219242435608</v>
          </cell>
          <cell r="L863">
            <v>1.4371622092223313</v>
          </cell>
          <cell r="M863">
            <v>27.164612206965373</v>
          </cell>
          <cell r="N863">
            <v>1.1348692999221635</v>
          </cell>
          <cell r="O863">
            <v>0.58795701113908883</v>
          </cell>
          <cell r="P863">
            <v>3.2607444271107662</v>
          </cell>
          <cell r="Q863">
            <v>0.65084565714227116</v>
          </cell>
          <cell r="R863">
            <v>0.68380089311112713</v>
          </cell>
          <cell r="S863">
            <v>1.7386725416514373</v>
          </cell>
          <cell r="T863">
            <v>8.4791533459835442</v>
          </cell>
          <cell r="U863">
            <v>75.662178287997023</v>
          </cell>
          <cell r="V863">
            <v>4.1744745445398355</v>
          </cell>
          <cell r="W863">
            <v>1.8176680616245451</v>
          </cell>
          <cell r="X863">
            <v>0.37585574390741516</v>
          </cell>
          <cell r="Y863">
            <v>13.09721033142006</v>
          </cell>
          <cell r="Z863">
            <v>5.8588568554687868</v>
          </cell>
          <cell r="AA863">
            <v>1.4078269985263905</v>
          </cell>
          <cell r="AB863">
            <v>2.821294924883083</v>
          </cell>
          <cell r="AC863">
            <v>0.59973296345692573</v>
          </cell>
          <cell r="AD863">
            <v>4.523816691057033</v>
          </cell>
          <cell r="AE863">
            <v>2.6721224227600442</v>
          </cell>
          <cell r="AF863" t="str">
            <v>.</v>
          </cell>
          <cell r="AG863">
            <v>31.383051180327222</v>
          </cell>
          <cell r="AH863">
            <v>1.3531229588893323</v>
          </cell>
          <cell r="AI863">
            <v>2.9095921337542885</v>
          </cell>
          <cell r="AJ863">
            <v>0.97293985818380335</v>
          </cell>
          <cell r="AK863">
            <v>1.5129981560511425</v>
          </cell>
          <cell r="AL863">
            <v>100</v>
          </cell>
          <cell r="AM863">
            <v>8.4369617703894093</v>
          </cell>
          <cell r="AN863">
            <v>1.0066277804292609</v>
          </cell>
          <cell r="AO863">
            <v>20.853398545162523</v>
          </cell>
          <cell r="AP863">
            <v>0.55713760728887252</v>
          </cell>
          <cell r="AQ863">
            <v>1.1861969347460033</v>
          </cell>
          <cell r="AR863">
            <v>0.71563793609474002</v>
          </cell>
          <cell r="AS863">
            <v>10.339657122549285</v>
          </cell>
          <cell r="AT863">
            <v>4.1034747679722807</v>
          </cell>
          <cell r="AU863">
            <v>89.808496372492073</v>
          </cell>
          <cell r="AV863">
            <v>0.39081192172987583</v>
          </cell>
          <cell r="AW863">
            <v>2.4702239829479522</v>
          </cell>
          <cell r="AX863">
            <v>100</v>
          </cell>
          <cell r="AY863">
            <v>36.849274655099507</v>
          </cell>
          <cell r="AZ863">
            <v>4.1807331829938574</v>
          </cell>
          <cell r="BA863">
            <v>10.391054853399586</v>
          </cell>
          <cell r="BB863">
            <v>27.650474284232249</v>
          </cell>
          <cell r="BC863">
            <v>0.65189773216438252</v>
          </cell>
          <cell r="BD863">
            <v>2.0848788111844874</v>
          </cell>
          <cell r="BE863">
            <v>16.02170800051907</v>
          </cell>
          <cell r="BF863">
            <v>13.120814486521715</v>
          </cell>
          <cell r="BG863">
            <v>3.1094742780709828</v>
          </cell>
          <cell r="BH863">
            <v>10.583105424436425</v>
          </cell>
          <cell r="BI863">
            <v>25.908085158919373</v>
          </cell>
          <cell r="BJ863">
            <v>25.399826225729147</v>
          </cell>
          <cell r="BK863">
            <v>4.7156422356695806</v>
          </cell>
          <cell r="BL863">
            <v>11.415845063535356</v>
          </cell>
          <cell r="BM863">
            <v>15.957266533103844</v>
          </cell>
          <cell r="BN863">
            <v>8.0957737625715556</v>
          </cell>
          <cell r="BO863">
            <v>20.928378301318943</v>
          </cell>
          <cell r="BP863">
            <v>2.040403546946874</v>
          </cell>
          <cell r="BQ863">
            <v>3.7978794660189621</v>
          </cell>
          <cell r="BR863">
            <v>4.3139268866067448</v>
          </cell>
          <cell r="BS863">
            <v>3.0531025929474787</v>
          </cell>
          <cell r="BT863">
            <v>26.63139634382312</v>
          </cell>
          <cell r="BU863">
            <v>38.654438848001142</v>
          </cell>
          <cell r="BV863">
            <v>5.476566341052969</v>
          </cell>
          <cell r="BW863">
            <v>11.836213686960191</v>
          </cell>
        </row>
        <row r="864">
          <cell r="F864">
            <v>56.021730328706333</v>
          </cell>
          <cell r="G864">
            <v>13.319513074421826</v>
          </cell>
          <cell r="H864">
            <v>57.107801311875029</v>
          </cell>
          <cell r="I864">
            <v>58.4019762463953</v>
          </cell>
          <cell r="J864">
            <v>57.141837205590313</v>
          </cell>
          <cell r="K864">
            <v>37.245722145507891</v>
          </cell>
          <cell r="L864">
            <v>44.75841367704912</v>
          </cell>
          <cell r="M864">
            <v>61.422943649163976</v>
          </cell>
          <cell r="N864">
            <v>20.621424786258093</v>
          </cell>
          <cell r="O864">
            <v>38.87543003038941</v>
          </cell>
          <cell r="P864">
            <v>35.336906868689226</v>
          </cell>
          <cell r="Q864">
            <v>28.38752041607852</v>
          </cell>
          <cell r="R864">
            <v>24.78809145292476</v>
          </cell>
          <cell r="S864">
            <v>46.527766369412454</v>
          </cell>
          <cell r="T864">
            <v>47.557445908078563</v>
          </cell>
          <cell r="U864">
            <v>57.433349548340018</v>
          </cell>
          <cell r="V864">
            <v>30.556295050614267</v>
          </cell>
          <cell r="W864">
            <v>54.385217595598441</v>
          </cell>
          <cell r="X864">
            <v>58.228853256039947</v>
          </cell>
          <cell r="Y864">
            <v>22.2530390223544</v>
          </cell>
          <cell r="Z864">
            <v>53.122224845368599</v>
          </cell>
          <cell r="AA864">
            <v>56.946935462495688</v>
          </cell>
          <cell r="AB864">
            <v>52.086446914052011</v>
          </cell>
          <cell r="AC864">
            <v>17.956792922747926</v>
          </cell>
          <cell r="AD864">
            <v>62.027390611348231</v>
          </cell>
          <cell r="AE864">
            <v>40.999236173100769</v>
          </cell>
          <cell r="AF864">
            <v>9.8685576286302794</v>
          </cell>
          <cell r="AG864">
            <v>47.283228886986173</v>
          </cell>
          <cell r="AH864">
            <v>54.281804821972685</v>
          </cell>
          <cell r="AI864">
            <v>51.144412041089744</v>
          </cell>
          <cell r="AJ864">
            <v>54.423664793295742</v>
          </cell>
          <cell r="AK864">
            <v>46.613970614093937</v>
          </cell>
          <cell r="AL864">
            <v>54.179766413910379</v>
          </cell>
          <cell r="AM864">
            <v>52.552270561703935</v>
          </cell>
          <cell r="AN864">
            <v>56.203806017237788</v>
          </cell>
          <cell r="AO864">
            <v>45.754935845965392</v>
          </cell>
          <cell r="AP864">
            <v>45.369120933274957</v>
          </cell>
          <cell r="AQ864">
            <v>46.093480117679903</v>
          </cell>
          <cell r="AR864">
            <v>57.58001977620215</v>
          </cell>
          <cell r="AS864">
            <v>60.36299678016389</v>
          </cell>
          <cell r="AT864">
            <v>62.60476620610094</v>
          </cell>
          <cell r="AU864">
            <v>56.690580610804012</v>
          </cell>
          <cell r="AV864">
            <v>27.577982963115293</v>
          </cell>
          <cell r="AW864" t="str">
            <v>.</v>
          </cell>
          <cell r="AX864">
            <v>48.907457934410743</v>
          </cell>
          <cell r="AY864">
            <v>26.023848242465579</v>
          </cell>
          <cell r="AZ864">
            <v>66.73129507765519</v>
          </cell>
          <cell r="BA864">
            <v>26.500971261336677</v>
          </cell>
          <cell r="BB864">
            <v>64.521383943694161</v>
          </cell>
          <cell r="BC864">
            <v>70.638510628698853</v>
          </cell>
          <cell r="BD864">
            <v>55.087726273535246</v>
          </cell>
          <cell r="BE864">
            <v>20.170996888366272</v>
          </cell>
          <cell r="BF864">
            <v>45.895644316372376</v>
          </cell>
          <cell r="BG864">
            <v>30.034316347952654</v>
          </cell>
          <cell r="BH864">
            <v>54.642194247862257</v>
          </cell>
          <cell r="BI864">
            <v>54.07098898058743</v>
          </cell>
          <cell r="BJ864">
            <v>43.706289997739304</v>
          </cell>
          <cell r="BK864">
            <v>45.944643085268986</v>
          </cell>
          <cell r="BL864">
            <v>44.805598361143709</v>
          </cell>
          <cell r="BM864">
            <v>53.398516867036903</v>
          </cell>
          <cell r="BN864">
            <v>46.188437118089226</v>
          </cell>
          <cell r="BO864">
            <v>48.337992887253229</v>
          </cell>
          <cell r="BP864">
            <v>58.844587647882463</v>
          </cell>
          <cell r="BQ864">
            <v>32.116844643576215</v>
          </cell>
          <cell r="BR864">
            <v>44.983419505609319</v>
          </cell>
          <cell r="BS864">
            <v>58.567483599952809</v>
          </cell>
          <cell r="BT864">
            <v>44.84569647428372</v>
          </cell>
          <cell r="BU864">
            <v>53.712499857450702</v>
          </cell>
          <cell r="BV864">
            <v>46.130185294680686</v>
          </cell>
          <cell r="BW864">
            <v>44.215002719002555</v>
          </cell>
        </row>
        <row r="865">
          <cell r="F865">
            <v>79.25</v>
          </cell>
          <cell r="G865">
            <v>12.5</v>
          </cell>
          <cell r="H865">
            <v>57.499999999999993</v>
          </cell>
          <cell r="I865">
            <v>70.75</v>
          </cell>
          <cell r="J865">
            <v>62.5</v>
          </cell>
          <cell r="K865">
            <v>45.75</v>
          </cell>
          <cell r="L865">
            <v>37.5</v>
          </cell>
          <cell r="M865">
            <v>62.5</v>
          </cell>
          <cell r="N865">
            <v>12.5</v>
          </cell>
          <cell r="O865">
            <v>37.5</v>
          </cell>
          <cell r="P865">
            <v>33.25</v>
          </cell>
          <cell r="Q865">
            <v>12.5</v>
          </cell>
          <cell r="R865">
            <v>37.5</v>
          </cell>
          <cell r="S865">
            <v>37.5</v>
          </cell>
          <cell r="T865">
            <v>58.25</v>
          </cell>
          <cell r="U865">
            <v>62.5</v>
          </cell>
          <cell r="V865">
            <v>37.5</v>
          </cell>
          <cell r="W865">
            <v>75</v>
          </cell>
          <cell r="X865">
            <v>95.75</v>
          </cell>
          <cell r="Y865">
            <v>12.5</v>
          </cell>
          <cell r="Z865">
            <v>52.5</v>
          </cell>
          <cell r="AA865">
            <v>62.5</v>
          </cell>
          <cell r="AB865">
            <v>44.999999999999993</v>
          </cell>
          <cell r="AC865">
            <v>12.5</v>
          </cell>
          <cell r="AD865">
            <v>62.5</v>
          </cell>
          <cell r="AE865">
            <v>45.75</v>
          </cell>
          <cell r="AF865">
            <v>12.5</v>
          </cell>
          <cell r="AG865" t="str">
            <v>.</v>
          </cell>
          <cell r="AH865">
            <v>62.5</v>
          </cell>
          <cell r="AI865">
            <v>50</v>
          </cell>
          <cell r="AJ865">
            <v>55.000000000000007</v>
          </cell>
          <cell r="AK865">
            <v>54.25</v>
          </cell>
          <cell r="AL865">
            <v>62.5</v>
          </cell>
          <cell r="AM865">
            <v>58.25</v>
          </cell>
          <cell r="AN865">
            <v>79.25</v>
          </cell>
          <cell r="AO865">
            <v>50</v>
          </cell>
          <cell r="AP865">
            <v>44.999999999999993</v>
          </cell>
          <cell r="AQ865">
            <v>42.500000000000007</v>
          </cell>
          <cell r="AR865">
            <v>54.25</v>
          </cell>
          <cell r="AS865">
            <v>81.25</v>
          </cell>
          <cell r="AT865">
            <v>62.5</v>
          </cell>
          <cell r="AU865">
            <v>50</v>
          </cell>
          <cell r="AV865">
            <v>30.000000000000004</v>
          </cell>
          <cell r="AW865" t="str">
            <v>.</v>
          </cell>
          <cell r="AX865">
            <v>54.25</v>
          </cell>
          <cell r="AY865">
            <v>12.5</v>
          </cell>
          <cell r="AZ865">
            <v>62.5</v>
          </cell>
          <cell r="BA865">
            <v>25</v>
          </cell>
          <cell r="BB865">
            <v>83.25</v>
          </cell>
          <cell r="BC865">
            <v>75</v>
          </cell>
          <cell r="BD865">
            <v>45.75</v>
          </cell>
          <cell r="BE865">
            <v>8.2500000000000018</v>
          </cell>
          <cell r="BF865">
            <v>48.75</v>
          </cell>
          <cell r="BG865">
            <v>26.785714285714285</v>
          </cell>
          <cell r="BH865">
            <v>61.225000000000001</v>
          </cell>
          <cell r="BI865">
            <v>67.5</v>
          </cell>
          <cell r="BJ865">
            <v>46.166666666666664</v>
          </cell>
          <cell r="BK865">
            <v>46.640625</v>
          </cell>
          <cell r="BL865">
            <v>46.666666666666664</v>
          </cell>
          <cell r="BM865">
            <v>68.75</v>
          </cell>
          <cell r="BN865">
            <v>48.84</v>
          </cell>
          <cell r="BO865">
            <v>52.426470588235297</v>
          </cell>
          <cell r="BP865">
            <v>60</v>
          </cell>
          <cell r="BQ865">
            <v>32.700000000000003</v>
          </cell>
          <cell r="BR865">
            <v>44.333333333333336</v>
          </cell>
          <cell r="BS865">
            <v>73.3</v>
          </cell>
          <cell r="BT865">
            <v>46.93333333333333</v>
          </cell>
          <cell r="BU865">
            <v>58.666666666666664</v>
          </cell>
          <cell r="BV865">
            <v>47.75</v>
          </cell>
          <cell r="BW865">
            <v>47.21551724137931</v>
          </cell>
        </row>
        <row r="866">
          <cell r="F866">
            <v>39.081112683448602</v>
          </cell>
          <cell r="G866">
            <v>2.6109660574412525</v>
          </cell>
          <cell r="H866">
            <v>57.025691108763674</v>
          </cell>
          <cell r="I866">
            <v>52.384748769258373</v>
          </cell>
          <cell r="J866">
            <v>42.997561769610485</v>
          </cell>
          <cell r="K866">
            <v>29.467044027664279</v>
          </cell>
          <cell r="L866">
            <v>33.859180568566096</v>
          </cell>
          <cell r="M866">
            <v>47.411622452979358</v>
          </cell>
          <cell r="N866">
            <v>21.136534258133523</v>
          </cell>
          <cell r="O866">
            <v>53.275334010988651</v>
          </cell>
          <cell r="P866">
            <v>41.692078740889855</v>
          </cell>
          <cell r="Q866">
            <v>59.636657166204934</v>
          </cell>
          <cell r="R866">
            <v>21.136534258133523</v>
          </cell>
          <cell r="S866">
            <v>20.804350281359831</v>
          </cell>
          <cell r="T866">
            <v>43.473249224350418</v>
          </cell>
          <cell r="U866">
            <v>71.861691879430509</v>
          </cell>
          <cell r="V866">
            <v>46.914010855772368</v>
          </cell>
          <cell r="W866">
            <v>48.943987137836416</v>
          </cell>
          <cell r="X866">
            <v>51.803758993881168</v>
          </cell>
          <cell r="Y866">
            <v>33.859180568566096</v>
          </cell>
          <cell r="Z866">
            <v>41.592423547857742</v>
          </cell>
          <cell r="AA866">
            <v>53.208897215633904</v>
          </cell>
          <cell r="AB866">
            <v>59.636657166204934</v>
          </cell>
          <cell r="AC866">
            <v>8.0817039709272578</v>
          </cell>
          <cell r="AD866">
            <v>51.554953195277669</v>
          </cell>
          <cell r="AE866">
            <v>29.218238229060788</v>
          </cell>
          <cell r="AF866">
            <v>8.0817039709272578</v>
          </cell>
          <cell r="AG866" t="str">
            <v>.</v>
          </cell>
          <cell r="AH866">
            <v>45.503225506414474</v>
          </cell>
          <cell r="AI866">
            <v>45.503225506414474</v>
          </cell>
          <cell r="AJ866">
            <v>44.203389605298995</v>
          </cell>
          <cell r="AK866">
            <v>44.872740318498003</v>
          </cell>
          <cell r="AL866">
            <v>51.554953195277669</v>
          </cell>
          <cell r="AM866">
            <v>52.633554567861864</v>
          </cell>
          <cell r="AN866">
            <v>48.446375540629433</v>
          </cell>
          <cell r="AO866">
            <v>37.548747998591544</v>
          </cell>
          <cell r="AP866">
            <v>40.286940519137119</v>
          </cell>
          <cell r="AQ866">
            <v>42.831469781223632</v>
          </cell>
          <cell r="AR866">
            <v>45.503225506414474</v>
          </cell>
          <cell r="AS866">
            <v>57.092127904118414</v>
          </cell>
          <cell r="AT866">
            <v>48.020183498428779</v>
          </cell>
          <cell r="AU866">
            <v>49.773782711817113</v>
          </cell>
          <cell r="AV866">
            <v>27.431420617995069</v>
          </cell>
          <cell r="AW866" t="str">
            <v>.</v>
          </cell>
          <cell r="AX866">
            <v>48.114191563855726</v>
          </cell>
          <cell r="AY866">
            <v>16.993203515835209</v>
          </cell>
          <cell r="AZ866">
            <v>73.770088825995401</v>
          </cell>
          <cell r="BA866">
            <v>30.678518990957954</v>
          </cell>
          <cell r="BB866">
            <v>57.025691108763674</v>
          </cell>
          <cell r="BC866">
            <v>53.214544343239069</v>
          </cell>
          <cell r="BD866">
            <v>40.862283166909165</v>
          </cell>
          <cell r="BE866">
            <v>24.245111912781773</v>
          </cell>
          <cell r="BF866">
            <v>41.937177366312561</v>
          </cell>
          <cell r="BG866">
            <v>38.545347383766455</v>
          </cell>
          <cell r="BH866">
            <v>48.919671270736586</v>
          </cell>
          <cell r="BI866">
            <v>53.094958111600519</v>
          </cell>
          <cell r="BJ866">
            <v>36.915439246872488</v>
          </cell>
          <cell r="BK866">
            <v>39.336541400089025</v>
          </cell>
          <cell r="BL866">
            <v>40.697423950169451</v>
          </cell>
          <cell r="BM866">
            <v>48.403274669643039</v>
          </cell>
          <cell r="BN866">
            <v>42.737714175619033</v>
          </cell>
          <cell r="BO866">
            <v>43.122756048386307</v>
          </cell>
          <cell r="BP866">
            <v>50.701971179718178</v>
          </cell>
          <cell r="BQ866">
            <v>35.89875696755891</v>
          </cell>
          <cell r="BR866">
            <v>38.152835633153728</v>
          </cell>
          <cell r="BS866">
            <v>49.798098578916949</v>
          </cell>
          <cell r="BT866">
            <v>39.177711783894395</v>
          </cell>
          <cell r="BU866">
            <v>48.837965085249472</v>
          </cell>
          <cell r="BV866">
            <v>39.406342942308498</v>
          </cell>
          <cell r="BW866">
            <v>41.818480471362193</v>
          </cell>
        </row>
        <row r="867">
          <cell r="F867">
            <v>41.775456919060048</v>
          </cell>
          <cell r="G867">
            <v>5.2219321148825051</v>
          </cell>
          <cell r="H867">
            <v>52.21932114882506</v>
          </cell>
          <cell r="I867">
            <v>57.44125326370758</v>
          </cell>
          <cell r="J867">
            <v>49.608355091383814</v>
          </cell>
          <cell r="K867">
            <v>26.109660574412526</v>
          </cell>
          <cell r="L867">
            <v>31.331592689295039</v>
          </cell>
          <cell r="M867">
            <v>36.553524804177549</v>
          </cell>
          <cell r="N867">
            <v>31.331592689295039</v>
          </cell>
          <cell r="O867">
            <v>57.44125326370758</v>
          </cell>
          <cell r="P867">
            <v>46.997389033942561</v>
          </cell>
          <cell r="Q867">
            <v>57.44125326370758</v>
          </cell>
          <cell r="R867">
            <v>31.331592689295039</v>
          </cell>
          <cell r="S867">
            <v>5.2219321148825051</v>
          </cell>
          <cell r="T867">
            <v>46.997389033942561</v>
          </cell>
          <cell r="U867">
            <v>78.328981723237604</v>
          </cell>
          <cell r="V867">
            <v>57.44125326370758</v>
          </cell>
          <cell r="W867">
            <v>46.997389033942561</v>
          </cell>
          <cell r="X867">
            <v>41.775456919060048</v>
          </cell>
          <cell r="Y867">
            <v>31.331592689295039</v>
          </cell>
          <cell r="Z867">
            <v>39.164490861618795</v>
          </cell>
          <cell r="AA867">
            <v>52.21932114882506</v>
          </cell>
          <cell r="AB867">
            <v>57.44125326370758</v>
          </cell>
          <cell r="AC867">
            <v>5.2219321148825051</v>
          </cell>
          <cell r="AD867">
            <v>52.21932114882506</v>
          </cell>
          <cell r="AE867">
            <v>36.553524804177549</v>
          </cell>
          <cell r="AF867">
            <v>5.2219321148825051</v>
          </cell>
          <cell r="AG867" t="str">
            <v>.</v>
          </cell>
          <cell r="AH867">
            <v>36.553524804177549</v>
          </cell>
          <cell r="AI867">
            <v>36.553524804177549</v>
          </cell>
          <cell r="AJ867">
            <v>44.386422976501308</v>
          </cell>
          <cell r="AK867">
            <v>46.997389033942561</v>
          </cell>
          <cell r="AL867">
            <v>52.21932114882506</v>
          </cell>
          <cell r="AM867">
            <v>46.997389033942561</v>
          </cell>
          <cell r="AN867">
            <v>67.885117493472606</v>
          </cell>
          <cell r="AO867">
            <v>31.331592689295039</v>
          </cell>
          <cell r="AP867">
            <v>36.553524804177549</v>
          </cell>
          <cell r="AQ867">
            <v>36.553524804177549</v>
          </cell>
          <cell r="AR867">
            <v>36.553524804177549</v>
          </cell>
          <cell r="AS867">
            <v>57.44125326370758</v>
          </cell>
          <cell r="AT867">
            <v>44.386422976501308</v>
          </cell>
          <cell r="AU867">
            <v>52.21932114882506</v>
          </cell>
          <cell r="AV867">
            <v>26.109660574412526</v>
          </cell>
          <cell r="AW867" t="str">
            <v>.</v>
          </cell>
          <cell r="AX867">
            <v>41.775456919060048</v>
          </cell>
          <cell r="AY867">
            <v>15.665796344647516</v>
          </cell>
          <cell r="AZ867">
            <v>78.328981723237604</v>
          </cell>
          <cell r="BA867">
            <v>31.331592689295039</v>
          </cell>
          <cell r="BB867">
            <v>52.21932114882506</v>
          </cell>
          <cell r="BC867">
            <v>62.663185378590093</v>
          </cell>
          <cell r="BD867">
            <v>41.775456919060048</v>
          </cell>
          <cell r="BE867">
            <v>15.665796344647516</v>
          </cell>
          <cell r="BF867">
            <v>41.462140992167093</v>
          </cell>
          <cell r="BG867">
            <v>42.521447221186129</v>
          </cell>
          <cell r="BH867">
            <v>49.086161879895556</v>
          </cell>
          <cell r="BI867">
            <v>53.263707571801568</v>
          </cell>
          <cell r="BJ867">
            <v>36.553524804177549</v>
          </cell>
          <cell r="BK867">
            <v>36.227154046997384</v>
          </cell>
          <cell r="BL867">
            <v>40.150855816652168</v>
          </cell>
          <cell r="BM867">
            <v>46.997389033942561</v>
          </cell>
          <cell r="BN867">
            <v>41.984334203655351</v>
          </cell>
          <cell r="BO867">
            <v>42.389801873752113</v>
          </cell>
          <cell r="BP867">
            <v>51.174934725848566</v>
          </cell>
          <cell r="BQ867">
            <v>38.642297650130544</v>
          </cell>
          <cell r="BR867">
            <v>34.812880765883378</v>
          </cell>
          <cell r="BS867">
            <v>50.130548302872072</v>
          </cell>
          <cell r="BT867">
            <v>40.034812880765891</v>
          </cell>
          <cell r="BU867">
            <v>46.997389033942561</v>
          </cell>
          <cell r="BV867">
            <v>39.338555265448214</v>
          </cell>
          <cell r="BW867">
            <v>41.415323669757818</v>
          </cell>
        </row>
        <row r="868">
          <cell r="F868">
            <v>36.386768447837156</v>
          </cell>
          <cell r="G868">
            <v>0</v>
          </cell>
          <cell r="H868">
            <v>61.832061068702288</v>
          </cell>
          <cell r="I868">
            <v>47.328244274809165</v>
          </cell>
          <cell r="J868">
            <v>36.386768447837156</v>
          </cell>
          <cell r="K868">
            <v>32.824427480916029</v>
          </cell>
          <cell r="L868">
            <v>36.386768447837156</v>
          </cell>
          <cell r="M868">
            <v>58.269720101781175</v>
          </cell>
          <cell r="N868">
            <v>10.94147582697201</v>
          </cell>
          <cell r="O868">
            <v>49.109414758269722</v>
          </cell>
          <cell r="P868">
            <v>36.386768447837156</v>
          </cell>
          <cell r="Q868">
            <v>61.832061068702288</v>
          </cell>
          <cell r="R868">
            <v>10.94147582697201</v>
          </cell>
          <cell r="S868">
            <v>36.386768447837156</v>
          </cell>
          <cell r="T868">
            <v>39.949109414758276</v>
          </cell>
          <cell r="U868">
            <v>65.394402035623401</v>
          </cell>
          <cell r="V868">
            <v>36.386768447837156</v>
          </cell>
          <cell r="W868">
            <v>50.890585241730278</v>
          </cell>
          <cell r="X868">
            <v>61.832061068702288</v>
          </cell>
          <cell r="Y868">
            <v>36.386768447837156</v>
          </cell>
          <cell r="Z868">
            <v>44.020356234096688</v>
          </cell>
          <cell r="AA868">
            <v>54.198473282442748</v>
          </cell>
          <cell r="AB868">
            <v>61.832061068702288</v>
          </cell>
          <cell r="AC868">
            <v>10.94147582697201</v>
          </cell>
          <cell r="AD868">
            <v>50.890585241730278</v>
          </cell>
          <cell r="AE868">
            <v>21.882951653944026</v>
          </cell>
          <cell r="AF868">
            <v>10.94147582697201</v>
          </cell>
          <cell r="AG868" t="str">
            <v>.</v>
          </cell>
          <cell r="AH868">
            <v>54.452926208651398</v>
          </cell>
          <cell r="AI868">
            <v>54.452926208651398</v>
          </cell>
          <cell r="AJ868">
            <v>44.020356234096688</v>
          </cell>
          <cell r="AK868">
            <v>42.748091603053439</v>
          </cell>
          <cell r="AL868">
            <v>50.890585241730278</v>
          </cell>
          <cell r="AM868">
            <v>58.269720101781175</v>
          </cell>
          <cell r="AN868">
            <v>29.007633587786259</v>
          </cell>
          <cell r="AO868">
            <v>43.765903307888046</v>
          </cell>
          <cell r="AP868">
            <v>44.020356234096688</v>
          </cell>
          <cell r="AQ868">
            <v>49.109414758269722</v>
          </cell>
          <cell r="AR868">
            <v>54.452926208651398</v>
          </cell>
          <cell r="AS868">
            <v>56.743002544529254</v>
          </cell>
          <cell r="AT868">
            <v>51.653944020356249</v>
          </cell>
          <cell r="AU868">
            <v>47.328244274809165</v>
          </cell>
          <cell r="AV868">
            <v>28.753180661577613</v>
          </cell>
          <cell r="AW868" t="str">
            <v>.</v>
          </cell>
          <cell r="AX868">
            <v>54.452926208651398</v>
          </cell>
          <cell r="AY868">
            <v>18.320610687022903</v>
          </cell>
          <cell r="AZ868">
            <v>69.211195928753185</v>
          </cell>
          <cell r="BA868">
            <v>30.025445292620866</v>
          </cell>
          <cell r="BB868">
            <v>61.832061068702288</v>
          </cell>
          <cell r="BC868">
            <v>43.765903307888046</v>
          </cell>
          <cell r="BD868">
            <v>39.949109414758276</v>
          </cell>
          <cell r="BE868">
            <v>32.824427480916029</v>
          </cell>
          <cell r="BF868">
            <v>42.412213740458007</v>
          </cell>
          <cell r="BG868">
            <v>34.56924754634678</v>
          </cell>
          <cell r="BH868">
            <v>48.753180661577602</v>
          </cell>
          <cell r="BI868">
            <v>52.926208651399484</v>
          </cell>
          <cell r="BJ868">
            <v>37.277353689567427</v>
          </cell>
          <cell r="BK868">
            <v>42.445928753180659</v>
          </cell>
          <cell r="BL868">
            <v>41.243992083686734</v>
          </cell>
          <cell r="BM868">
            <v>49.809160305343511</v>
          </cell>
          <cell r="BN868">
            <v>43.4910941475827</v>
          </cell>
          <cell r="BO868">
            <v>43.855710223020495</v>
          </cell>
          <cell r="BP868">
            <v>50.229007633587784</v>
          </cell>
          <cell r="BQ868">
            <v>33.155216284987276</v>
          </cell>
          <cell r="BR868">
            <v>41.492790500424093</v>
          </cell>
          <cell r="BS868">
            <v>49.465648854961827</v>
          </cell>
          <cell r="BT868">
            <v>38.320610687022899</v>
          </cell>
          <cell r="BU868">
            <v>50.678541136556397</v>
          </cell>
          <cell r="BV868">
            <v>39.47413061916879</v>
          </cell>
          <cell r="BW868">
            <v>42.221637272966568</v>
          </cell>
        </row>
        <row r="869">
          <cell r="F869">
            <v>37.150837988826815</v>
          </cell>
          <cell r="G869">
            <v>9.217877094972069</v>
          </cell>
          <cell r="H869">
            <v>65.083798882681563</v>
          </cell>
          <cell r="I869">
            <v>23.184357541899441</v>
          </cell>
          <cell r="J869">
            <v>65.083798882681563</v>
          </cell>
          <cell r="K869">
            <v>37.150837988826815</v>
          </cell>
          <cell r="L869">
            <v>37.150837988826815</v>
          </cell>
          <cell r="M869">
            <v>65.083798882681563</v>
          </cell>
          <cell r="N869">
            <v>37.150837988826815</v>
          </cell>
          <cell r="O869">
            <v>37.150837988826815</v>
          </cell>
          <cell r="P869">
            <v>30.16759776536313</v>
          </cell>
          <cell r="Q869">
            <v>9.217877094972069</v>
          </cell>
          <cell r="R869">
            <v>37.150837988826815</v>
          </cell>
          <cell r="S869">
            <v>65.083798882681563</v>
          </cell>
          <cell r="T869">
            <v>37.150837988826815</v>
          </cell>
          <cell r="U869">
            <v>65.083798882681563</v>
          </cell>
          <cell r="V869">
            <v>9.217877094972069</v>
          </cell>
          <cell r="W869">
            <v>51.117318435754193</v>
          </cell>
          <cell r="X869">
            <v>58.100558659217874</v>
          </cell>
          <cell r="Y869">
            <v>9.217877094972069</v>
          </cell>
          <cell r="Z869">
            <v>65.083798882681563</v>
          </cell>
          <cell r="AA869">
            <v>65.083798882681563</v>
          </cell>
          <cell r="AB869">
            <v>51.117318435754193</v>
          </cell>
          <cell r="AC869">
            <v>9.217877094972069</v>
          </cell>
          <cell r="AD869">
            <v>72.067039106145245</v>
          </cell>
          <cell r="AE869">
            <v>51.117318435754193</v>
          </cell>
          <cell r="AF869">
            <v>9.217877094972069</v>
          </cell>
          <cell r="AG869" t="str">
            <v>.</v>
          </cell>
          <cell r="AH869">
            <v>51.117318435754193</v>
          </cell>
          <cell r="AI869">
            <v>58.100558659217874</v>
          </cell>
          <cell r="AJ869">
            <v>51.117318435754193</v>
          </cell>
          <cell r="AK869">
            <v>42.737430167597772</v>
          </cell>
          <cell r="AL869">
            <v>30.16759776536313</v>
          </cell>
          <cell r="AM869">
            <v>44.134078212290504</v>
          </cell>
          <cell r="AN869">
            <v>65.083798882681563</v>
          </cell>
          <cell r="AO869">
            <v>37.150837988826815</v>
          </cell>
          <cell r="AP869">
            <v>45.530726256983236</v>
          </cell>
          <cell r="AQ869">
            <v>51.117318435754193</v>
          </cell>
          <cell r="AR869">
            <v>30.16759776536313</v>
          </cell>
          <cell r="AS869">
            <v>58.100558659217874</v>
          </cell>
          <cell r="AT869">
            <v>65.083798882681563</v>
          </cell>
          <cell r="AU869">
            <v>93.016759776536318</v>
          </cell>
          <cell r="AV869">
            <v>25.97765363128492</v>
          </cell>
          <cell r="AW869" t="str">
            <v>.</v>
          </cell>
          <cell r="AX869">
            <v>44.134078212290504</v>
          </cell>
          <cell r="AY869">
            <v>16.201117318435756</v>
          </cell>
          <cell r="AZ869">
            <v>65.083798882681563</v>
          </cell>
          <cell r="BA869">
            <v>37.150837988826815</v>
          </cell>
          <cell r="BB869">
            <v>51.117318435754193</v>
          </cell>
          <cell r="BC869">
            <v>93.016759776536318</v>
          </cell>
          <cell r="BD869">
            <v>51.117318435754193</v>
          </cell>
          <cell r="BE869">
            <v>37.150837988826815</v>
          </cell>
          <cell r="BF869">
            <v>45.027932960893843</v>
          </cell>
          <cell r="BG869">
            <v>25.179569034317637</v>
          </cell>
          <cell r="BH869">
            <v>56.703910614525135</v>
          </cell>
          <cell r="BI869">
            <v>48.044692737430168</v>
          </cell>
          <cell r="BJ869">
            <v>39.478584729981385</v>
          </cell>
          <cell r="BK869">
            <v>49.633379888268159</v>
          </cell>
          <cell r="BL869">
            <v>44.69273743016759</v>
          </cell>
          <cell r="BM869">
            <v>43.784916201117319</v>
          </cell>
          <cell r="BN869">
            <v>47.877094972067056</v>
          </cell>
          <cell r="BO869">
            <v>49.884981925731189</v>
          </cell>
          <cell r="BP869">
            <v>59.497206703910614</v>
          </cell>
          <cell r="BQ869">
            <v>28.072625698324021</v>
          </cell>
          <cell r="BR869">
            <v>49.068901303538176</v>
          </cell>
          <cell r="BS869">
            <v>62.290502793296092</v>
          </cell>
          <cell r="BT869">
            <v>44.599627560521412</v>
          </cell>
          <cell r="BU869">
            <v>54.608938547486041</v>
          </cell>
          <cell r="BV869">
            <v>46.089385474860343</v>
          </cell>
          <cell r="BW869">
            <v>42.49662878058178</v>
          </cell>
        </row>
        <row r="870">
          <cell r="F870">
            <v>50</v>
          </cell>
          <cell r="G870">
            <v>25</v>
          </cell>
          <cell r="H870">
            <v>50</v>
          </cell>
          <cell r="I870">
            <v>62.5</v>
          </cell>
          <cell r="J870">
            <v>50</v>
          </cell>
          <cell r="K870">
            <v>25</v>
          </cell>
          <cell r="L870">
            <v>50</v>
          </cell>
          <cell r="M870">
            <v>50</v>
          </cell>
          <cell r="N870">
            <v>0</v>
          </cell>
          <cell r="O870">
            <v>25</v>
          </cell>
          <cell r="P870">
            <v>37.5</v>
          </cell>
          <cell r="Q870">
            <v>12.5</v>
          </cell>
          <cell r="R870">
            <v>0</v>
          </cell>
          <cell r="S870">
            <v>25</v>
          </cell>
          <cell r="T870">
            <v>50</v>
          </cell>
          <cell r="U870">
            <v>50</v>
          </cell>
          <cell r="V870">
            <v>25</v>
          </cell>
          <cell r="W870">
            <v>31.25</v>
          </cell>
          <cell r="X870">
            <v>43.75</v>
          </cell>
          <cell r="Y870">
            <v>25</v>
          </cell>
          <cell r="Z870">
            <v>43.75</v>
          </cell>
          <cell r="AA870">
            <v>42.500000000000007</v>
          </cell>
          <cell r="AB870">
            <v>44.999999999999993</v>
          </cell>
          <cell r="AC870">
            <v>25</v>
          </cell>
          <cell r="AD870">
            <v>43.75</v>
          </cell>
          <cell r="AE870">
            <v>37.5</v>
          </cell>
          <cell r="AF870">
            <v>0</v>
          </cell>
          <cell r="AG870" t="str">
            <v>.</v>
          </cell>
          <cell r="AH870">
            <v>56.25</v>
          </cell>
          <cell r="AI870">
            <v>31.25</v>
          </cell>
          <cell r="AJ870">
            <v>50</v>
          </cell>
          <cell r="AK870">
            <v>43.75</v>
          </cell>
          <cell r="AL870">
            <v>37.5</v>
          </cell>
          <cell r="AM870">
            <v>50</v>
          </cell>
          <cell r="AN870">
            <v>50</v>
          </cell>
          <cell r="AO870">
            <v>50</v>
          </cell>
          <cell r="AP870">
            <v>43.75</v>
          </cell>
          <cell r="AQ870">
            <v>32.499999999999993</v>
          </cell>
          <cell r="AR870">
            <v>62.5</v>
          </cell>
          <cell r="AS870">
            <v>37.5</v>
          </cell>
          <cell r="AT870">
            <v>44.999999999999993</v>
          </cell>
          <cell r="AU870">
            <v>25</v>
          </cell>
          <cell r="AV870">
            <v>15.000000000000002</v>
          </cell>
          <cell r="AW870" t="str">
            <v>.</v>
          </cell>
          <cell r="AX870">
            <v>56.25</v>
          </cell>
          <cell r="AY870">
            <v>18.75</v>
          </cell>
          <cell r="AZ870">
            <v>56.25</v>
          </cell>
          <cell r="BA870">
            <v>25</v>
          </cell>
          <cell r="BB870">
            <v>87.5</v>
          </cell>
          <cell r="BC870">
            <v>62.5</v>
          </cell>
          <cell r="BD870">
            <v>50</v>
          </cell>
          <cell r="BE870">
            <v>18.75</v>
          </cell>
          <cell r="BF870">
            <v>38.6</v>
          </cell>
          <cell r="BG870">
            <v>19.642857142857142</v>
          </cell>
          <cell r="BH870">
            <v>43.75</v>
          </cell>
          <cell r="BI870">
            <v>56.25</v>
          </cell>
          <cell r="BJ870">
            <v>41.145833333333336</v>
          </cell>
          <cell r="BK870">
            <v>36.25</v>
          </cell>
          <cell r="BL870">
            <v>36.638888888888886</v>
          </cell>
          <cell r="BM870">
            <v>57.8125</v>
          </cell>
          <cell r="BN870">
            <v>37.950000000000003</v>
          </cell>
          <cell r="BO870">
            <v>37.867647058823529</v>
          </cell>
          <cell r="BP870">
            <v>50</v>
          </cell>
          <cell r="BQ870">
            <v>22.5</v>
          </cell>
          <cell r="BR870">
            <v>36.166666666666664</v>
          </cell>
          <cell r="BS870">
            <v>46.25</v>
          </cell>
          <cell r="BT870">
            <v>38.333333333333336</v>
          </cell>
          <cell r="BU870">
            <v>40.625</v>
          </cell>
          <cell r="BV870">
            <v>38.75</v>
          </cell>
          <cell r="BW870">
            <v>38.103448275862071</v>
          </cell>
        </row>
        <row r="871">
          <cell r="F871">
            <v>48.235294117647058</v>
          </cell>
          <cell r="G871">
            <v>24.705882352941174</v>
          </cell>
          <cell r="H871">
            <v>52.941176470588239</v>
          </cell>
          <cell r="I871">
            <v>48.235294117647058</v>
          </cell>
          <cell r="J871">
            <v>52.941176470588239</v>
          </cell>
          <cell r="K871">
            <v>38.82352941176471</v>
          </cell>
          <cell r="L871">
            <v>52.941176470588239</v>
          </cell>
          <cell r="M871">
            <v>64.705882352941188</v>
          </cell>
          <cell r="N871">
            <v>29.411764705882355</v>
          </cell>
          <cell r="O871">
            <v>29.411764705882355</v>
          </cell>
          <cell r="P871">
            <v>34.117647058823536</v>
          </cell>
          <cell r="Q871">
            <v>29.411764705882355</v>
          </cell>
          <cell r="R871">
            <v>29.411764705882355</v>
          </cell>
          <cell r="S871">
            <v>52.941176470588239</v>
          </cell>
          <cell r="T871">
            <v>43.529411764705884</v>
          </cell>
          <cell r="U871">
            <v>43.529411764705884</v>
          </cell>
          <cell r="V871">
            <v>29.411764705882355</v>
          </cell>
          <cell r="W871">
            <v>43.529411764705884</v>
          </cell>
          <cell r="X871">
            <v>52.941176470588239</v>
          </cell>
          <cell r="Y871">
            <v>29.411764705882355</v>
          </cell>
          <cell r="Z871">
            <v>47.058823529411768</v>
          </cell>
          <cell r="AA871">
            <v>48.235294117647058</v>
          </cell>
          <cell r="AB871">
            <v>48.235294117647058</v>
          </cell>
          <cell r="AC871">
            <v>5.882352941176471</v>
          </cell>
          <cell r="AD871">
            <v>67.058823529411768</v>
          </cell>
          <cell r="AE871">
            <v>38.82352941176471</v>
          </cell>
          <cell r="AF871">
            <v>5.882352941176471</v>
          </cell>
          <cell r="AG871" t="str">
            <v>.</v>
          </cell>
          <cell r="AH871">
            <v>57.64705882352942</v>
          </cell>
          <cell r="AI871">
            <v>38.82352941176471</v>
          </cell>
          <cell r="AJ871">
            <v>52.941176470588239</v>
          </cell>
          <cell r="AK871">
            <v>48.235294117647058</v>
          </cell>
          <cell r="AL871">
            <v>57.64705882352942</v>
          </cell>
          <cell r="AM871">
            <v>52.941176470588239</v>
          </cell>
          <cell r="AN871">
            <v>43.529411764705884</v>
          </cell>
          <cell r="AO871">
            <v>43.529411764705884</v>
          </cell>
          <cell r="AP871">
            <v>38.82352941176471</v>
          </cell>
          <cell r="AQ871">
            <v>38.82352941176471</v>
          </cell>
          <cell r="AR871">
            <v>48.235294117647058</v>
          </cell>
          <cell r="AS871">
            <v>52.941176470588239</v>
          </cell>
          <cell r="AT871">
            <v>64.705882352941188</v>
          </cell>
          <cell r="AU871">
            <v>57.64705882352942</v>
          </cell>
          <cell r="AV871">
            <v>27.058823529411764</v>
          </cell>
          <cell r="AW871" t="str">
            <v>.</v>
          </cell>
          <cell r="AX871">
            <v>34.117647058823536</v>
          </cell>
          <cell r="AY871">
            <v>48.235294117647058</v>
          </cell>
          <cell r="AZ871">
            <v>67.058823529411768</v>
          </cell>
          <cell r="BA871">
            <v>17.647058823529413</v>
          </cell>
          <cell r="BB871">
            <v>43.529411764705884</v>
          </cell>
          <cell r="BC871">
            <v>62.352941176470601</v>
          </cell>
          <cell r="BD871">
            <v>43.529411764705884</v>
          </cell>
          <cell r="BE871">
            <v>15.294117647058822</v>
          </cell>
          <cell r="BF871">
            <v>42.941176470588253</v>
          </cell>
          <cell r="BG871">
            <v>32.773109243697476</v>
          </cell>
          <cell r="BH871">
            <v>51.529411764705877</v>
          </cell>
          <cell r="BI871">
            <v>47.294117647058826</v>
          </cell>
          <cell r="BJ871">
            <v>41.17647058823529</v>
          </cell>
          <cell r="BK871">
            <v>41.985294117647058</v>
          </cell>
          <cell r="BL871">
            <v>42.457516339869287</v>
          </cell>
          <cell r="BM871">
            <v>48.235294117647058</v>
          </cell>
          <cell r="BN871">
            <v>41.694117647058832</v>
          </cell>
          <cell r="BO871">
            <v>46.020761245674741</v>
          </cell>
          <cell r="BP871">
            <v>56.705882352941181</v>
          </cell>
          <cell r="BQ871">
            <v>34.588235294117645</v>
          </cell>
          <cell r="BR871">
            <v>41.254901960784309</v>
          </cell>
          <cell r="BS871">
            <v>53.882352941176478</v>
          </cell>
          <cell r="BT871">
            <v>43.215686274509807</v>
          </cell>
          <cell r="BU871">
            <v>54.117647058823536</v>
          </cell>
          <cell r="BV871">
            <v>42.588235294117645</v>
          </cell>
          <cell r="BW871">
            <v>40.811359026369175</v>
          </cell>
        </row>
        <row r="872">
          <cell r="F872">
            <v>76.470588235294116</v>
          </cell>
          <cell r="G872">
            <v>5.882352941176471</v>
          </cell>
          <cell r="H872">
            <v>70.588235294117652</v>
          </cell>
          <cell r="I872">
            <v>94.117647058823536</v>
          </cell>
          <cell r="J872">
            <v>70.588235294117652</v>
          </cell>
          <cell r="K872">
            <v>35.294117647058826</v>
          </cell>
          <cell r="L872">
            <v>47.058823529411768</v>
          </cell>
          <cell r="M872">
            <v>82.352941176470594</v>
          </cell>
          <cell r="N872">
            <v>23.529411764705884</v>
          </cell>
          <cell r="O872">
            <v>47.058823529411768</v>
          </cell>
          <cell r="P872">
            <v>35.294117647058826</v>
          </cell>
          <cell r="Q872">
            <v>47.058823529411768</v>
          </cell>
          <cell r="R872">
            <v>23.529411764705884</v>
          </cell>
          <cell r="S872">
            <v>70.588235294117652</v>
          </cell>
          <cell r="T872">
            <v>52.941176470588239</v>
          </cell>
          <cell r="U872">
            <v>58.82352941176471</v>
          </cell>
          <cell r="V872">
            <v>35.294117647058826</v>
          </cell>
          <cell r="W872">
            <v>76.470588235294116</v>
          </cell>
          <cell r="X872">
            <v>70.588235294117652</v>
          </cell>
          <cell r="Y872">
            <v>23.529411764705884</v>
          </cell>
          <cell r="Z872">
            <v>63.529411764705891</v>
          </cell>
          <cell r="AA872">
            <v>70.588235294117652</v>
          </cell>
          <cell r="AB872">
            <v>63.529411764705891</v>
          </cell>
          <cell r="AC872">
            <v>47.058823529411768</v>
          </cell>
          <cell r="AD872">
            <v>88.235294117647072</v>
          </cell>
          <cell r="AE872">
            <v>47.058823529411768</v>
          </cell>
          <cell r="AF872">
            <v>23.529411764705884</v>
          </cell>
          <cell r="AG872" t="str">
            <v>.</v>
          </cell>
          <cell r="AH872">
            <v>52.941176470588239</v>
          </cell>
          <cell r="AI872">
            <v>52.941176470588239</v>
          </cell>
          <cell r="AJ872">
            <v>70.588235294117652</v>
          </cell>
          <cell r="AK872">
            <v>58.82352941176471</v>
          </cell>
          <cell r="AL872">
            <v>76.470588235294116</v>
          </cell>
          <cell r="AM872">
            <v>64.705882352941188</v>
          </cell>
          <cell r="AN872">
            <v>58.82352941176471</v>
          </cell>
          <cell r="AO872">
            <v>52.941176470588239</v>
          </cell>
          <cell r="AP872">
            <v>58.82352941176471</v>
          </cell>
          <cell r="AQ872">
            <v>65.882352941176478</v>
          </cell>
          <cell r="AR872">
            <v>76.470588235294116</v>
          </cell>
          <cell r="AS872">
            <v>75.294117647058826</v>
          </cell>
          <cell r="AT872">
            <v>94.117647058823536</v>
          </cell>
          <cell r="AU872">
            <v>64.705882352941188</v>
          </cell>
          <cell r="AV872">
            <v>40.000000000000007</v>
          </cell>
          <cell r="AW872" t="str">
            <v>.</v>
          </cell>
          <cell r="AX872">
            <v>35.294117647058826</v>
          </cell>
          <cell r="AY872">
            <v>11.764705882352942</v>
          </cell>
          <cell r="AZ872">
            <v>76.470588235294116</v>
          </cell>
          <cell r="BA872">
            <v>23.529411764705884</v>
          </cell>
          <cell r="BB872">
            <v>64.705882352941188</v>
          </cell>
          <cell r="BC872">
            <v>88.235294117647072</v>
          </cell>
          <cell r="BD872">
            <v>58.82352941176471</v>
          </cell>
          <cell r="BE872">
            <v>29.411764705882355</v>
          </cell>
          <cell r="BF872">
            <v>56.047058823529412</v>
          </cell>
          <cell r="BG872">
            <v>35.294117647058826</v>
          </cell>
          <cell r="BH872">
            <v>66.47058823529413</v>
          </cell>
          <cell r="BI872">
            <v>64.705882352941188</v>
          </cell>
          <cell r="BJ872">
            <v>48.039215686274503</v>
          </cell>
          <cell r="BK872">
            <v>61.911764705882355</v>
          </cell>
          <cell r="BL872">
            <v>55.084967320261448</v>
          </cell>
          <cell r="BM872">
            <v>66.176470588235304</v>
          </cell>
          <cell r="BN872">
            <v>59.152941176470584</v>
          </cell>
          <cell r="BO872">
            <v>56.055363321799319</v>
          </cell>
          <cell r="BP872">
            <v>72.941176470588246</v>
          </cell>
          <cell r="BQ872">
            <v>36.352941176470594</v>
          </cell>
          <cell r="BR872">
            <v>61.019607843137258</v>
          </cell>
          <cell r="BS872">
            <v>75.294117647058826</v>
          </cell>
          <cell r="BT872">
            <v>49.411764705882355</v>
          </cell>
          <cell r="BU872">
            <v>64.509803921568633</v>
          </cell>
          <cell r="BV872">
            <v>55.686274509803937</v>
          </cell>
          <cell r="BW872">
            <v>54.482758620689658</v>
          </cell>
        </row>
        <row r="873">
          <cell r="F873">
            <v>61.964279275727726</v>
          </cell>
          <cell r="G873" t="str">
            <v>.</v>
          </cell>
          <cell r="H873">
            <v>46.61570742697409</v>
          </cell>
          <cell r="I873">
            <v>57.64178623713871</v>
          </cell>
          <cell r="J873">
            <v>55.882088022134241</v>
          </cell>
          <cell r="K873">
            <v>49.23452594324057</v>
          </cell>
          <cell r="L873">
            <v>54.798877181950907</v>
          </cell>
          <cell r="M873">
            <v>57.90636067907505</v>
          </cell>
          <cell r="N873" t="str">
            <v>.</v>
          </cell>
          <cell r="O873">
            <v>42.73124997761628</v>
          </cell>
          <cell r="P873" t="str">
            <v>.</v>
          </cell>
          <cell r="Q873" t="str">
            <v>.</v>
          </cell>
          <cell r="R873" t="str">
            <v>.</v>
          </cell>
          <cell r="S873">
            <v>53.77680365713983</v>
          </cell>
          <cell r="T873" t="str">
            <v>.</v>
          </cell>
          <cell r="U873">
            <v>50.23501489979752</v>
          </cell>
          <cell r="V873" t="str">
            <v>.</v>
          </cell>
          <cell r="W873" t="str">
            <v>.</v>
          </cell>
          <cell r="X873">
            <v>34.668243374474713</v>
          </cell>
          <cell r="Y873" t="str">
            <v>.</v>
          </cell>
          <cell r="Z873">
            <v>58.341116192923188</v>
          </cell>
          <cell r="AA873">
            <v>56.512322727389645</v>
          </cell>
          <cell r="AB873" t="str">
            <v>.</v>
          </cell>
          <cell r="AC873" t="str">
            <v>.</v>
          </cell>
          <cell r="AD873">
            <v>49.025624330955836</v>
          </cell>
          <cell r="AE873">
            <v>37.526743605713946</v>
          </cell>
          <cell r="AF873" t="str">
            <v>.</v>
          </cell>
          <cell r="AG873">
            <v>47.283228886986173</v>
          </cell>
          <cell r="AH873">
            <v>54.013854517522489</v>
          </cell>
          <cell r="AI873">
            <v>81.392394239642897</v>
          </cell>
          <cell r="AJ873">
            <v>57.115533747311119</v>
          </cell>
          <cell r="AK873">
            <v>33.628800283150014</v>
          </cell>
          <cell r="AL873">
            <v>63.418166877908313</v>
          </cell>
          <cell r="AM873">
            <v>45.201202328245685</v>
          </cell>
          <cell r="AN873">
            <v>48.293526520882956</v>
          </cell>
          <cell r="AO873">
            <v>49.114376699045252</v>
          </cell>
          <cell r="AP873" t="str">
            <v>.</v>
          </cell>
          <cell r="AQ873">
            <v>48.999690253840292</v>
          </cell>
          <cell r="AR873">
            <v>85.93343280869631</v>
          </cell>
          <cell r="AS873" t="str">
            <v>.</v>
          </cell>
          <cell r="AT873">
            <v>58.805851649831517</v>
          </cell>
          <cell r="AU873" t="str">
            <v>.</v>
          </cell>
          <cell r="AV873" t="str">
            <v>.</v>
          </cell>
          <cell r="AW873" t="str">
            <v>.</v>
          </cell>
          <cell r="AX873">
            <v>70.192171058846611</v>
          </cell>
          <cell r="AY873">
            <v>57.722616862988076</v>
          </cell>
          <cell r="AZ873">
            <v>65.985766070203525</v>
          </cell>
          <cell r="BA873" t="str">
            <v>.</v>
          </cell>
          <cell r="BB873" t="str">
            <v>.</v>
          </cell>
          <cell r="BC873">
            <v>60.150034986998818</v>
          </cell>
          <cell r="BD873">
            <v>95.531541135612741</v>
          </cell>
          <cell r="BE873">
            <v>8.095145964014149</v>
          </cell>
          <cell r="BF873">
            <v>54.476911467393322</v>
          </cell>
          <cell r="BG873">
            <v>48.765063579783593</v>
          </cell>
          <cell r="BH873">
            <v>57.499604585761631</v>
          </cell>
          <cell r="BI873">
            <v>47.662505134781419</v>
          </cell>
          <cell r="BJ873">
            <v>56.631120338119651</v>
          </cell>
          <cell r="BK873">
            <v>54.883941595179891</v>
          </cell>
          <cell r="BL873">
            <v>55.693769741074014</v>
          </cell>
          <cell r="BM873">
            <v>47.019377693527403</v>
          </cell>
          <cell r="BN873">
            <v>50.296731027449674</v>
          </cell>
          <cell r="BO873">
            <v>56.669524986833736</v>
          </cell>
          <cell r="BP873">
            <v>62.065876828019007</v>
          </cell>
          <cell r="BQ873">
            <v>48.92155103426925</v>
          </cell>
          <cell r="BR873">
            <v>54.883941595179891</v>
          </cell>
          <cell r="BS873">
            <v>47.94796756414312</v>
          </cell>
          <cell r="BT873">
            <v>57.410674149126642</v>
          </cell>
          <cell r="BU873">
            <v>58.446127358168617</v>
          </cell>
          <cell r="BV873">
            <v>55.663487454275582</v>
          </cell>
          <cell r="BW873">
            <v>52.869079967287703</v>
          </cell>
        </row>
        <row r="874">
          <cell r="F874">
            <v>71.033120294885038</v>
          </cell>
          <cell r="G874">
            <v>37.062324279306218</v>
          </cell>
          <cell r="H874">
            <v>46.738401567054233</v>
          </cell>
          <cell r="I874">
            <v>72.470156878054937</v>
          </cell>
          <cell r="J874">
            <v>41.906126932914937</v>
          </cell>
          <cell r="K874">
            <v>40.310122167996127</v>
          </cell>
          <cell r="L874">
            <v>53.009754871940508</v>
          </cell>
          <cell r="M874">
            <v>77.733523323360487</v>
          </cell>
          <cell r="N874">
            <v>31.475535083322967</v>
          </cell>
          <cell r="O874">
            <v>27.128113564976289</v>
          </cell>
          <cell r="P874">
            <v>53.293816255137074</v>
          </cell>
          <cell r="Q874">
            <v>46.317426345363181</v>
          </cell>
          <cell r="R874">
            <v>35.233539701624231</v>
          </cell>
          <cell r="S874">
            <v>46.372058951647652</v>
          </cell>
          <cell r="T874">
            <v>54.954339712378498</v>
          </cell>
          <cell r="U874">
            <v>75.360563512185237</v>
          </cell>
          <cell r="V874">
            <v>54.003850459557135</v>
          </cell>
          <cell r="W874">
            <v>50.211531762219636</v>
          </cell>
          <cell r="X874">
            <v>41.256826034837523</v>
          </cell>
          <cell r="Y874">
            <v>64.601516861477648</v>
          </cell>
          <cell r="Z874">
            <v>61.000038342155129</v>
          </cell>
          <cell r="AA874">
            <v>64.583545529169044</v>
          </cell>
          <cell r="AB874">
            <v>44.647890512484729</v>
          </cell>
          <cell r="AC874">
            <v>41.024879355012111</v>
          </cell>
          <cell r="AD874">
            <v>53.367540337766947</v>
          </cell>
          <cell r="AE874">
            <v>55.549394693933401</v>
          </cell>
          <cell r="AF874">
            <v>36.527850224635046</v>
          </cell>
          <cell r="AG874">
            <v>76.253916678045925</v>
          </cell>
          <cell r="AH874">
            <v>54.442144238139143</v>
          </cell>
          <cell r="AI874">
            <v>45.989485841361549</v>
          </cell>
          <cell r="AJ874">
            <v>45.563951447106284</v>
          </cell>
          <cell r="AK874">
            <v>50.535864155593408</v>
          </cell>
          <cell r="AL874">
            <v>84.758613925824704</v>
          </cell>
          <cell r="AM874">
            <v>62.780698890687383</v>
          </cell>
          <cell r="AN874">
            <v>45.343680463590822</v>
          </cell>
          <cell r="AO874">
            <v>62.18711608906932</v>
          </cell>
          <cell r="AP874">
            <v>34.84614786017994</v>
          </cell>
          <cell r="AQ874">
            <v>47.018020162265863</v>
          </cell>
          <cell r="AR874">
            <v>55.287604146595051</v>
          </cell>
          <cell r="AS874">
            <v>62.371997733548</v>
          </cell>
          <cell r="AT874">
            <v>55.603095388521943</v>
          </cell>
          <cell r="AU874">
            <v>90.643265128138296</v>
          </cell>
          <cell r="AV874">
            <v>36.89702474769237</v>
          </cell>
          <cell r="AW874">
            <v>14.552783654178363</v>
          </cell>
          <cell r="AX874">
            <v>73.921913532372514</v>
          </cell>
          <cell r="AY874">
            <v>61.756539397021335</v>
          </cell>
          <cell r="AZ874">
            <v>48.464405578964069</v>
          </cell>
          <cell r="BA874">
            <v>47.631696859045555</v>
          </cell>
          <cell r="BB874">
            <v>86.896653672081968</v>
          </cell>
          <cell r="BC874">
            <v>52.215819379473601</v>
          </cell>
          <cell r="BD874">
            <v>54.240756910879696</v>
          </cell>
          <cell r="BE874">
            <v>47.935499468868478</v>
          </cell>
          <cell r="BF874">
            <v>53.371393902012329</v>
          </cell>
          <cell r="BG874">
            <v>44.538533841180275</v>
          </cell>
          <cell r="BH874">
            <v>50.414368559789573</v>
          </cell>
          <cell r="BI874">
            <v>70.476802867246491</v>
          </cell>
          <cell r="BJ874">
            <v>57.971468809868504</v>
          </cell>
          <cell r="BK874">
            <v>49.404140558549578</v>
          </cell>
          <cell r="BL874">
            <v>51.140253602199166</v>
          </cell>
          <cell r="BM874">
            <v>69.50005073825875</v>
          </cell>
          <cell r="BN874">
            <v>49.983114181185428</v>
          </cell>
          <cell r="BO874">
            <v>57.083995811027393</v>
          </cell>
          <cell r="BP874">
            <v>49.929098322159156</v>
          </cell>
          <cell r="BQ874">
            <v>45.15141810691123</v>
          </cell>
          <cell r="BR874">
            <v>48.539616746883013</v>
          </cell>
          <cell r="BS874">
            <v>44.426473480142427</v>
          </cell>
          <cell r="BT874">
            <v>57.999922408476579</v>
          </cell>
          <cell r="BU874">
            <v>70.54056010069128</v>
          </cell>
          <cell r="BV874">
            <v>47.195471987168141</v>
          </cell>
          <cell r="BW874">
            <v>53.036678790095856</v>
          </cell>
        </row>
        <row r="875">
          <cell r="F875">
            <v>57.957249063661692</v>
          </cell>
          <cell r="G875">
            <v>32.65311533252973</v>
          </cell>
          <cell r="H875">
            <v>45.198344784751598</v>
          </cell>
          <cell r="I875">
            <v>68.121262397275515</v>
          </cell>
          <cell r="J875">
            <v>47.808444825679466</v>
          </cell>
          <cell r="K875">
            <v>39.048076845269854</v>
          </cell>
          <cell r="L875">
            <v>53.218973118642005</v>
          </cell>
          <cell r="M875">
            <v>74.420431426969358</v>
          </cell>
          <cell r="N875">
            <v>29.156971307342626</v>
          </cell>
          <cell r="O875">
            <v>32.893150495948404</v>
          </cell>
          <cell r="P875">
            <v>42.480953539985002</v>
          </cell>
          <cell r="Q875">
            <v>41.804598618532047</v>
          </cell>
          <cell r="R875">
            <v>28.052209831560393</v>
          </cell>
          <cell r="S875">
            <v>35.206988257767534</v>
          </cell>
          <cell r="T875">
            <v>59.329381489833857</v>
          </cell>
          <cell r="U875">
            <v>61.814913849802942</v>
          </cell>
          <cell r="V875">
            <v>34.22258329217518</v>
          </cell>
          <cell r="W875">
            <v>38.55291988019615</v>
          </cell>
          <cell r="X875">
            <v>42.51217689969819</v>
          </cell>
          <cell r="Y875">
            <v>52.589674687501237</v>
          </cell>
          <cell r="Z875">
            <v>58.365253577742585</v>
          </cell>
          <cell r="AA875">
            <v>56.276311925631504</v>
          </cell>
          <cell r="AB875">
            <v>40.695477514538055</v>
          </cell>
          <cell r="AC875">
            <v>35.311761121888189</v>
          </cell>
          <cell r="AD875">
            <v>47.179080465064203</v>
          </cell>
          <cell r="AE875">
            <v>45.105255540626423</v>
          </cell>
          <cell r="AF875">
            <v>21.782026786874795</v>
          </cell>
          <cell r="AG875">
            <v>63.565367016558803</v>
          </cell>
          <cell r="AH875">
            <v>52.791726171830568</v>
          </cell>
          <cell r="AI875">
            <v>45.466631026408784</v>
          </cell>
          <cell r="AJ875">
            <v>46.946209996558864</v>
          </cell>
          <cell r="AK875">
            <v>47.67114454164269</v>
          </cell>
          <cell r="AL875">
            <v>82.515369925048219</v>
          </cell>
          <cell r="AM875">
            <v>56.143844705205751</v>
          </cell>
          <cell r="AN875">
            <v>46.506690282056248</v>
          </cell>
          <cell r="AO875">
            <v>63.606499889297019</v>
          </cell>
          <cell r="AP875">
            <v>35.870273156424986</v>
          </cell>
          <cell r="AQ875">
            <v>41.720664676610703</v>
          </cell>
          <cell r="AR875">
            <v>55.752821115462616</v>
          </cell>
          <cell r="AS875">
            <v>45.704051800686273</v>
          </cell>
          <cell r="AT875">
            <v>55.854853886310373</v>
          </cell>
          <cell r="AU875">
            <v>79.019309494396694</v>
          </cell>
          <cell r="AV875">
            <v>35.399925318514043</v>
          </cell>
          <cell r="AW875">
            <v>5.0302284079603305</v>
          </cell>
          <cell r="AX875">
            <v>77.726431625417391</v>
          </cell>
          <cell r="AY875">
            <v>50.162772329101905</v>
          </cell>
          <cell r="AZ875">
            <v>50.645739328617182</v>
          </cell>
          <cell r="BA875">
            <v>26.68114680245532</v>
          </cell>
          <cell r="BB875">
            <v>78.544611036611371</v>
          </cell>
          <cell r="BC875">
            <v>58.295191769675135</v>
          </cell>
          <cell r="BD875">
            <v>51.986265267140162</v>
          </cell>
          <cell r="BE875">
            <v>32.463000852141299</v>
          </cell>
          <cell r="BF875">
            <v>48.227468409608086</v>
          </cell>
          <cell r="BG875">
            <v>38.848308764528845</v>
          </cell>
          <cell r="BH875">
            <v>47.07689811237811</v>
          </cell>
          <cell r="BI875">
            <v>60.949521702247203</v>
          </cell>
          <cell r="BJ875">
            <v>54.092085053239437</v>
          </cell>
          <cell r="BK875">
            <v>43.952635366212725</v>
          </cell>
          <cell r="BL875">
            <v>46.568070154046474</v>
          </cell>
          <cell r="BM875">
            <v>60.77644327273606</v>
          </cell>
          <cell r="BN875">
            <v>44.117937080318008</v>
          </cell>
          <cell r="BO875">
            <v>51.721564876065273</v>
          </cell>
          <cell r="BP875">
            <v>50.184181904817805</v>
          </cell>
          <cell r="BQ875">
            <v>38.934340533018776</v>
          </cell>
          <cell r="BR875">
            <v>43.835874270581158</v>
          </cell>
          <cell r="BS875">
            <v>41.816496485404649</v>
          </cell>
          <cell r="BT875">
            <v>53.788151952896506</v>
          </cell>
          <cell r="BU875">
            <v>62.821973726486021</v>
          </cell>
          <cell r="BV875">
            <v>45.439233588316952</v>
          </cell>
          <cell r="BW875">
            <v>46.751871326320995</v>
          </cell>
        </row>
        <row r="876">
          <cell r="F876">
            <v>41.025641025641022</v>
          </cell>
          <cell r="G876">
            <v>15.384615384615385</v>
          </cell>
          <cell r="H876">
            <v>46.153846153846153</v>
          </cell>
          <cell r="I876">
            <v>87.179487179487182</v>
          </cell>
          <cell r="J876">
            <v>41.025641025641022</v>
          </cell>
          <cell r="K876">
            <v>20.512820512820515</v>
          </cell>
          <cell r="L876">
            <v>46.153846153846153</v>
          </cell>
          <cell r="M876" t="str">
            <v>.</v>
          </cell>
          <cell r="N876">
            <v>25.641025641025639</v>
          </cell>
          <cell r="O876">
            <v>20.512820512820515</v>
          </cell>
          <cell r="P876" t="str">
            <v>.</v>
          </cell>
          <cell r="Q876">
            <v>30.76923076923077</v>
          </cell>
          <cell r="R876">
            <v>5.1282051282051304</v>
          </cell>
          <cell r="S876">
            <v>35.897435897435898</v>
          </cell>
          <cell r="T876" t="str">
            <v>.</v>
          </cell>
          <cell r="U876">
            <v>46.153846153846153</v>
          </cell>
          <cell r="V876" t="str">
            <v>.</v>
          </cell>
          <cell r="W876">
            <v>46.153846153846153</v>
          </cell>
          <cell r="X876">
            <v>25.641025641025639</v>
          </cell>
          <cell r="Y876" t="str">
            <v>.</v>
          </cell>
          <cell r="Z876" t="str">
            <v>.</v>
          </cell>
          <cell r="AA876">
            <v>51.282051282051277</v>
          </cell>
          <cell r="AB876">
            <v>35.897435897435891</v>
          </cell>
          <cell r="AC876" t="str">
            <v>.</v>
          </cell>
          <cell r="AD876">
            <v>41.025641025641022</v>
          </cell>
          <cell r="AE876">
            <v>46.153846153846153</v>
          </cell>
          <cell r="AF876">
            <v>10.256410256410257</v>
          </cell>
          <cell r="AG876">
            <v>82.051282051282044</v>
          </cell>
          <cell r="AH876">
            <v>46.153846153846153</v>
          </cell>
          <cell r="AI876">
            <v>20.512820512820515</v>
          </cell>
          <cell r="AJ876">
            <v>56.410256410256416</v>
          </cell>
          <cell r="AK876">
            <v>38.46153846153846</v>
          </cell>
          <cell r="AL876">
            <v>84.615384615384613</v>
          </cell>
          <cell r="AM876">
            <v>46.153846153846153</v>
          </cell>
          <cell r="AN876">
            <v>25.641025641025639</v>
          </cell>
          <cell r="AO876">
            <v>82.051282051282044</v>
          </cell>
          <cell r="AP876">
            <v>20.512820512820515</v>
          </cell>
          <cell r="AQ876">
            <v>46.153846153846153</v>
          </cell>
          <cell r="AR876">
            <v>41.025641025641029</v>
          </cell>
          <cell r="AS876" t="str">
            <v>.</v>
          </cell>
          <cell r="AT876">
            <v>61.53846153846154</v>
          </cell>
          <cell r="AU876" t="str">
            <v>.</v>
          </cell>
          <cell r="AV876">
            <v>30.76923076923077</v>
          </cell>
          <cell r="AW876">
            <v>5.1282051282051304</v>
          </cell>
          <cell r="AX876">
            <v>76.92307692307692</v>
          </cell>
          <cell r="AY876" t="str">
            <v>.</v>
          </cell>
          <cell r="AZ876">
            <v>35.897435897435898</v>
          </cell>
          <cell r="BA876">
            <v>20.512820512820515</v>
          </cell>
          <cell r="BB876">
            <v>76.92307692307692</v>
          </cell>
          <cell r="BC876">
            <v>35.897435897435898</v>
          </cell>
          <cell r="BD876">
            <v>41.025641025641022</v>
          </cell>
          <cell r="BE876">
            <v>30.76923076923077</v>
          </cell>
          <cell r="BF876">
            <v>41.025641025641022</v>
          </cell>
          <cell r="BG876">
            <v>25.641025641025642</v>
          </cell>
          <cell r="BH876">
            <v>31.410256410256409</v>
          </cell>
          <cell r="BI876">
            <v>55.128205128205131</v>
          </cell>
          <cell r="BJ876">
            <v>50.582750582750577</v>
          </cell>
          <cell r="BK876">
            <v>38.034188034188027</v>
          </cell>
          <cell r="BL876">
            <v>38.675213675213669</v>
          </cell>
          <cell r="BM876">
            <v>56.92307692307692</v>
          </cell>
          <cell r="BN876">
            <v>40.209790209790214</v>
          </cell>
          <cell r="BO876">
            <v>40.476190476190474</v>
          </cell>
          <cell r="BP876">
            <v>34.871794871794876</v>
          </cell>
          <cell r="BQ876">
            <v>23.443223443223445</v>
          </cell>
          <cell r="BR876">
            <v>38.034188034188027</v>
          </cell>
          <cell r="BS876">
            <v>30.769230769230766</v>
          </cell>
          <cell r="BT876">
            <v>45.956607495069029</v>
          </cell>
          <cell r="BU876">
            <v>65.384615384615387</v>
          </cell>
          <cell r="BV876">
            <v>36.630036630036628</v>
          </cell>
          <cell r="BW876">
            <v>41.518737672583825</v>
          </cell>
        </row>
        <row r="877">
          <cell r="F877">
            <v>44.444444444444443</v>
          </cell>
          <cell r="G877">
            <v>43.650793650793652</v>
          </cell>
          <cell r="H877">
            <v>56.349206349206355</v>
          </cell>
          <cell r="I877">
            <v>44.444444444444443</v>
          </cell>
          <cell r="J877">
            <v>69.047619047619037</v>
          </cell>
          <cell r="K877">
            <v>50.793650793650798</v>
          </cell>
          <cell r="L877">
            <v>60.793650793650798</v>
          </cell>
          <cell r="M877">
            <v>83.333333333333329</v>
          </cell>
          <cell r="N877">
            <v>25.396825396825399</v>
          </cell>
          <cell r="O877">
            <v>50.793650793650798</v>
          </cell>
          <cell r="P877">
            <v>32.539682539682545</v>
          </cell>
          <cell r="Q877">
            <v>43.650793650793652</v>
          </cell>
          <cell r="R877">
            <v>39.682539682539684</v>
          </cell>
          <cell r="S877">
            <v>43.650793650793652</v>
          </cell>
          <cell r="T877">
            <v>39.682539682539684</v>
          </cell>
          <cell r="U877">
            <v>44.444444444444443</v>
          </cell>
          <cell r="V877">
            <v>22.222222222222221</v>
          </cell>
          <cell r="W877">
            <v>39.682539682539684</v>
          </cell>
          <cell r="X877">
            <v>57.936507936507937</v>
          </cell>
          <cell r="Y877">
            <v>44.444444444444443</v>
          </cell>
          <cell r="Z877">
            <v>54.761904761904759</v>
          </cell>
          <cell r="AA877">
            <v>63.492063492063494</v>
          </cell>
          <cell r="AB877">
            <v>57.936507936507937</v>
          </cell>
          <cell r="AC877">
            <v>32.539682539682545</v>
          </cell>
          <cell r="AD877">
            <v>61.904761904761898</v>
          </cell>
          <cell r="AE877">
            <v>50.793650793650798</v>
          </cell>
          <cell r="AF877">
            <v>32.539682539682545</v>
          </cell>
          <cell r="AG877">
            <v>44.444444444444443</v>
          </cell>
          <cell r="AH877">
            <v>62.38095238095238</v>
          </cell>
          <cell r="AI877">
            <v>63.492063492063494</v>
          </cell>
          <cell r="AJ877">
            <v>57.936507936507937</v>
          </cell>
          <cell r="AK877">
            <v>69.047619047619037</v>
          </cell>
          <cell r="AL877">
            <v>66.666666666666657</v>
          </cell>
          <cell r="AM877">
            <v>55.555555555555557</v>
          </cell>
          <cell r="AN877">
            <v>50.793650793650798</v>
          </cell>
          <cell r="AO877">
            <v>66.666666666666657</v>
          </cell>
          <cell r="AP877">
            <v>61.904761904761898</v>
          </cell>
          <cell r="AQ877">
            <v>45.238095238095241</v>
          </cell>
          <cell r="AR877">
            <v>57.936507936507937</v>
          </cell>
          <cell r="AS877">
            <v>43.650793650793652</v>
          </cell>
          <cell r="AT877">
            <v>61.904761904761898</v>
          </cell>
          <cell r="AU877">
            <v>88.888888888888886</v>
          </cell>
          <cell r="AV877">
            <v>45.238095238095241</v>
          </cell>
          <cell r="AW877">
            <v>0</v>
          </cell>
          <cell r="AX877">
            <v>88.888888888888886</v>
          </cell>
          <cell r="AY877">
            <v>44.444444444444443</v>
          </cell>
          <cell r="AZ877">
            <v>63.492063492063494</v>
          </cell>
          <cell r="BA877">
            <v>43.650793650793652</v>
          </cell>
          <cell r="BB877">
            <v>100</v>
          </cell>
          <cell r="BC877">
            <v>63.492063492063494</v>
          </cell>
          <cell r="BD877">
            <v>50.793650793650798</v>
          </cell>
          <cell r="BE877">
            <v>18.253968253968253</v>
          </cell>
          <cell r="BF877">
            <v>52.032967032967022</v>
          </cell>
          <cell r="BG877">
            <v>40.997732426303855</v>
          </cell>
          <cell r="BH877">
            <v>50.577200577200578</v>
          </cell>
          <cell r="BI877">
            <v>59.656084656084651</v>
          </cell>
          <cell r="BJ877">
            <v>54.272486772486786</v>
          </cell>
          <cell r="BK877">
            <v>53.323412698412703</v>
          </cell>
          <cell r="BL877">
            <v>51.038647342995169</v>
          </cell>
          <cell r="BM877">
            <v>62.698412698412696</v>
          </cell>
          <cell r="BN877">
            <v>49.382716049382722</v>
          </cell>
          <cell r="BO877">
            <v>51.525573192239868</v>
          </cell>
          <cell r="BP877">
            <v>59.523809523809518</v>
          </cell>
          <cell r="BQ877">
            <v>42.50793650793652</v>
          </cell>
          <cell r="BR877">
            <v>53.968253968253968</v>
          </cell>
          <cell r="BS877">
            <v>43.783068783068778</v>
          </cell>
          <cell r="BT877">
            <v>56.222222222222236</v>
          </cell>
          <cell r="BU877">
            <v>62.910052910052912</v>
          </cell>
          <cell r="BV877">
            <v>51.164021164021172</v>
          </cell>
          <cell r="BW877">
            <v>50.348182283666162</v>
          </cell>
        </row>
        <row r="878">
          <cell r="F878">
            <v>44.444444444444443</v>
          </cell>
          <cell r="G878">
            <v>44.444444444444443</v>
          </cell>
          <cell r="H878">
            <v>55.555555555555557</v>
          </cell>
          <cell r="I878">
            <v>44.444444444444443</v>
          </cell>
          <cell r="J878">
            <v>66.666666666666657</v>
          </cell>
          <cell r="K878">
            <v>44.444444444444443</v>
          </cell>
          <cell r="L878">
            <v>64.444444444444443</v>
          </cell>
          <cell r="M878">
            <v>66.666666666666657</v>
          </cell>
          <cell r="N878">
            <v>22.222222222222221</v>
          </cell>
          <cell r="O878">
            <v>44.444444444444443</v>
          </cell>
          <cell r="P878">
            <v>22.222222222222221</v>
          </cell>
          <cell r="Q878">
            <v>44.444444444444443</v>
          </cell>
          <cell r="R878">
            <v>22.222222222222221</v>
          </cell>
          <cell r="S878">
            <v>44.444444444444443</v>
          </cell>
          <cell r="T878">
            <v>22.222222222222221</v>
          </cell>
          <cell r="U878">
            <v>44.444444444444443</v>
          </cell>
          <cell r="V878">
            <v>22.222222222222221</v>
          </cell>
          <cell r="W878">
            <v>22.222222222222221</v>
          </cell>
          <cell r="X878">
            <v>44.444444444444443</v>
          </cell>
          <cell r="Y878">
            <v>44.444444444444443</v>
          </cell>
          <cell r="Z878">
            <v>66.666666666666657</v>
          </cell>
          <cell r="AA878">
            <v>55.555555555555557</v>
          </cell>
          <cell r="AB878">
            <v>44.444444444444443</v>
          </cell>
          <cell r="AC878">
            <v>22.222222222222221</v>
          </cell>
          <cell r="AD878">
            <v>66.666666666666657</v>
          </cell>
          <cell r="AE878">
            <v>44.444444444444443</v>
          </cell>
          <cell r="AF878">
            <v>22.222222222222221</v>
          </cell>
          <cell r="AG878">
            <v>44.444444444444443</v>
          </cell>
          <cell r="AH878">
            <v>53.333333333333329</v>
          </cell>
          <cell r="AI878">
            <v>55.555555555555557</v>
          </cell>
          <cell r="AJ878">
            <v>44.444444444444443</v>
          </cell>
          <cell r="AK878">
            <v>66.666666666666657</v>
          </cell>
          <cell r="AL878">
            <v>66.666666666666657</v>
          </cell>
          <cell r="AM878">
            <v>55.555555555555557</v>
          </cell>
          <cell r="AN878">
            <v>44.444444444444443</v>
          </cell>
          <cell r="AO878">
            <v>66.666666666666657</v>
          </cell>
          <cell r="AP878">
            <v>66.666666666666657</v>
          </cell>
          <cell r="AQ878">
            <v>33.333333333333329</v>
          </cell>
          <cell r="AR878">
            <v>44.444444444444443</v>
          </cell>
          <cell r="AS878">
            <v>44.444444444444443</v>
          </cell>
          <cell r="AT878">
            <v>66.666666666666657</v>
          </cell>
          <cell r="AU878">
            <v>88.888888888888886</v>
          </cell>
          <cell r="AV878">
            <v>33.333333333333329</v>
          </cell>
          <cell r="AW878">
            <v>0</v>
          </cell>
          <cell r="AX878">
            <v>88.888888888888886</v>
          </cell>
          <cell r="AY878">
            <v>44.444444444444443</v>
          </cell>
          <cell r="AZ878">
            <v>55.555555555555557</v>
          </cell>
          <cell r="BA878">
            <v>44.444444444444443</v>
          </cell>
          <cell r="BB878">
            <v>100</v>
          </cell>
          <cell r="BC878">
            <v>55.555555555555557</v>
          </cell>
          <cell r="BD878">
            <v>44.444444444444443</v>
          </cell>
          <cell r="BE878">
            <v>22.222222222222221</v>
          </cell>
          <cell r="BF878">
            <v>47.777777777777764</v>
          </cell>
          <cell r="BG878">
            <v>37.777777777777779</v>
          </cell>
          <cell r="BH878">
            <v>42.424242424242422</v>
          </cell>
          <cell r="BI878">
            <v>59.25925925925926</v>
          </cell>
          <cell r="BJ878">
            <v>51.666666666666657</v>
          </cell>
          <cell r="BK878">
            <v>48.611111111111114</v>
          </cell>
          <cell r="BL878">
            <v>46.280193236714965</v>
          </cell>
          <cell r="BM878">
            <v>62.222222222222214</v>
          </cell>
          <cell r="BN878">
            <v>45.267489711934147</v>
          </cell>
          <cell r="BO878">
            <v>44.938271604938272</v>
          </cell>
          <cell r="BP878">
            <v>53.333333333333329</v>
          </cell>
          <cell r="BQ878">
            <v>39.777777777777786</v>
          </cell>
          <cell r="BR878">
            <v>48.888888888888893</v>
          </cell>
          <cell r="BS878">
            <v>35.185185185185183</v>
          </cell>
          <cell r="BT878">
            <v>52.444444444444443</v>
          </cell>
          <cell r="BU878">
            <v>57.037037037037031</v>
          </cell>
          <cell r="BV878">
            <v>45.925925925925931</v>
          </cell>
          <cell r="BW878">
            <v>46.881720430107528</v>
          </cell>
        </row>
        <row r="879">
          <cell r="F879" t="str">
            <v>.</v>
          </cell>
          <cell r="G879">
            <v>42.857142857142861</v>
          </cell>
          <cell r="H879">
            <v>57.142857142857146</v>
          </cell>
          <cell r="I879" t="str">
            <v>.</v>
          </cell>
          <cell r="J879">
            <v>71.428571428571431</v>
          </cell>
          <cell r="K879">
            <v>57.142857142857146</v>
          </cell>
          <cell r="L879">
            <v>57.142857142857146</v>
          </cell>
          <cell r="M879">
            <v>100</v>
          </cell>
          <cell r="N879">
            <v>28.571428571428573</v>
          </cell>
          <cell r="O879">
            <v>57.142857142857146</v>
          </cell>
          <cell r="P879">
            <v>42.857142857142861</v>
          </cell>
          <cell r="Q879">
            <v>42.857142857142861</v>
          </cell>
          <cell r="R879">
            <v>57.142857142857146</v>
          </cell>
          <cell r="S879">
            <v>42.857142857142861</v>
          </cell>
          <cell r="T879">
            <v>57.142857142857146</v>
          </cell>
          <cell r="U879" t="str">
            <v>.</v>
          </cell>
          <cell r="V879" t="str">
            <v>.</v>
          </cell>
          <cell r="W879">
            <v>57.142857142857146</v>
          </cell>
          <cell r="X879">
            <v>71.428571428571431</v>
          </cell>
          <cell r="Y879" t="str">
            <v>.</v>
          </cell>
          <cell r="Z879">
            <v>42.857142857142861</v>
          </cell>
          <cell r="AA879">
            <v>71.428571428571431</v>
          </cell>
          <cell r="AB879">
            <v>71.428571428571431</v>
          </cell>
          <cell r="AC879">
            <v>42.857142857142861</v>
          </cell>
          <cell r="AD879">
            <v>57.142857142857146</v>
          </cell>
          <cell r="AE879">
            <v>57.142857142857146</v>
          </cell>
          <cell r="AF879">
            <v>42.857142857142861</v>
          </cell>
          <cell r="AG879" t="str">
            <v>.</v>
          </cell>
          <cell r="AH879">
            <v>71.428571428571431</v>
          </cell>
          <cell r="AI879">
            <v>71.428571428571431</v>
          </cell>
          <cell r="AJ879">
            <v>71.428571428571431</v>
          </cell>
          <cell r="AK879">
            <v>71.428571428571431</v>
          </cell>
          <cell r="AL879" t="str">
            <v>.</v>
          </cell>
          <cell r="AM879" t="str">
            <v>.</v>
          </cell>
          <cell r="AN879">
            <v>57.142857142857146</v>
          </cell>
          <cell r="AO879" t="str">
            <v>.</v>
          </cell>
          <cell r="AP879">
            <v>57.142857142857146</v>
          </cell>
          <cell r="AQ879">
            <v>57.142857142857146</v>
          </cell>
          <cell r="AR879">
            <v>71.428571428571431</v>
          </cell>
          <cell r="AS879">
            <v>42.857142857142861</v>
          </cell>
          <cell r="AT879">
            <v>57.142857142857146</v>
          </cell>
          <cell r="AU879" t="str">
            <v>.</v>
          </cell>
          <cell r="AV879">
            <v>57.142857142857146</v>
          </cell>
          <cell r="AW879" t="str">
            <v>.</v>
          </cell>
          <cell r="AX879" t="str">
            <v>.</v>
          </cell>
          <cell r="AY879" t="str">
            <v>.</v>
          </cell>
          <cell r="AZ879">
            <v>71.428571428571431</v>
          </cell>
          <cell r="BA879">
            <v>42.857142857142861</v>
          </cell>
          <cell r="BB879" t="str">
            <v>.</v>
          </cell>
          <cell r="BC879">
            <v>71.428571428571431</v>
          </cell>
          <cell r="BD879">
            <v>57.142857142857146</v>
          </cell>
          <cell r="BE879">
            <v>14.285714285714286</v>
          </cell>
          <cell r="BF879">
            <v>57.142857142857132</v>
          </cell>
          <cell r="BG879">
            <v>48.571428571428569</v>
          </cell>
          <cell r="BH879">
            <v>61.904761904761912</v>
          </cell>
          <cell r="BI879">
            <v>71.428571428571431</v>
          </cell>
          <cell r="BJ879">
            <v>53.061224489795926</v>
          </cell>
          <cell r="BK879">
            <v>58.035714285714292</v>
          </cell>
          <cell r="BL879">
            <v>56.756756756756744</v>
          </cell>
          <cell r="BM879">
            <v>71.428571428571431</v>
          </cell>
          <cell r="BN879">
            <v>54.545454545454547</v>
          </cell>
          <cell r="BO879">
            <v>58.241758241758248</v>
          </cell>
          <cell r="BP879">
            <v>65.714285714285722</v>
          </cell>
          <cell r="BQ879">
            <v>48.214285714285722</v>
          </cell>
          <cell r="BR879">
            <v>59.047619047619051</v>
          </cell>
          <cell r="BS879">
            <v>62.857142857142854</v>
          </cell>
          <cell r="BT879">
            <v>55.555555555555564</v>
          </cell>
          <cell r="BU879">
            <v>64.285714285714278</v>
          </cell>
          <cell r="BV879">
            <v>58.241758241758248</v>
          </cell>
          <cell r="BW879">
            <v>55.102040816326529</v>
          </cell>
        </row>
        <row r="880">
          <cell r="F880">
            <v>42.857142857142861</v>
          </cell>
          <cell r="G880">
            <v>4.7619047619047645</v>
          </cell>
          <cell r="H880">
            <v>14.285714285714286</v>
          </cell>
          <cell r="I880">
            <v>52.380952380952387</v>
          </cell>
          <cell r="J880">
            <v>4.7619047619047645</v>
          </cell>
          <cell r="K880">
            <v>4.7619047619047645</v>
          </cell>
          <cell r="L880">
            <v>23.80952380952381</v>
          </cell>
          <cell r="M880" t="str">
            <v>.</v>
          </cell>
          <cell r="N880">
            <v>4.7619047619047645</v>
          </cell>
          <cell r="O880">
            <v>4.7619047619047645</v>
          </cell>
          <cell r="P880" t="str">
            <v>.</v>
          </cell>
          <cell r="Q880">
            <v>28.571428571428573</v>
          </cell>
          <cell r="R880">
            <v>4.7619047619047645</v>
          </cell>
          <cell r="S880">
            <v>14.285714285714286</v>
          </cell>
          <cell r="T880" t="str">
            <v>.</v>
          </cell>
          <cell r="U880">
            <v>33.333333333333336</v>
          </cell>
          <cell r="V880" t="str">
            <v>.</v>
          </cell>
          <cell r="W880">
            <v>14.285714285714286</v>
          </cell>
          <cell r="X880">
            <v>23.80952380952381</v>
          </cell>
          <cell r="Y880" t="str">
            <v>.</v>
          </cell>
          <cell r="Z880" t="str">
            <v>.</v>
          </cell>
          <cell r="AA880">
            <v>42.857142857142861</v>
          </cell>
          <cell r="AB880">
            <v>14.285714285714286</v>
          </cell>
          <cell r="AC880" t="str">
            <v>.</v>
          </cell>
          <cell r="AD880">
            <v>14.285714285714286</v>
          </cell>
          <cell r="AE880">
            <v>14.285714285714286</v>
          </cell>
          <cell r="AF880">
            <v>4.7619047619047645</v>
          </cell>
          <cell r="AG880">
            <v>71.428571428571431</v>
          </cell>
          <cell r="AH880">
            <v>14.285714285714286</v>
          </cell>
          <cell r="AI880">
            <v>4.7619047619047645</v>
          </cell>
          <cell r="AJ880">
            <v>4.7619047619047645</v>
          </cell>
          <cell r="AK880">
            <v>28.571428571428573</v>
          </cell>
          <cell r="AL880">
            <v>71.428571428571431</v>
          </cell>
          <cell r="AM880">
            <v>33.333333333333336</v>
          </cell>
          <cell r="AN880">
            <v>23.80952380952381</v>
          </cell>
          <cell r="AO880">
            <v>42.857142857142861</v>
          </cell>
          <cell r="AP880">
            <v>4.7619047619047645</v>
          </cell>
          <cell r="AQ880">
            <v>14.285714285714286</v>
          </cell>
          <cell r="AR880">
            <v>14.285714285714286</v>
          </cell>
          <cell r="AS880" t="str">
            <v>.</v>
          </cell>
          <cell r="AT880">
            <v>14.285714285714286</v>
          </cell>
          <cell r="AU880" t="str">
            <v>.</v>
          </cell>
          <cell r="AV880">
            <v>4.7619047619047645</v>
          </cell>
          <cell r="AW880">
            <v>4.7619047619047645</v>
          </cell>
          <cell r="AX880">
            <v>61.904761904761905</v>
          </cell>
          <cell r="AY880" t="str">
            <v>.</v>
          </cell>
          <cell r="AZ880">
            <v>33.333333333333329</v>
          </cell>
          <cell r="BA880">
            <v>14.285714285714286</v>
          </cell>
          <cell r="BB880">
            <v>61.904761904761905</v>
          </cell>
          <cell r="BC880">
            <v>23.80952380952381</v>
          </cell>
          <cell r="BD880">
            <v>23.80952380952381</v>
          </cell>
          <cell r="BE880">
            <v>33.333333333333329</v>
          </cell>
          <cell r="BF880">
            <v>23.129251700680285</v>
          </cell>
          <cell r="BG880">
            <v>13.333333333333334</v>
          </cell>
          <cell r="BH880">
            <v>16.666666666666664</v>
          </cell>
          <cell r="BI880">
            <v>45.238095238095248</v>
          </cell>
          <cell r="BJ880">
            <v>31.601731601731601</v>
          </cell>
          <cell r="BK880">
            <v>12.698412698412698</v>
          </cell>
          <cell r="BL880">
            <v>19.44444444444445</v>
          </cell>
          <cell r="BM880">
            <v>47.61904761904762</v>
          </cell>
          <cell r="BN880">
            <v>19.264069264069263</v>
          </cell>
          <cell r="BO880">
            <v>25.170068027210881</v>
          </cell>
          <cell r="BP880">
            <v>18.095238095238095</v>
          </cell>
          <cell r="BQ880">
            <v>10.8843537414966</v>
          </cell>
          <cell r="BR880">
            <v>12.698412698412698</v>
          </cell>
          <cell r="BS880">
            <v>16.190476190476193</v>
          </cell>
          <cell r="BT880">
            <v>29.670329670329668</v>
          </cell>
          <cell r="BU880">
            <v>42.857142857142861</v>
          </cell>
          <cell r="BV880">
            <v>15.646258503401359</v>
          </cell>
          <cell r="BW880">
            <v>25.641025641025642</v>
          </cell>
        </row>
        <row r="881">
          <cell r="F881">
            <v>75</v>
          </cell>
          <cell r="G881">
            <v>46.428571428571431</v>
          </cell>
          <cell r="H881">
            <v>73.214285714285722</v>
          </cell>
          <cell r="I881">
            <v>75</v>
          </cell>
          <cell r="J881">
            <v>60.714285714285715</v>
          </cell>
          <cell r="K881">
            <v>53.571428571428569</v>
          </cell>
          <cell r="L881">
            <v>73.214285714285722</v>
          </cell>
          <cell r="M881">
            <v>80.357142857142861</v>
          </cell>
          <cell r="N881">
            <v>39.285714285714285</v>
          </cell>
          <cell r="O881">
            <v>53.571428571428569</v>
          </cell>
          <cell r="P881">
            <v>41.071428571428569</v>
          </cell>
          <cell r="Q881">
            <v>47.321428571428569</v>
          </cell>
          <cell r="R881">
            <v>47.321428571428569</v>
          </cell>
          <cell r="S881">
            <v>33.035714285714285</v>
          </cell>
          <cell r="T881">
            <v>73.214285714285722</v>
          </cell>
          <cell r="U881">
            <v>75</v>
          </cell>
          <cell r="V881">
            <v>25</v>
          </cell>
          <cell r="W881">
            <v>60.714285714285715</v>
          </cell>
          <cell r="X881">
            <v>66.964285714285722</v>
          </cell>
          <cell r="Y881">
            <v>50</v>
          </cell>
          <cell r="Z881">
            <v>60.714285714285715</v>
          </cell>
          <cell r="AA881">
            <v>73.214285714285722</v>
          </cell>
          <cell r="AB881">
            <v>53.571428571428569</v>
          </cell>
          <cell r="AC881">
            <v>33.928571428571431</v>
          </cell>
          <cell r="AD881">
            <v>60.714285714285715</v>
          </cell>
          <cell r="AE881">
            <v>66.964285714285722</v>
          </cell>
          <cell r="AF881">
            <v>33.928571428571431</v>
          </cell>
          <cell r="AG881">
            <v>62.5</v>
          </cell>
          <cell r="AH881">
            <v>73.214285714285722</v>
          </cell>
          <cell r="AI881">
            <v>66.964285714285722</v>
          </cell>
          <cell r="AJ881">
            <v>73.214285714285722</v>
          </cell>
          <cell r="AK881">
            <v>73.214285714285722</v>
          </cell>
          <cell r="AL881">
            <v>75</v>
          </cell>
          <cell r="AM881">
            <v>50</v>
          </cell>
          <cell r="AN881">
            <v>60.714285714285715</v>
          </cell>
          <cell r="AO881">
            <v>75</v>
          </cell>
          <cell r="AP881">
            <v>66.071428571428569</v>
          </cell>
          <cell r="AQ881">
            <v>47.321428571428569</v>
          </cell>
          <cell r="AR881">
            <v>80.357142857142861</v>
          </cell>
          <cell r="AS881">
            <v>58.928571428571431</v>
          </cell>
          <cell r="AT881">
            <v>73.214285714285722</v>
          </cell>
          <cell r="AU881">
            <v>50</v>
          </cell>
          <cell r="AV881">
            <v>53.571428571428569</v>
          </cell>
          <cell r="AW881">
            <v>0</v>
          </cell>
          <cell r="AX881">
            <v>75</v>
          </cell>
          <cell r="AY881">
            <v>37.5</v>
          </cell>
          <cell r="AZ881">
            <v>80.357142857142861</v>
          </cell>
          <cell r="BA881">
            <v>47.321428571428569</v>
          </cell>
          <cell r="BB881">
            <v>100</v>
          </cell>
          <cell r="BC881">
            <v>80.357142857142861</v>
          </cell>
          <cell r="BD881">
            <v>66.964285714285722</v>
          </cell>
          <cell r="BE881">
            <v>26.785714285714285</v>
          </cell>
          <cell r="BF881">
            <v>59.357829670329664</v>
          </cell>
          <cell r="BG881">
            <v>47.959183673469383</v>
          </cell>
          <cell r="BH881">
            <v>58.847402597402606</v>
          </cell>
          <cell r="BI881">
            <v>72.61904761904762</v>
          </cell>
          <cell r="BJ881">
            <v>62.127976190476197</v>
          </cell>
          <cell r="BK881">
            <v>57.645089285714278</v>
          </cell>
          <cell r="BL881">
            <v>57.628105590062113</v>
          </cell>
          <cell r="BM881">
            <v>72.142857142857139</v>
          </cell>
          <cell r="BN881">
            <v>56.712962962962983</v>
          </cell>
          <cell r="BO881">
            <v>61.011904761904781</v>
          </cell>
          <cell r="BP881">
            <v>71.071428571428584</v>
          </cell>
          <cell r="BQ881">
            <v>49.464285714285708</v>
          </cell>
          <cell r="BR881">
            <v>57.55952380952381</v>
          </cell>
          <cell r="BS881">
            <v>56.994047619047628</v>
          </cell>
          <cell r="BT881">
            <v>61.547619047619058</v>
          </cell>
          <cell r="BU881">
            <v>63.095238095238102</v>
          </cell>
          <cell r="BV881">
            <v>60.952380952380956</v>
          </cell>
          <cell r="BW881">
            <v>57.86290322580647</v>
          </cell>
        </row>
        <row r="882">
          <cell r="F882">
            <v>75</v>
          </cell>
          <cell r="G882">
            <v>50</v>
          </cell>
          <cell r="H882">
            <v>75</v>
          </cell>
          <cell r="I882">
            <v>75</v>
          </cell>
          <cell r="J882">
            <v>50</v>
          </cell>
          <cell r="K882">
            <v>50</v>
          </cell>
          <cell r="L882">
            <v>75</v>
          </cell>
          <cell r="M882">
            <v>75</v>
          </cell>
          <cell r="N882">
            <v>50</v>
          </cell>
          <cell r="O882">
            <v>50</v>
          </cell>
          <cell r="P882">
            <v>25</v>
          </cell>
          <cell r="Q882">
            <v>37.5</v>
          </cell>
          <cell r="R882">
            <v>37.5</v>
          </cell>
          <cell r="S882">
            <v>37.5</v>
          </cell>
          <cell r="T882">
            <v>75</v>
          </cell>
          <cell r="U882">
            <v>75</v>
          </cell>
          <cell r="V882">
            <v>25</v>
          </cell>
          <cell r="W882">
            <v>50</v>
          </cell>
          <cell r="X882">
            <v>62.5</v>
          </cell>
          <cell r="Y882">
            <v>50</v>
          </cell>
          <cell r="Z882">
            <v>50</v>
          </cell>
          <cell r="AA882">
            <v>75</v>
          </cell>
          <cell r="AB882">
            <v>50</v>
          </cell>
          <cell r="AC882">
            <v>25</v>
          </cell>
          <cell r="AD882">
            <v>50</v>
          </cell>
          <cell r="AE882">
            <v>62.5</v>
          </cell>
          <cell r="AF882">
            <v>25</v>
          </cell>
          <cell r="AG882">
            <v>62.5</v>
          </cell>
          <cell r="AH882">
            <v>75</v>
          </cell>
          <cell r="AI882">
            <v>62.5</v>
          </cell>
          <cell r="AJ882">
            <v>75</v>
          </cell>
          <cell r="AK882">
            <v>75</v>
          </cell>
          <cell r="AL882">
            <v>75</v>
          </cell>
          <cell r="AM882">
            <v>50</v>
          </cell>
          <cell r="AN882">
            <v>50</v>
          </cell>
          <cell r="AO882">
            <v>75</v>
          </cell>
          <cell r="AP882">
            <v>75</v>
          </cell>
          <cell r="AQ882">
            <v>37.5</v>
          </cell>
          <cell r="AR882">
            <v>75</v>
          </cell>
          <cell r="AS882">
            <v>75</v>
          </cell>
          <cell r="AT882">
            <v>75</v>
          </cell>
          <cell r="AU882">
            <v>50</v>
          </cell>
          <cell r="AV882">
            <v>50</v>
          </cell>
          <cell r="AW882">
            <v>0</v>
          </cell>
          <cell r="AX882">
            <v>75</v>
          </cell>
          <cell r="AY882">
            <v>37.5</v>
          </cell>
          <cell r="AZ882">
            <v>75</v>
          </cell>
          <cell r="BA882">
            <v>37.5</v>
          </cell>
          <cell r="BB882">
            <v>100</v>
          </cell>
          <cell r="BC882">
            <v>75</v>
          </cell>
          <cell r="BD882">
            <v>62.5</v>
          </cell>
          <cell r="BE882">
            <v>25</v>
          </cell>
          <cell r="BF882">
            <v>56.971153846153847</v>
          </cell>
          <cell r="BG882">
            <v>46.428571428571431</v>
          </cell>
          <cell r="BH882">
            <v>53.409090909090907</v>
          </cell>
          <cell r="BI882">
            <v>72.916666666666671</v>
          </cell>
          <cell r="BJ882">
            <v>60.416666666666664</v>
          </cell>
          <cell r="BK882">
            <v>55.46875</v>
          </cell>
          <cell r="BL882">
            <v>54.891304347826086</v>
          </cell>
          <cell r="BM882">
            <v>72.5</v>
          </cell>
          <cell r="BN882">
            <v>54.629629629629626</v>
          </cell>
          <cell r="BO882">
            <v>56.944444444444443</v>
          </cell>
          <cell r="BP882">
            <v>65</v>
          </cell>
          <cell r="BQ882">
            <v>50</v>
          </cell>
          <cell r="BR882">
            <v>54.166666666666664</v>
          </cell>
          <cell r="BS882">
            <v>52.083333333333336</v>
          </cell>
          <cell r="BT882">
            <v>59.166666666666664</v>
          </cell>
          <cell r="BU882">
            <v>62.5</v>
          </cell>
          <cell r="BV882">
            <v>59.166666666666664</v>
          </cell>
          <cell r="BW882">
            <v>54.838709677419352</v>
          </cell>
        </row>
        <row r="883">
          <cell r="F883" t="str">
            <v>.</v>
          </cell>
          <cell r="G883">
            <v>42.857142857142861</v>
          </cell>
          <cell r="H883">
            <v>71.428571428571431</v>
          </cell>
          <cell r="I883" t="str">
            <v>.</v>
          </cell>
          <cell r="J883">
            <v>71.428571428571431</v>
          </cell>
          <cell r="K883">
            <v>57.142857142857146</v>
          </cell>
          <cell r="L883">
            <v>71.428571428571431</v>
          </cell>
          <cell r="M883">
            <v>85.714285714285722</v>
          </cell>
          <cell r="N883">
            <v>28.571428571428573</v>
          </cell>
          <cell r="O883">
            <v>57.142857142857146</v>
          </cell>
          <cell r="P883">
            <v>57.142857142857146</v>
          </cell>
          <cell r="Q883">
            <v>57.142857142857146</v>
          </cell>
          <cell r="R883">
            <v>57.142857142857146</v>
          </cell>
          <cell r="S883">
            <v>28.571428571428573</v>
          </cell>
          <cell r="T883">
            <v>71.428571428571431</v>
          </cell>
          <cell r="U883" t="str">
            <v>.</v>
          </cell>
          <cell r="V883" t="str">
            <v>.</v>
          </cell>
          <cell r="W883">
            <v>71.428571428571431</v>
          </cell>
          <cell r="X883">
            <v>71.428571428571431</v>
          </cell>
          <cell r="Y883" t="str">
            <v>.</v>
          </cell>
          <cell r="Z883">
            <v>71.428571428571431</v>
          </cell>
          <cell r="AA883">
            <v>71.428571428571431</v>
          </cell>
          <cell r="AB883">
            <v>57.142857142857146</v>
          </cell>
          <cell r="AC883">
            <v>42.857142857142861</v>
          </cell>
          <cell r="AD883">
            <v>71.428571428571431</v>
          </cell>
          <cell r="AE883">
            <v>71.428571428571431</v>
          </cell>
          <cell r="AF883">
            <v>42.857142857142861</v>
          </cell>
          <cell r="AG883" t="str">
            <v>.</v>
          </cell>
          <cell r="AH883">
            <v>71.428571428571431</v>
          </cell>
          <cell r="AI883">
            <v>71.428571428571431</v>
          </cell>
          <cell r="AJ883">
            <v>71.428571428571431</v>
          </cell>
          <cell r="AK883">
            <v>71.428571428571431</v>
          </cell>
          <cell r="AL883" t="str">
            <v>.</v>
          </cell>
          <cell r="AM883" t="str">
            <v>.</v>
          </cell>
          <cell r="AN883">
            <v>71.428571428571431</v>
          </cell>
          <cell r="AO883" t="str">
            <v>.</v>
          </cell>
          <cell r="AP883">
            <v>57.142857142857146</v>
          </cell>
          <cell r="AQ883">
            <v>57.142857142857146</v>
          </cell>
          <cell r="AR883">
            <v>85.714285714285722</v>
          </cell>
          <cell r="AS883">
            <v>42.857142857142861</v>
          </cell>
          <cell r="AT883">
            <v>71.428571428571431</v>
          </cell>
          <cell r="AU883" t="str">
            <v>.</v>
          </cell>
          <cell r="AV883">
            <v>57.142857142857146</v>
          </cell>
          <cell r="AW883" t="str">
            <v>.</v>
          </cell>
          <cell r="AX883" t="str">
            <v>.</v>
          </cell>
          <cell r="AY883" t="str">
            <v>.</v>
          </cell>
          <cell r="AZ883">
            <v>85.714285714285722</v>
          </cell>
          <cell r="BA883">
            <v>57.142857142857146</v>
          </cell>
          <cell r="BB883" t="str">
            <v>.</v>
          </cell>
          <cell r="BC883">
            <v>85.714285714285722</v>
          </cell>
          <cell r="BD883">
            <v>71.428571428571431</v>
          </cell>
          <cell r="BE883">
            <v>28.571428571428573</v>
          </cell>
          <cell r="BF883">
            <v>62.781954887218035</v>
          </cell>
          <cell r="BG883">
            <v>54.285714285714292</v>
          </cell>
          <cell r="BH883">
            <v>73.015873015873041</v>
          </cell>
          <cell r="BI883">
            <v>71.428571428571431</v>
          </cell>
          <cell r="BJ883">
            <v>61.224489795918373</v>
          </cell>
          <cell r="BK883">
            <v>59.821428571428577</v>
          </cell>
          <cell r="BL883">
            <v>62.548262548262535</v>
          </cell>
          <cell r="BM883">
            <v>71.428571428571431</v>
          </cell>
          <cell r="BN883">
            <v>59.090909090909093</v>
          </cell>
          <cell r="BO883">
            <v>67.032967032967036</v>
          </cell>
          <cell r="BP883">
            <v>77.142857142857139</v>
          </cell>
          <cell r="BQ883">
            <v>51.785714285714292</v>
          </cell>
          <cell r="BR883">
            <v>60.952380952380956</v>
          </cell>
          <cell r="BS883">
            <v>74.285714285714292</v>
          </cell>
          <cell r="BT883">
            <v>63.492063492063494</v>
          </cell>
          <cell r="BU883">
            <v>64.285714285714278</v>
          </cell>
          <cell r="BV883">
            <v>63.736263736263744</v>
          </cell>
          <cell r="BW883">
            <v>61.904761904761905</v>
          </cell>
        </row>
        <row r="884">
          <cell r="F884">
            <v>50</v>
          </cell>
          <cell r="G884">
            <v>46.428571428571431</v>
          </cell>
          <cell r="H884">
            <v>66.071428571428569</v>
          </cell>
          <cell r="I884">
            <v>75</v>
          </cell>
          <cell r="J884">
            <v>80.357142857142861</v>
          </cell>
          <cell r="K884">
            <v>53.571428571428569</v>
          </cell>
          <cell r="L884">
            <v>59.821428571428569</v>
          </cell>
          <cell r="M884">
            <v>87.5</v>
          </cell>
          <cell r="N884">
            <v>39.285714285714285</v>
          </cell>
          <cell r="O884">
            <v>59.821428571428569</v>
          </cell>
          <cell r="P884">
            <v>41.071428571428569</v>
          </cell>
          <cell r="Q884">
            <v>53.571428571428569</v>
          </cell>
          <cell r="R884">
            <v>53.571428571428569</v>
          </cell>
          <cell r="S884">
            <v>25.892857142857142</v>
          </cell>
          <cell r="T884">
            <v>53.571428571428569</v>
          </cell>
          <cell r="U884">
            <v>75</v>
          </cell>
          <cell r="V884">
            <v>25</v>
          </cell>
          <cell r="W884">
            <v>53.571428571428569</v>
          </cell>
          <cell r="X884">
            <v>87.5</v>
          </cell>
          <cell r="Y884">
            <v>50</v>
          </cell>
          <cell r="Z884">
            <v>53.571428571428569</v>
          </cell>
          <cell r="AA884">
            <v>74.107142857142861</v>
          </cell>
          <cell r="AB884">
            <v>53.571428571428569</v>
          </cell>
          <cell r="AC884">
            <v>47.321428571428569</v>
          </cell>
          <cell r="AD884">
            <v>53.571428571428569</v>
          </cell>
          <cell r="AE884">
            <v>53.571428571428569</v>
          </cell>
          <cell r="AF884">
            <v>43.571428571428577</v>
          </cell>
          <cell r="AG884">
            <v>75</v>
          </cell>
          <cell r="AH884">
            <v>68.214285714285722</v>
          </cell>
          <cell r="AI884">
            <v>66.964285714285722</v>
          </cell>
          <cell r="AJ884">
            <v>73.214285714285722</v>
          </cell>
          <cell r="AK884">
            <v>53.571428571428569</v>
          </cell>
          <cell r="AL884">
            <v>75</v>
          </cell>
          <cell r="AM884">
            <v>75</v>
          </cell>
          <cell r="AN884">
            <v>76.964285714285722</v>
          </cell>
          <cell r="AO884">
            <v>75</v>
          </cell>
          <cell r="AP884">
            <v>60.714285714285715</v>
          </cell>
          <cell r="AQ884">
            <v>60.714285714285715</v>
          </cell>
          <cell r="AR884">
            <v>80.357142857142861</v>
          </cell>
          <cell r="AS884">
            <v>60.714285714285715</v>
          </cell>
          <cell r="AT884">
            <v>73.214285714285722</v>
          </cell>
          <cell r="AU884">
            <v>75</v>
          </cell>
          <cell r="AV884">
            <v>47.321428571428569</v>
          </cell>
          <cell r="AW884">
            <v>0</v>
          </cell>
          <cell r="AX884">
            <v>75</v>
          </cell>
          <cell r="AY884">
            <v>50</v>
          </cell>
          <cell r="AZ884">
            <v>74.107142857142861</v>
          </cell>
          <cell r="BA884">
            <v>33.035714285714285</v>
          </cell>
          <cell r="BB884">
            <v>87.5</v>
          </cell>
          <cell r="BC884">
            <v>87.5</v>
          </cell>
          <cell r="BD884">
            <v>66.964285714285722</v>
          </cell>
          <cell r="BE884">
            <v>19.642857142857142</v>
          </cell>
          <cell r="BF884">
            <v>59.742445054945065</v>
          </cell>
          <cell r="BG884">
            <v>48.724489795918366</v>
          </cell>
          <cell r="BH884">
            <v>59.983766233766232</v>
          </cell>
          <cell r="BI884">
            <v>69.345238095238088</v>
          </cell>
          <cell r="BJ884">
            <v>62.395833333333336</v>
          </cell>
          <cell r="BK884">
            <v>58.805803571428555</v>
          </cell>
          <cell r="BL884">
            <v>58.489906832298153</v>
          </cell>
          <cell r="BM884">
            <v>68.214285714285708</v>
          </cell>
          <cell r="BN884">
            <v>56.30952380952381</v>
          </cell>
          <cell r="BO884">
            <v>63.115079365079367</v>
          </cell>
          <cell r="BP884">
            <v>69.821428571428584</v>
          </cell>
          <cell r="BQ884">
            <v>50.178571428571423</v>
          </cell>
          <cell r="BR884">
            <v>58.678571428571423</v>
          </cell>
          <cell r="BS884">
            <v>55.952380952380956</v>
          </cell>
          <cell r="BT884">
            <v>63.428571428571438</v>
          </cell>
          <cell r="BU884">
            <v>67.916666666666671</v>
          </cell>
          <cell r="BV884">
            <v>63.630952380952372</v>
          </cell>
          <cell r="BW884">
            <v>56.278801843317979</v>
          </cell>
        </row>
        <row r="885">
          <cell r="F885">
            <v>50</v>
          </cell>
          <cell r="G885">
            <v>50</v>
          </cell>
          <cell r="H885">
            <v>75</v>
          </cell>
          <cell r="I885">
            <v>75</v>
          </cell>
          <cell r="J885">
            <v>75</v>
          </cell>
          <cell r="K885">
            <v>50</v>
          </cell>
          <cell r="L885">
            <v>62.5</v>
          </cell>
          <cell r="M885">
            <v>75</v>
          </cell>
          <cell r="N885">
            <v>50</v>
          </cell>
          <cell r="O885">
            <v>62.5</v>
          </cell>
          <cell r="P885">
            <v>25</v>
          </cell>
          <cell r="Q885">
            <v>50</v>
          </cell>
          <cell r="R885">
            <v>50</v>
          </cell>
          <cell r="S885">
            <v>37.5</v>
          </cell>
          <cell r="T885">
            <v>50</v>
          </cell>
          <cell r="U885">
            <v>75</v>
          </cell>
          <cell r="V885">
            <v>25</v>
          </cell>
          <cell r="W885">
            <v>50</v>
          </cell>
          <cell r="X885">
            <v>75</v>
          </cell>
          <cell r="Y885">
            <v>50</v>
          </cell>
          <cell r="Z885">
            <v>50</v>
          </cell>
          <cell r="AA885">
            <v>62.5</v>
          </cell>
          <cell r="AB885">
            <v>50</v>
          </cell>
          <cell r="AC885">
            <v>37.5</v>
          </cell>
          <cell r="AD885">
            <v>50</v>
          </cell>
          <cell r="AE885">
            <v>50</v>
          </cell>
          <cell r="AF885">
            <v>30.000000000000004</v>
          </cell>
          <cell r="AG885">
            <v>75</v>
          </cell>
          <cell r="AH885">
            <v>65</v>
          </cell>
          <cell r="AI885">
            <v>62.5</v>
          </cell>
          <cell r="AJ885">
            <v>75</v>
          </cell>
          <cell r="AK885">
            <v>50</v>
          </cell>
          <cell r="AL885">
            <v>75</v>
          </cell>
          <cell r="AM885">
            <v>75</v>
          </cell>
          <cell r="AN885">
            <v>82.5</v>
          </cell>
          <cell r="AO885">
            <v>75</v>
          </cell>
          <cell r="AP885">
            <v>50</v>
          </cell>
          <cell r="AQ885">
            <v>50</v>
          </cell>
          <cell r="AR885">
            <v>75</v>
          </cell>
          <cell r="AS885">
            <v>50</v>
          </cell>
          <cell r="AT885">
            <v>75</v>
          </cell>
          <cell r="AU885">
            <v>75</v>
          </cell>
          <cell r="AV885">
            <v>37.5</v>
          </cell>
          <cell r="AW885">
            <v>0</v>
          </cell>
          <cell r="AX885">
            <v>75</v>
          </cell>
          <cell r="AY885">
            <v>50</v>
          </cell>
          <cell r="AZ885">
            <v>62.5</v>
          </cell>
          <cell r="BA885">
            <v>37.5</v>
          </cell>
          <cell r="BB885">
            <v>87.5</v>
          </cell>
          <cell r="BC885">
            <v>75</v>
          </cell>
          <cell r="BD885">
            <v>62.5</v>
          </cell>
          <cell r="BE885">
            <v>25</v>
          </cell>
          <cell r="BF885">
            <v>57.019230769230766</v>
          </cell>
          <cell r="BG885">
            <v>50</v>
          </cell>
          <cell r="BH885">
            <v>53.409090909090907</v>
          </cell>
          <cell r="BI885">
            <v>68.75</v>
          </cell>
          <cell r="BJ885">
            <v>62.291666666666664</v>
          </cell>
          <cell r="BK885">
            <v>54.21875</v>
          </cell>
          <cell r="BL885">
            <v>55.489130434782609</v>
          </cell>
          <cell r="BM885">
            <v>67.5</v>
          </cell>
          <cell r="BN885">
            <v>53.425925925925924</v>
          </cell>
          <cell r="BO885">
            <v>59.166666666666664</v>
          </cell>
          <cell r="BP885">
            <v>62.5</v>
          </cell>
          <cell r="BQ885">
            <v>50</v>
          </cell>
          <cell r="BR885">
            <v>54.5</v>
          </cell>
          <cell r="BS885">
            <v>50</v>
          </cell>
          <cell r="BT885">
            <v>62.333333333333336</v>
          </cell>
          <cell r="BU885">
            <v>60.833333333333336</v>
          </cell>
          <cell r="BV885">
            <v>60.833333333333336</v>
          </cell>
          <cell r="BW885">
            <v>54.435483870967744</v>
          </cell>
        </row>
        <row r="886">
          <cell r="F886" t="str">
            <v>.</v>
          </cell>
          <cell r="G886">
            <v>42.857142857142861</v>
          </cell>
          <cell r="H886">
            <v>57.142857142857146</v>
          </cell>
          <cell r="I886" t="str">
            <v>.</v>
          </cell>
          <cell r="J886">
            <v>85.714285714285722</v>
          </cell>
          <cell r="K886">
            <v>57.142857142857146</v>
          </cell>
          <cell r="L886">
            <v>57.142857142857146</v>
          </cell>
          <cell r="M886">
            <v>100</v>
          </cell>
          <cell r="N886">
            <v>28.571428571428573</v>
          </cell>
          <cell r="O886">
            <v>57.142857142857146</v>
          </cell>
          <cell r="P886">
            <v>57.142857142857146</v>
          </cell>
          <cell r="Q886">
            <v>57.142857142857146</v>
          </cell>
          <cell r="R886">
            <v>57.142857142857146</v>
          </cell>
          <cell r="S886">
            <v>14.285714285714286</v>
          </cell>
          <cell r="T886">
            <v>57.142857142857146</v>
          </cell>
          <cell r="U886" t="str">
            <v>.</v>
          </cell>
          <cell r="V886" t="str">
            <v>.</v>
          </cell>
          <cell r="W886">
            <v>57.142857142857146</v>
          </cell>
          <cell r="X886">
            <v>100</v>
          </cell>
          <cell r="Y886" t="str">
            <v>.</v>
          </cell>
          <cell r="Z886">
            <v>57.142857142857146</v>
          </cell>
          <cell r="AA886">
            <v>85.714285714285722</v>
          </cell>
          <cell r="AB886">
            <v>57.142857142857146</v>
          </cell>
          <cell r="AC886">
            <v>57.142857142857146</v>
          </cell>
          <cell r="AD886">
            <v>57.142857142857146</v>
          </cell>
          <cell r="AE886">
            <v>57.142857142857146</v>
          </cell>
          <cell r="AF886">
            <v>57.142857142857146</v>
          </cell>
          <cell r="AG886" t="str">
            <v>.</v>
          </cell>
          <cell r="AH886">
            <v>71.428571428571431</v>
          </cell>
          <cell r="AI886">
            <v>71.428571428571431</v>
          </cell>
          <cell r="AJ886">
            <v>71.428571428571431</v>
          </cell>
          <cell r="AK886">
            <v>57.142857142857146</v>
          </cell>
          <cell r="AL886" t="str">
            <v>.</v>
          </cell>
          <cell r="AM886" t="str">
            <v>.</v>
          </cell>
          <cell r="AN886">
            <v>71.428571428571431</v>
          </cell>
          <cell r="AO886" t="str">
            <v>.</v>
          </cell>
          <cell r="AP886">
            <v>71.428571428571431</v>
          </cell>
          <cell r="AQ886">
            <v>71.428571428571431</v>
          </cell>
          <cell r="AR886">
            <v>85.714285714285722</v>
          </cell>
          <cell r="AS886">
            <v>71.428571428571431</v>
          </cell>
          <cell r="AT886">
            <v>71.428571428571431</v>
          </cell>
          <cell r="AU886" t="str">
            <v>.</v>
          </cell>
          <cell r="AV886">
            <v>57.142857142857146</v>
          </cell>
          <cell r="AW886" t="str">
            <v>.</v>
          </cell>
          <cell r="AX886" t="str">
            <v>.</v>
          </cell>
          <cell r="AY886" t="str">
            <v>.</v>
          </cell>
          <cell r="AZ886">
            <v>85.714285714285722</v>
          </cell>
          <cell r="BA886">
            <v>28.571428571428573</v>
          </cell>
          <cell r="BB886" t="str">
            <v>.</v>
          </cell>
          <cell r="BC886">
            <v>100</v>
          </cell>
          <cell r="BD886">
            <v>71.428571428571431</v>
          </cell>
          <cell r="BE886">
            <v>14.285714285714286</v>
          </cell>
          <cell r="BF886">
            <v>62.781954887218021</v>
          </cell>
          <cell r="BG886">
            <v>51.428571428571431</v>
          </cell>
          <cell r="BH886">
            <v>73.015873015873012</v>
          </cell>
          <cell r="BI886">
            <v>57.142857142857146</v>
          </cell>
          <cell r="BJ886">
            <v>57.142857142857153</v>
          </cell>
          <cell r="BK886">
            <v>63.392857142857146</v>
          </cell>
          <cell r="BL886">
            <v>62.934362934362909</v>
          </cell>
          <cell r="BM886">
            <v>57.142857142857146</v>
          </cell>
          <cell r="BN886">
            <v>58.441558441558435</v>
          </cell>
          <cell r="BO886">
            <v>65.934065934065956</v>
          </cell>
          <cell r="BP886">
            <v>77.142857142857139</v>
          </cell>
          <cell r="BQ886">
            <v>53.571428571428577</v>
          </cell>
          <cell r="BR886">
            <v>62.857142857142861</v>
          </cell>
          <cell r="BS886">
            <v>74.285714285714292</v>
          </cell>
          <cell r="BT886">
            <v>60.317460317460323</v>
          </cell>
          <cell r="BU886">
            <v>75</v>
          </cell>
          <cell r="BV886">
            <v>67.032967032967036</v>
          </cell>
          <cell r="BW886">
            <v>57.823129251700678</v>
          </cell>
        </row>
        <row r="887">
          <cell r="F887">
            <v>77.647206423553015</v>
          </cell>
          <cell r="G887">
            <v>23.329290732686516</v>
          </cell>
          <cell r="H887">
            <v>35.875292740046838</v>
          </cell>
          <cell r="I887">
            <v>74.485613917698231</v>
          </cell>
          <cell r="J887">
            <v>30.451237872198057</v>
          </cell>
          <cell r="K887">
            <v>34.176354968216799</v>
          </cell>
          <cell r="L887">
            <v>35.125669120107062</v>
          </cell>
          <cell r="M887">
            <v>58.005394780863163</v>
          </cell>
          <cell r="N887">
            <v>27.870943459350954</v>
          </cell>
          <cell r="O887">
            <v>17.364712278353966</v>
          </cell>
          <cell r="P887">
            <v>59.569463031114083</v>
          </cell>
          <cell r="Q887">
            <v>44.695132151221145</v>
          </cell>
          <cell r="R887">
            <v>19.265431582469056</v>
          </cell>
          <cell r="S887">
            <v>52.84794245567079</v>
          </cell>
          <cell r="T887">
            <v>71.155695884911339</v>
          </cell>
          <cell r="U887">
            <v>91.246027099364341</v>
          </cell>
          <cell r="V887">
            <v>19.99205419872867</v>
          </cell>
          <cell r="W887">
            <v>27.576112412177984</v>
          </cell>
          <cell r="X887">
            <v>11.346813315490129</v>
          </cell>
          <cell r="Y887">
            <v>62.650552024088327</v>
          </cell>
          <cell r="Z887">
            <v>53.531699565071932</v>
          </cell>
          <cell r="AA887">
            <v>43.872323519571765</v>
          </cell>
          <cell r="AB887">
            <v>33.126672800267642</v>
          </cell>
          <cell r="AC887">
            <v>25.401472064235527</v>
          </cell>
          <cell r="AD887">
            <v>30.470056875209099</v>
          </cell>
          <cell r="AE887">
            <v>42.498536299765803</v>
          </cell>
          <cell r="AF887">
            <v>29.887713282034124</v>
          </cell>
          <cell r="AG887">
            <v>42.091836734693878</v>
          </cell>
          <cell r="AH887">
            <v>14.881649381063903</v>
          </cell>
          <cell r="AI887">
            <v>33.594011375041816</v>
          </cell>
          <cell r="AJ887">
            <v>23.803947808631651</v>
          </cell>
          <cell r="AK887">
            <v>23.133782201405154</v>
          </cell>
          <cell r="AL887">
            <v>99.48875041820007</v>
          </cell>
          <cell r="AM887">
            <v>63.513089662094345</v>
          </cell>
          <cell r="AN887">
            <v>16.272164603546337</v>
          </cell>
          <cell r="AO887">
            <v>61.740966878554694</v>
          </cell>
          <cell r="AP887">
            <v>17.43266978922717</v>
          </cell>
          <cell r="AQ887">
            <v>25.969178655068582</v>
          </cell>
          <cell r="AR887">
            <v>30.437646370023415</v>
          </cell>
          <cell r="AS887">
            <v>53.201321512211436</v>
          </cell>
          <cell r="AT887">
            <v>46.815406490465037</v>
          </cell>
          <cell r="AU887">
            <v>94.079332552693216</v>
          </cell>
          <cell r="AV887">
            <v>20.31302275008364</v>
          </cell>
          <cell r="AW887">
            <v>7.8025677484108398</v>
          </cell>
          <cell r="AX887">
            <v>74.824355971896949</v>
          </cell>
          <cell r="AY887">
            <v>38.041569086651052</v>
          </cell>
          <cell r="AZ887">
            <v>24.069504851120776</v>
          </cell>
          <cell r="BA887">
            <v>23.003094680495145</v>
          </cell>
          <cell r="BB887">
            <v>81.974531615925059</v>
          </cell>
          <cell r="BC887">
            <v>27.336692873870859</v>
          </cell>
          <cell r="BD887">
            <v>29.836483773837404</v>
          </cell>
          <cell r="BE887">
            <v>53.36964703914353</v>
          </cell>
          <cell r="BF887">
            <v>41.547935378438908</v>
          </cell>
          <cell r="BG887">
            <v>32.423499259188461</v>
          </cell>
          <cell r="BH887">
            <v>38.001840080294407</v>
          </cell>
          <cell r="BI887">
            <v>63.2677456228393</v>
          </cell>
          <cell r="BJ887">
            <v>46.863586623173859</v>
          </cell>
          <cell r="BK887">
            <v>35.846149422883904</v>
          </cell>
          <cell r="BL887">
            <v>38.714916650908407</v>
          </cell>
          <cell r="BM887">
            <v>57.672089327534287</v>
          </cell>
          <cell r="BN887">
            <v>39.233400555121868</v>
          </cell>
          <cell r="BO887">
            <v>44.886865265231769</v>
          </cell>
          <cell r="BP887">
            <v>29.298051187688191</v>
          </cell>
          <cell r="BQ887">
            <v>33.767146202743398</v>
          </cell>
          <cell r="BR887">
            <v>34.689137950262065</v>
          </cell>
          <cell r="BS887">
            <v>29.281323185011711</v>
          </cell>
          <cell r="BT887">
            <v>46.651820564291278</v>
          </cell>
          <cell r="BU887">
            <v>63.204318612690976</v>
          </cell>
          <cell r="BV887">
            <v>32.80312534850006</v>
          </cell>
          <cell r="BW887">
            <v>41.58773702500568</v>
          </cell>
        </row>
        <row r="888">
          <cell r="F888">
            <v>72.131147540983605</v>
          </cell>
          <cell r="G888">
            <v>12.602459016393443</v>
          </cell>
          <cell r="H888">
            <v>10.143442622950818</v>
          </cell>
          <cell r="I888">
            <v>54.200819672131139</v>
          </cell>
          <cell r="J888">
            <v>2.3565573770491803</v>
          </cell>
          <cell r="K888">
            <v>2.6639344262295079</v>
          </cell>
          <cell r="L888">
            <v>11.577868852459016</v>
          </cell>
          <cell r="M888">
            <v>35.143442622950815</v>
          </cell>
          <cell r="N888">
            <v>0.51229508196721307</v>
          </cell>
          <cell r="O888">
            <v>2.4590163934426226</v>
          </cell>
          <cell r="P888">
            <v>26.536885245901637</v>
          </cell>
          <cell r="Q888">
            <v>25.614754098360653</v>
          </cell>
          <cell r="R888">
            <v>8.8114754098360653</v>
          </cell>
          <cell r="S888">
            <v>32.991803278688515</v>
          </cell>
          <cell r="T888">
            <v>60.040983606557376</v>
          </cell>
          <cell r="U888">
            <v>85.553278688524586</v>
          </cell>
          <cell r="V888">
            <v>2.3565573770491803</v>
          </cell>
          <cell r="W888">
            <v>6.0450819672131146</v>
          </cell>
          <cell r="X888">
            <v>3.6885245901639343</v>
          </cell>
          <cell r="Y888">
            <v>42.520491803278688</v>
          </cell>
          <cell r="Z888">
            <v>24.282786885245898</v>
          </cell>
          <cell r="AA888">
            <v>16.188524590163933</v>
          </cell>
          <cell r="AB888">
            <v>7.0696721311475406</v>
          </cell>
          <cell r="AC888">
            <v>2.9713114754098355</v>
          </cell>
          <cell r="AD888">
            <v>17.827868852459012</v>
          </cell>
          <cell r="AE888">
            <v>11.782786885245901</v>
          </cell>
          <cell r="AF888">
            <v>1.2295081967213111</v>
          </cell>
          <cell r="AG888" t="str">
            <v>.</v>
          </cell>
          <cell r="AH888">
            <v>4.5081967213114753</v>
          </cell>
          <cell r="AI888">
            <v>4.8155737704918025</v>
          </cell>
          <cell r="AJ888">
            <v>7.6844262295081958</v>
          </cell>
          <cell r="AK888">
            <v>16.803278688524589</v>
          </cell>
          <cell r="AL888">
            <v>99.48770491803279</v>
          </cell>
          <cell r="AM888">
            <v>52.663934426229503</v>
          </cell>
          <cell r="AN888">
            <v>4.610655737704918</v>
          </cell>
          <cell r="AO888">
            <v>40.573770491803273</v>
          </cell>
          <cell r="AP888">
            <v>4.5081967213114753</v>
          </cell>
          <cell r="AQ888">
            <v>6.1475409836065573</v>
          </cell>
          <cell r="AR888">
            <v>1.9467213114754096</v>
          </cell>
          <cell r="AS888">
            <v>24.897540983606554</v>
          </cell>
          <cell r="AT888">
            <v>33.299180327868847</v>
          </cell>
          <cell r="AU888">
            <v>92.622950819672127</v>
          </cell>
          <cell r="AV888">
            <v>3.3811475409836067</v>
          </cell>
          <cell r="AW888">
            <v>10.758196721311474</v>
          </cell>
          <cell r="AX888">
            <v>63.93442622950819</v>
          </cell>
          <cell r="AY888">
            <v>27.868852459016392</v>
          </cell>
          <cell r="AZ888">
            <v>6.557377049180328</v>
          </cell>
          <cell r="BA888">
            <v>2.7663934426229502</v>
          </cell>
          <cell r="BB888">
            <v>73.770491803278688</v>
          </cell>
          <cell r="BC888">
            <v>1.2295081967213111</v>
          </cell>
          <cell r="BD888">
            <v>13.627049180327868</v>
          </cell>
          <cell r="BE888">
            <v>32.377049180327866</v>
          </cell>
          <cell r="BF888">
            <v>23.72830279652845</v>
          </cell>
          <cell r="BG888">
            <v>13.407494145199061</v>
          </cell>
          <cell r="BH888">
            <v>20.901639344262293</v>
          </cell>
          <cell r="BI888">
            <v>60.18442622950819</v>
          </cell>
          <cell r="BJ888">
            <v>30.865778688524586</v>
          </cell>
          <cell r="BK888">
            <v>13.441342213114751</v>
          </cell>
          <cell r="BL888">
            <v>19.765680684248036</v>
          </cell>
          <cell r="BM888">
            <v>53.842213114754088</v>
          </cell>
          <cell r="BN888">
            <v>20.49574401008827</v>
          </cell>
          <cell r="BO888">
            <v>28.803037608486015</v>
          </cell>
          <cell r="BP888">
            <v>6.0450819672131146</v>
          </cell>
          <cell r="BQ888">
            <v>13.401639344262296</v>
          </cell>
          <cell r="BR888">
            <v>12.677595628415299</v>
          </cell>
          <cell r="BS888">
            <v>16.598360655737707</v>
          </cell>
          <cell r="BT888">
            <v>31.892076502732241</v>
          </cell>
          <cell r="BU888">
            <v>47.199453551912562</v>
          </cell>
          <cell r="BV888">
            <v>11.448087431693988</v>
          </cell>
          <cell r="BW888">
            <v>25.17418032786885</v>
          </cell>
        </row>
        <row r="889">
          <cell r="F889">
            <v>83.163265306122426</v>
          </cell>
          <cell r="G889">
            <v>34.056122448979593</v>
          </cell>
          <cell r="H889">
            <v>61.607142857142861</v>
          </cell>
          <cell r="I889">
            <v>94.770408163265316</v>
          </cell>
          <cell r="J889">
            <v>58.545918367346935</v>
          </cell>
          <cell r="K889">
            <v>65.688775510204096</v>
          </cell>
          <cell r="L889">
            <v>58.673469387755112</v>
          </cell>
          <cell r="M889">
            <v>80.867346938775512</v>
          </cell>
          <cell r="N889">
            <v>55.229591836734699</v>
          </cell>
          <cell r="O889">
            <v>32.270408163265309</v>
          </cell>
          <cell r="P889">
            <v>92.602040816326522</v>
          </cell>
          <cell r="Q889">
            <v>63.775510204081641</v>
          </cell>
          <cell r="R889">
            <v>29.719387755102044</v>
          </cell>
          <cell r="S889">
            <v>72.704081632653072</v>
          </cell>
          <cell r="T889">
            <v>82.270408163265301</v>
          </cell>
          <cell r="U889">
            <v>96.938775510204081</v>
          </cell>
          <cell r="V889">
            <v>37.627551020408163</v>
          </cell>
          <cell r="W889">
            <v>49.107142857142854</v>
          </cell>
          <cell r="X889">
            <v>19.005102040816325</v>
          </cell>
          <cell r="Y889">
            <v>82.780612244897966</v>
          </cell>
          <cell r="Z889">
            <v>82.780612244897966</v>
          </cell>
          <cell r="AA889">
            <v>71.556122448979593</v>
          </cell>
          <cell r="AB889">
            <v>59.183673469387749</v>
          </cell>
          <cell r="AC889">
            <v>47.83163265306122</v>
          </cell>
          <cell r="AD889">
            <v>43.112244897959187</v>
          </cell>
          <cell r="AE889">
            <v>73.214285714285708</v>
          </cell>
          <cell r="AF889">
            <v>58.545918367346935</v>
          </cell>
          <cell r="AG889">
            <v>42.091836734693878</v>
          </cell>
          <cell r="AH889">
            <v>25.255102040816332</v>
          </cell>
          <cell r="AI889">
            <v>62.37244897959183</v>
          </cell>
          <cell r="AJ889">
            <v>39.923469387755105</v>
          </cell>
          <cell r="AK889">
            <v>29.464285714285715</v>
          </cell>
          <cell r="AL889">
            <v>99.489795918367349</v>
          </cell>
          <cell r="AM889">
            <v>74.362244897959187</v>
          </cell>
          <cell r="AN889">
            <v>27.933673469387752</v>
          </cell>
          <cell r="AO889">
            <v>82.908163265306115</v>
          </cell>
          <cell r="AP889">
            <v>30.357142857142861</v>
          </cell>
          <cell r="AQ889">
            <v>45.79081632653061</v>
          </cell>
          <cell r="AR889">
            <v>58.928571428571423</v>
          </cell>
          <cell r="AS889">
            <v>81.505102040816325</v>
          </cell>
          <cell r="AT889">
            <v>60.331632653061227</v>
          </cell>
          <cell r="AU889">
            <v>95.535714285714292</v>
          </cell>
          <cell r="AV889">
            <v>37.244897959183675</v>
          </cell>
          <cell r="AW889">
            <v>4.8469387755102051</v>
          </cell>
          <cell r="AX889">
            <v>85.714285714285694</v>
          </cell>
          <cell r="AY889">
            <v>48.214285714285715</v>
          </cell>
          <cell r="AZ889">
            <v>41.581632653061227</v>
          </cell>
          <cell r="BA889">
            <v>43.239795918367342</v>
          </cell>
          <cell r="BB889">
            <v>90.178571428571416</v>
          </cell>
          <cell r="BC889">
            <v>53.443877551020407</v>
          </cell>
          <cell r="BD889">
            <v>46.045918367346943</v>
          </cell>
          <cell r="BE889">
            <v>74.362244897959187</v>
          </cell>
          <cell r="BF889">
            <v>59.014423076923087</v>
          </cell>
          <cell r="BG889">
            <v>51.439504373177847</v>
          </cell>
          <cell r="BH889">
            <v>55.102040816326515</v>
          </cell>
          <cell r="BI889">
            <v>69.366496598639458</v>
          </cell>
          <cell r="BJ889">
            <v>62.861394557823125</v>
          </cell>
          <cell r="BK889">
            <v>58.250956632653065</v>
          </cell>
          <cell r="BL889">
            <v>57.664152617568767</v>
          </cell>
          <cell r="BM889">
            <v>63.852040816326529</v>
          </cell>
          <cell r="BN889">
            <v>57.171201814058954</v>
          </cell>
          <cell r="BO889">
            <v>60.232426303854872</v>
          </cell>
          <cell r="BP889">
            <v>52.551020408163268</v>
          </cell>
          <cell r="BQ889">
            <v>54.132653061224481</v>
          </cell>
          <cell r="BR889">
            <v>56.700680272108841</v>
          </cell>
          <cell r="BS889">
            <v>41.964285714285715</v>
          </cell>
          <cell r="BT889">
            <v>61.411564625850339</v>
          </cell>
          <cell r="BU889">
            <v>79.209183673469383</v>
          </cell>
          <cell r="BV889">
            <v>54.158163265306122</v>
          </cell>
          <cell r="BW889">
            <v>57.455562870309414</v>
          </cell>
        </row>
        <row r="890">
          <cell r="F890">
            <v>95.402711584078702</v>
          </cell>
          <cell r="G890">
            <v>50.600639811973622</v>
          </cell>
          <cell r="H890">
            <v>15.430567343474566</v>
          </cell>
          <cell r="I890">
            <v>66.505625557659243</v>
          </cell>
          <cell r="J890">
            <v>15.941981676133274</v>
          </cell>
          <cell r="K890">
            <v>70.751452634327876</v>
          </cell>
          <cell r="L890">
            <v>68.1475920001741</v>
          </cell>
          <cell r="M890">
            <v>53.993384257143482</v>
          </cell>
          <cell r="N890">
            <v>47.988074253008634</v>
          </cell>
          <cell r="O890">
            <v>11.633043894583363</v>
          </cell>
          <cell r="P890">
            <v>63.967051859589567</v>
          </cell>
          <cell r="Q890">
            <v>51.868294487606363</v>
          </cell>
          <cell r="R890">
            <v>53.572283519401104</v>
          </cell>
          <cell r="S890">
            <v>41.014341363626478</v>
          </cell>
          <cell r="T890">
            <v>71.130116863615598</v>
          </cell>
          <cell r="U890">
            <v>95.918478379143011</v>
          </cell>
          <cell r="V890">
            <v>90.899001109877929</v>
          </cell>
          <cell r="W890">
            <v>3.8018759112968104</v>
          </cell>
          <cell r="X890">
            <v>15.562229331244147</v>
          </cell>
          <cell r="Y890">
            <v>63.998607212030208</v>
          </cell>
          <cell r="Z890">
            <v>80.389980631542301</v>
          </cell>
          <cell r="AA890">
            <v>40.79671824334617</v>
          </cell>
          <cell r="AB890">
            <v>40.290744488694479</v>
          </cell>
          <cell r="AC890">
            <v>36.568301016299969</v>
          </cell>
          <cell r="AD890">
            <v>52.719200887902332</v>
          </cell>
          <cell r="AE890">
            <v>36.044917412025853</v>
          </cell>
          <cell r="AF890">
            <v>26.806815956127181</v>
          </cell>
          <cell r="AG890">
            <v>99.3340732519423</v>
          </cell>
          <cell r="AH890">
            <v>26.947182868707973</v>
          </cell>
          <cell r="AI890">
            <v>64.616656873626255</v>
          </cell>
          <cell r="AJ890">
            <v>46.269939718395683</v>
          </cell>
          <cell r="AK890">
            <v>29.349742116602471</v>
          </cell>
          <cell r="AL890">
            <v>95.835781593436494</v>
          </cell>
          <cell r="AM890">
            <v>72.21496811821288</v>
          </cell>
          <cell r="AN890">
            <v>25.873212770124699</v>
          </cell>
          <cell r="AO890">
            <v>31.047202454788795</v>
          </cell>
          <cell r="AP890">
            <v>4.5298252486344088</v>
          </cell>
          <cell r="AQ890">
            <v>51.279623947248155</v>
          </cell>
          <cell r="AR890">
            <v>73.169245500641992</v>
          </cell>
          <cell r="AS890">
            <v>23.007116276033166</v>
          </cell>
          <cell r="AT890">
            <v>58.030293138343019</v>
          </cell>
          <cell r="AU890">
            <v>99.48096885813149</v>
          </cell>
          <cell r="AV890">
            <v>39.044852125089768</v>
          </cell>
          <cell r="AW890">
            <v>27.579378033122239</v>
          </cell>
          <cell r="AX890">
            <v>80.330134273465205</v>
          </cell>
          <cell r="AY890">
            <v>64.323953776849251</v>
          </cell>
          <cell r="AZ890">
            <v>45.150268764553552</v>
          </cell>
          <cell r="BA890">
            <v>20.423929838306023</v>
          </cell>
          <cell r="BB890">
            <v>89.075319361929019</v>
          </cell>
          <cell r="BC890">
            <v>57.057517790690085</v>
          </cell>
          <cell r="BD890">
            <v>57.331722922243259</v>
          </cell>
          <cell r="BE890">
            <v>52.274161606929127</v>
          </cell>
          <cell r="BF890">
            <v>51.833098132961027</v>
          </cell>
          <cell r="BG890">
            <v>55.443842353811668</v>
          </cell>
          <cell r="BH890">
            <v>52.760846039555965</v>
          </cell>
          <cell r="BI890">
            <v>80.215882135318068</v>
          </cell>
          <cell r="BJ890">
            <v>54.310932660152481</v>
          </cell>
          <cell r="BK890">
            <v>37.113650954277375</v>
          </cell>
          <cell r="BL890">
            <v>48.130995871784052</v>
          </cell>
          <cell r="BM890">
            <v>77.07536288655308</v>
          </cell>
          <cell r="BN890">
            <v>44.612457553416419</v>
          </cell>
          <cell r="BO890">
            <v>62.099664134984373</v>
          </cell>
          <cell r="BP890">
            <v>59.769537115623166</v>
          </cell>
          <cell r="BQ890">
            <v>53.24661051990163</v>
          </cell>
          <cell r="BR890">
            <v>38.054086599493658</v>
          </cell>
          <cell r="BS890">
            <v>37.975053136311864</v>
          </cell>
          <cell r="BT890">
            <v>56.662314204261065</v>
          </cell>
          <cell r="BU890">
            <v>60.538580952173696</v>
          </cell>
          <cell r="BV890">
            <v>45.600023213132822</v>
          </cell>
          <cell r="BW890">
            <v>53.164169967869014</v>
          </cell>
        </row>
        <row r="891">
          <cell r="F891">
            <v>96.226415094339643</v>
          </cell>
          <cell r="G891">
            <v>45.83795782463929</v>
          </cell>
          <cell r="H891">
            <v>4.2175360710321881</v>
          </cell>
          <cell r="I891">
            <v>55.271920088790239</v>
          </cell>
          <cell r="J891">
            <v>7.5471698113207566</v>
          </cell>
          <cell r="K891">
            <v>44.617092119866825</v>
          </cell>
          <cell r="L891">
            <v>45.061043285238632</v>
          </cell>
          <cell r="M891">
            <v>49.278579356270818</v>
          </cell>
          <cell r="N891">
            <v>23.196448390677027</v>
          </cell>
          <cell r="O891">
            <v>3.7735849056603783</v>
          </cell>
          <cell r="P891">
            <v>28.856825749167594</v>
          </cell>
          <cell r="Q891">
            <v>13.540510543840179</v>
          </cell>
          <cell r="R891">
            <v>20.754716981132077</v>
          </cell>
          <cell r="S891">
            <v>17.092119866814652</v>
          </cell>
          <cell r="T891">
            <v>60.599334073251953</v>
          </cell>
          <cell r="U891">
            <v>93.451720310765836</v>
          </cell>
          <cell r="V891">
            <v>90.899001109877929</v>
          </cell>
          <cell r="W891">
            <v>6.1043285238623763</v>
          </cell>
          <cell r="X891">
            <v>6.3263041065482799</v>
          </cell>
          <cell r="Y891">
            <v>30.188679245283026</v>
          </cell>
          <cell r="Z891">
            <v>64.816870144284138</v>
          </cell>
          <cell r="AA891">
            <v>4.6614872364039952</v>
          </cell>
          <cell r="AB891">
            <v>9.8779134295227546</v>
          </cell>
          <cell r="AC891">
            <v>8.5460599334073262</v>
          </cell>
          <cell r="AD891">
            <v>23.085460599334077</v>
          </cell>
          <cell r="AE891">
            <v>20.532741398446174</v>
          </cell>
          <cell r="AF891">
            <v>9.3229744728079922</v>
          </cell>
          <cell r="AG891">
            <v>99.3340732519423</v>
          </cell>
          <cell r="AH891">
            <v>5.105438401775805</v>
          </cell>
          <cell r="AI891">
            <v>45.726970033296347</v>
          </cell>
          <cell r="AJ891">
            <v>13.762486126526083</v>
          </cell>
          <cell r="AK891">
            <v>17.86903440621532</v>
          </cell>
          <cell r="AL891">
            <v>91.786903440621543</v>
          </cell>
          <cell r="AM891">
            <v>67.036625971143195</v>
          </cell>
          <cell r="AN891">
            <v>9.8779134295227546</v>
          </cell>
          <cell r="AO891">
            <v>25.416204217536073</v>
          </cell>
          <cell r="AP891">
            <v>1.3318534961154267</v>
          </cell>
          <cell r="AQ891">
            <v>28.856825749167594</v>
          </cell>
          <cell r="AR891">
            <v>50.721420643729203</v>
          </cell>
          <cell r="AS891">
            <v>20.754716981132077</v>
          </cell>
          <cell r="AT891">
            <v>43.396226415094347</v>
          </cell>
          <cell r="AU891">
            <v>100.00000000000001</v>
          </cell>
          <cell r="AV891">
            <v>5.7713651498335183</v>
          </cell>
          <cell r="AW891">
            <v>16.981132075471702</v>
          </cell>
          <cell r="AX891">
            <v>70.810210876803552</v>
          </cell>
          <cell r="AY891">
            <v>51.831298557158725</v>
          </cell>
          <cell r="AZ891">
            <v>3.2186459489456167</v>
          </cell>
          <cell r="BA891">
            <v>5.438401775804663</v>
          </cell>
          <cell r="BB891">
            <v>86.570477247502794</v>
          </cell>
          <cell r="BC891">
            <v>28.301886792452834</v>
          </cell>
          <cell r="BD891">
            <v>37.846836847946733</v>
          </cell>
          <cell r="BE891">
            <v>36.958934517203112</v>
          </cell>
          <cell r="BF891">
            <v>35.545974558183225</v>
          </cell>
          <cell r="BG891">
            <v>32.487712065958462</v>
          </cell>
          <cell r="BH891">
            <v>33.528402784784589</v>
          </cell>
          <cell r="BI891">
            <v>76.748057713651519</v>
          </cell>
          <cell r="BJ891">
            <v>41.416944136145027</v>
          </cell>
          <cell r="BK891">
            <v>18.417036625971146</v>
          </cell>
          <cell r="BL891">
            <v>30.171789798774313</v>
          </cell>
          <cell r="BM891">
            <v>73.407325194228662</v>
          </cell>
          <cell r="BN891">
            <v>28.601964894972667</v>
          </cell>
          <cell r="BO891">
            <v>46.189419163891976</v>
          </cell>
          <cell r="BP891">
            <v>29.98890122086571</v>
          </cell>
          <cell r="BQ891">
            <v>33.862375138734741</v>
          </cell>
          <cell r="BR891">
            <v>18.261191268960417</v>
          </cell>
          <cell r="BS891">
            <v>23.56640769515354</v>
          </cell>
          <cell r="BT891">
            <v>41.398446170921211</v>
          </cell>
          <cell r="BU891">
            <v>49.297077321494641</v>
          </cell>
          <cell r="BV891">
            <v>28.516463189049212</v>
          </cell>
          <cell r="BW891">
            <v>36.285847266478115</v>
          </cell>
        </row>
        <row r="892">
          <cell r="F892">
            <v>94.579008073817761</v>
          </cell>
          <cell r="G892">
            <v>55.363321799307954</v>
          </cell>
          <cell r="H892">
            <v>26.643598615916943</v>
          </cell>
          <cell r="I892">
            <v>77.739331026528248</v>
          </cell>
          <cell r="J892">
            <v>24.336793540945791</v>
          </cell>
          <cell r="K892">
            <v>96.885813148788927</v>
          </cell>
          <cell r="L892">
            <v>91.234140715109575</v>
          </cell>
          <cell r="M892">
            <v>58.708189158016147</v>
          </cell>
          <cell r="N892">
            <v>72.779700115340248</v>
          </cell>
          <cell r="O892">
            <v>19.492502883506347</v>
          </cell>
          <cell r="P892">
            <v>99.077277970011536</v>
          </cell>
          <cell r="Q892">
            <v>90.196078431372541</v>
          </cell>
          <cell r="R892">
            <v>86.389850057670131</v>
          </cell>
          <cell r="S892">
            <v>64.936562860438301</v>
          </cell>
          <cell r="T892">
            <v>81.660899653979243</v>
          </cell>
          <cell r="U892">
            <v>98.385236447520185</v>
          </cell>
          <cell r="V892" t="str">
            <v>.</v>
          </cell>
          <cell r="W892">
            <v>1.4994232987312444</v>
          </cell>
          <cell r="X892">
            <v>24.798154555940016</v>
          </cell>
          <cell r="Y892">
            <v>97.80853517877739</v>
          </cell>
          <cell r="Z892">
            <v>95.963091118800463</v>
          </cell>
          <cell r="AA892">
            <v>76.931949250288341</v>
          </cell>
          <cell r="AB892">
            <v>70.703575547866208</v>
          </cell>
          <cell r="AC892">
            <v>64.590542099192618</v>
          </cell>
          <cell r="AD892">
            <v>82.35294117647058</v>
          </cell>
          <cell r="AE892">
            <v>51.557093425605537</v>
          </cell>
          <cell r="AF892">
            <v>44.29065743944637</v>
          </cell>
          <cell r="AG892" t="str">
            <v>.</v>
          </cell>
          <cell r="AH892">
            <v>48.788927335640139</v>
          </cell>
          <cell r="AI892">
            <v>83.50634371395617</v>
          </cell>
          <cell r="AJ892">
            <v>78.777393310265282</v>
          </cell>
          <cell r="AK892">
            <v>40.830449826989621</v>
          </cell>
          <cell r="AL892">
            <v>99.884659746251444</v>
          </cell>
          <cell r="AM892">
            <v>77.39331026528258</v>
          </cell>
          <cell r="AN892">
            <v>41.868512110726641</v>
          </cell>
          <cell r="AO892">
            <v>36.678200692041521</v>
          </cell>
          <cell r="AP892">
            <v>7.727797001153391</v>
          </cell>
          <cell r="AQ892">
            <v>73.702422145328711</v>
          </cell>
          <cell r="AR892">
            <v>95.61707035755478</v>
          </cell>
          <cell r="AS892">
            <v>25.259515570934255</v>
          </cell>
          <cell r="AT892">
            <v>72.664359861591691</v>
          </cell>
          <cell r="AU892">
            <v>98.96193771626298</v>
          </cell>
          <cell r="AV892">
            <v>72.318339100346023</v>
          </cell>
          <cell r="AW892">
            <v>38.177623990772773</v>
          </cell>
          <cell r="AX892">
            <v>89.850057670126873</v>
          </cell>
          <cell r="AY892">
            <v>76.816608996539784</v>
          </cell>
          <cell r="AZ892">
            <v>87.081891580161482</v>
          </cell>
          <cell r="BA892">
            <v>35.409457900807382</v>
          </cell>
          <cell r="BB892">
            <v>91.580161476355244</v>
          </cell>
          <cell r="BC892">
            <v>85.813148788927336</v>
          </cell>
          <cell r="BD892">
            <v>76.816608996539784</v>
          </cell>
          <cell r="BE892">
            <v>67.589388696655135</v>
          </cell>
          <cell r="BF892">
            <v>67.040369088811985</v>
          </cell>
          <cell r="BG892">
            <v>76.316801230296036</v>
          </cell>
          <cell r="BH892">
            <v>71.993289294327354</v>
          </cell>
          <cell r="BI892">
            <v>80.553633217993067</v>
          </cell>
          <cell r="BJ892">
            <v>67.204921184159943</v>
          </cell>
          <cell r="BK892">
            <v>55.810265282583622</v>
          </cell>
          <cell r="BL892">
            <v>65.538895296680749</v>
          </cell>
          <cell r="BM892">
            <v>76.095732410611305</v>
          </cell>
          <cell r="BN892">
            <v>59.134060864164674</v>
          </cell>
          <cell r="BO892">
            <v>76.755546509261137</v>
          </cell>
          <cell r="BP892">
            <v>89.550173010380618</v>
          </cell>
          <cell r="BQ892">
            <v>70.601050877867479</v>
          </cell>
          <cell r="BR892">
            <v>57.846981930026914</v>
          </cell>
          <cell r="BS892">
            <v>52.383698577470199</v>
          </cell>
          <cell r="BT892">
            <v>71.926182237600926</v>
          </cell>
          <cell r="BU892">
            <v>71.780084582852751</v>
          </cell>
          <cell r="BV892">
            <v>62.683583237216453</v>
          </cell>
          <cell r="BW892">
            <v>68.313248220180583</v>
          </cell>
        </row>
        <row r="893">
          <cell r="F893">
            <v>28.571428571428573</v>
          </cell>
          <cell r="G893">
            <v>28.571428571428573</v>
          </cell>
          <cell r="H893">
            <v>28.571428571428573</v>
          </cell>
          <cell r="I893">
            <v>71.428571428571431</v>
          </cell>
          <cell r="J893">
            <v>57.142857142857146</v>
          </cell>
          <cell r="K893">
            <v>28.571428571428573</v>
          </cell>
          <cell r="L893">
            <v>28.571428571428573</v>
          </cell>
          <cell r="M893" t="str">
            <v>.</v>
          </cell>
          <cell r="N893">
            <v>28.571428571428573</v>
          </cell>
          <cell r="O893">
            <v>42.857142857142861</v>
          </cell>
          <cell r="P893" t="str">
            <v>.</v>
          </cell>
          <cell r="Q893">
            <v>28.571428571428573</v>
          </cell>
          <cell r="R893">
            <v>0</v>
          </cell>
          <cell r="S893">
            <v>28.571428571428573</v>
          </cell>
          <cell r="T893" t="str">
            <v>.</v>
          </cell>
          <cell r="U893">
            <v>28.571428571428573</v>
          </cell>
          <cell r="V893" t="str">
            <v>.</v>
          </cell>
          <cell r="W893">
            <v>42.857142857142861</v>
          </cell>
          <cell r="X893">
            <v>28.571428571428573</v>
          </cell>
          <cell r="Y893" t="str">
            <v>.</v>
          </cell>
          <cell r="Z893" t="str">
            <v>.</v>
          </cell>
          <cell r="AA893">
            <v>57.142857142857146</v>
          </cell>
          <cell r="AB893">
            <v>42.857142857142861</v>
          </cell>
          <cell r="AC893" t="str">
            <v>.</v>
          </cell>
          <cell r="AD893">
            <v>57.142857142857146</v>
          </cell>
          <cell r="AE893">
            <v>42.857142857142861</v>
          </cell>
          <cell r="AF893">
            <v>14.285714285714286</v>
          </cell>
          <cell r="AG893">
            <v>28.571428571428573</v>
          </cell>
          <cell r="AH893">
            <v>85.714285714285722</v>
          </cell>
          <cell r="AI893">
            <v>28.571428571428573</v>
          </cell>
          <cell r="AJ893">
            <v>28.571428571428573</v>
          </cell>
          <cell r="AK893">
            <v>42.857142857142861</v>
          </cell>
          <cell r="AL893">
            <v>85.714285714285722</v>
          </cell>
          <cell r="AM893">
            <v>42.857142857142861</v>
          </cell>
          <cell r="AN893">
            <v>85.714285714285722</v>
          </cell>
          <cell r="AO893">
            <v>71.428571428571431</v>
          </cell>
          <cell r="AP893">
            <v>28.571428571428573</v>
          </cell>
          <cell r="AQ893">
            <v>42.857142857142861</v>
          </cell>
          <cell r="AR893">
            <v>71.428571428571431</v>
          </cell>
          <cell r="AS893" t="str">
            <v>.</v>
          </cell>
          <cell r="AT893">
            <v>42.857142857142861</v>
          </cell>
          <cell r="AU893" t="str">
            <v>.</v>
          </cell>
          <cell r="AV893">
            <v>42.857142857142861</v>
          </cell>
          <cell r="AW893">
            <v>0</v>
          </cell>
          <cell r="AX893">
            <v>100</v>
          </cell>
          <cell r="AY893" t="str">
            <v>.</v>
          </cell>
          <cell r="AZ893">
            <v>28.571428571428573</v>
          </cell>
          <cell r="BA893">
            <v>14.285714285714286</v>
          </cell>
          <cell r="BB893">
            <v>42.857142857142861</v>
          </cell>
          <cell r="BC893">
            <v>71.428571428571431</v>
          </cell>
          <cell r="BD893">
            <v>71.428571428571431</v>
          </cell>
          <cell r="BE893">
            <v>28.571428571428573</v>
          </cell>
          <cell r="BF893">
            <v>42.857142857142861</v>
          </cell>
          <cell r="BG893">
            <v>25.714285714285715</v>
          </cell>
          <cell r="BH893">
            <v>41.071428571428569</v>
          </cell>
          <cell r="BI893">
            <v>35.714285714285715</v>
          </cell>
          <cell r="BJ893">
            <v>63.636363636363633</v>
          </cell>
          <cell r="BK893">
            <v>35.714285714285715</v>
          </cell>
          <cell r="BL893">
            <v>44.047619047619051</v>
          </cell>
          <cell r="BM893">
            <v>37.142857142857146</v>
          </cell>
          <cell r="BN893">
            <v>35.71428571428573</v>
          </cell>
          <cell r="BO893">
            <v>46.938775510204081</v>
          </cell>
          <cell r="BP893">
            <v>51.428571428571431</v>
          </cell>
          <cell r="BQ893">
            <v>26.530612244897963</v>
          </cell>
          <cell r="BR893">
            <v>35.714285714285715</v>
          </cell>
          <cell r="BS893">
            <v>40</v>
          </cell>
          <cell r="BT893">
            <v>56.043956043956044</v>
          </cell>
          <cell r="BU893">
            <v>85.714285714285722</v>
          </cell>
          <cell r="BV893">
            <v>44.897959183673471</v>
          </cell>
          <cell r="BW893">
            <v>38.461538461538474</v>
          </cell>
        </row>
        <row r="894">
          <cell r="F894">
            <v>66.666666666666657</v>
          </cell>
          <cell r="G894">
            <v>34.722222222222221</v>
          </cell>
          <cell r="H894">
            <v>70.833333333333329</v>
          </cell>
          <cell r="I894">
            <v>66.666666666666657</v>
          </cell>
          <cell r="J894">
            <v>70.833333333333329</v>
          </cell>
          <cell r="K894">
            <v>34.722222222222221</v>
          </cell>
          <cell r="L894">
            <v>83.333333333333329</v>
          </cell>
          <cell r="M894">
            <v>83.333333333333329</v>
          </cell>
          <cell r="N894">
            <v>23.611111111111111</v>
          </cell>
          <cell r="O894">
            <v>34.722222222222221</v>
          </cell>
          <cell r="P894">
            <v>16.666666666666664</v>
          </cell>
          <cell r="Q894">
            <v>47.222222222222221</v>
          </cell>
          <cell r="R894">
            <v>29.166666666666664</v>
          </cell>
          <cell r="S894">
            <v>41.666666666666664</v>
          </cell>
          <cell r="T894">
            <v>47.222222222222221</v>
          </cell>
          <cell r="U894">
            <v>66.666666666666657</v>
          </cell>
          <cell r="V894">
            <v>22.222222222222221</v>
          </cell>
          <cell r="W894">
            <v>58.333333333333329</v>
          </cell>
          <cell r="X894">
            <v>65.277777777777771</v>
          </cell>
          <cell r="Y894">
            <v>44.444444444444443</v>
          </cell>
          <cell r="Z894">
            <v>47.222222222222221</v>
          </cell>
          <cell r="AA894">
            <v>59.722222222222221</v>
          </cell>
          <cell r="AB894">
            <v>34.722222222222221</v>
          </cell>
          <cell r="AC894">
            <v>36.111111111111114</v>
          </cell>
          <cell r="AD894">
            <v>52.777777777777779</v>
          </cell>
          <cell r="AE894">
            <v>52.777777777777779</v>
          </cell>
          <cell r="AF894">
            <v>0</v>
          </cell>
          <cell r="AG894">
            <v>66.666666666666657</v>
          </cell>
          <cell r="AH894">
            <v>83.333333333333329</v>
          </cell>
          <cell r="AI894">
            <v>59.722222222222221</v>
          </cell>
          <cell r="AJ894">
            <v>58.333333333333329</v>
          </cell>
          <cell r="AK894">
            <v>70.833333333333329</v>
          </cell>
          <cell r="AL894">
            <v>88.888888888888886</v>
          </cell>
          <cell r="AM894">
            <v>66.666666666666657</v>
          </cell>
          <cell r="AN894">
            <v>52.777777777777779</v>
          </cell>
          <cell r="AO894">
            <v>66.666666666666657</v>
          </cell>
          <cell r="AP894">
            <v>58.333333333333329</v>
          </cell>
          <cell r="AQ894">
            <v>41.666666666666664</v>
          </cell>
          <cell r="AR894">
            <v>52.777777777777779</v>
          </cell>
          <cell r="AS894">
            <v>34.722222222222221</v>
          </cell>
          <cell r="AT894">
            <v>70.833333333333329</v>
          </cell>
          <cell r="AU894">
            <v>66.666666666666657</v>
          </cell>
          <cell r="AV894">
            <v>34.722222222222221</v>
          </cell>
          <cell r="AW894">
            <v>0</v>
          </cell>
          <cell r="AX894">
            <v>66.666666666666657</v>
          </cell>
          <cell r="AY894">
            <v>66.666666666666657</v>
          </cell>
          <cell r="AZ894">
            <v>70.833333333333329</v>
          </cell>
          <cell r="BA894">
            <v>23.611111111111111</v>
          </cell>
          <cell r="BB894">
            <v>66.666666666666657</v>
          </cell>
          <cell r="BC894">
            <v>77.777777777777771</v>
          </cell>
          <cell r="BD894">
            <v>59.722222222222221</v>
          </cell>
          <cell r="BE894">
            <v>29.166666666666664</v>
          </cell>
          <cell r="BF894">
            <v>52.430555555555543</v>
          </cell>
          <cell r="BG894">
            <v>40.674603174603178</v>
          </cell>
          <cell r="BH894">
            <v>49.368686868686865</v>
          </cell>
          <cell r="BI894">
            <v>67.3611111111111</v>
          </cell>
          <cell r="BJ894">
            <v>60.648148148148131</v>
          </cell>
          <cell r="BK894">
            <v>47.916666666666657</v>
          </cell>
          <cell r="BL894">
            <v>50.483091787439612</v>
          </cell>
          <cell r="BM894">
            <v>67.499999999999972</v>
          </cell>
          <cell r="BN894">
            <v>46.450617283950614</v>
          </cell>
          <cell r="BO894">
            <v>56.790123456790113</v>
          </cell>
          <cell r="BP894">
            <v>57.777777777777771</v>
          </cell>
          <cell r="BQ894">
            <v>38.888888888888893</v>
          </cell>
          <cell r="BR894">
            <v>48.796296296296291</v>
          </cell>
          <cell r="BS894">
            <v>50.231481481481474</v>
          </cell>
          <cell r="BT894">
            <v>59.629629629629612</v>
          </cell>
          <cell r="BU894">
            <v>62.268518518518512</v>
          </cell>
          <cell r="BV894">
            <v>54.074074074074062</v>
          </cell>
          <cell r="BW894">
            <v>49.731182795698928</v>
          </cell>
        </row>
        <row r="895">
          <cell r="F895">
            <v>66.666666666666657</v>
          </cell>
          <cell r="G895">
            <v>44.444444444444443</v>
          </cell>
          <cell r="H895">
            <v>66.666666666666657</v>
          </cell>
          <cell r="I895">
            <v>66.666666666666657</v>
          </cell>
          <cell r="J895">
            <v>66.666666666666657</v>
          </cell>
          <cell r="K895">
            <v>44.444444444444443</v>
          </cell>
          <cell r="L895">
            <v>66.666666666666657</v>
          </cell>
          <cell r="M895">
            <v>66.666666666666657</v>
          </cell>
          <cell r="N895">
            <v>22.222222222222221</v>
          </cell>
          <cell r="O895">
            <v>44.444444444444443</v>
          </cell>
          <cell r="P895">
            <v>33.333333333333329</v>
          </cell>
          <cell r="Q895">
            <v>44.444444444444443</v>
          </cell>
          <cell r="R895">
            <v>33.333333333333329</v>
          </cell>
          <cell r="S895">
            <v>33.333333333333329</v>
          </cell>
          <cell r="T895">
            <v>44.444444444444443</v>
          </cell>
          <cell r="U895">
            <v>66.666666666666657</v>
          </cell>
          <cell r="V895">
            <v>22.222222222222221</v>
          </cell>
          <cell r="W895">
            <v>66.666666666666657</v>
          </cell>
          <cell r="X895">
            <v>55.555555555555557</v>
          </cell>
          <cell r="Y895">
            <v>44.444444444444443</v>
          </cell>
          <cell r="Z895">
            <v>44.444444444444443</v>
          </cell>
          <cell r="AA895">
            <v>44.444444444444443</v>
          </cell>
          <cell r="AB895">
            <v>44.444444444444443</v>
          </cell>
          <cell r="AC895">
            <v>22.222222222222221</v>
          </cell>
          <cell r="AD895">
            <v>55.555555555555557</v>
          </cell>
          <cell r="AE895">
            <v>55.555555555555557</v>
          </cell>
          <cell r="AF895">
            <v>0</v>
          </cell>
          <cell r="AG895">
            <v>66.666666666666657</v>
          </cell>
          <cell r="AH895">
            <v>66.666666666666657</v>
          </cell>
          <cell r="AI895">
            <v>44.444444444444443</v>
          </cell>
          <cell r="AJ895">
            <v>66.666666666666657</v>
          </cell>
          <cell r="AK895">
            <v>66.666666666666657</v>
          </cell>
          <cell r="AL895">
            <v>88.888888888888886</v>
          </cell>
          <cell r="AM895">
            <v>66.666666666666657</v>
          </cell>
          <cell r="AN895">
            <v>55.555555555555557</v>
          </cell>
          <cell r="AO895">
            <v>66.666666666666657</v>
          </cell>
          <cell r="AP895">
            <v>66.666666666666657</v>
          </cell>
          <cell r="AQ895">
            <v>33.333333333333329</v>
          </cell>
          <cell r="AR895">
            <v>55.555555555555557</v>
          </cell>
          <cell r="AS895">
            <v>44.444444444444443</v>
          </cell>
          <cell r="AT895">
            <v>66.666666666666657</v>
          </cell>
          <cell r="AU895">
            <v>66.666666666666657</v>
          </cell>
          <cell r="AV895">
            <v>44.444444444444443</v>
          </cell>
          <cell r="AW895">
            <v>0</v>
          </cell>
          <cell r="AX895">
            <v>66.666666666666657</v>
          </cell>
          <cell r="AY895">
            <v>66.666666666666657</v>
          </cell>
          <cell r="AZ895">
            <v>66.666666666666657</v>
          </cell>
          <cell r="BA895">
            <v>22.222222222222221</v>
          </cell>
          <cell r="BB895">
            <v>66.666666666666657</v>
          </cell>
          <cell r="BC895">
            <v>55.555555555555557</v>
          </cell>
          <cell r="BD895">
            <v>44.444444444444443</v>
          </cell>
          <cell r="BE895">
            <v>33.333333333333329</v>
          </cell>
          <cell r="BF895">
            <v>51.068376068376061</v>
          </cell>
          <cell r="BG895">
            <v>39.682539682539684</v>
          </cell>
          <cell r="BH895">
            <v>49.494949494949488</v>
          </cell>
          <cell r="BI895">
            <v>66.666666666666643</v>
          </cell>
          <cell r="BJ895">
            <v>58.333333333333321</v>
          </cell>
          <cell r="BK895">
            <v>45.833333333333329</v>
          </cell>
          <cell r="BL895">
            <v>49.033816425120783</v>
          </cell>
          <cell r="BM895">
            <v>66.666666666666657</v>
          </cell>
          <cell r="BN895">
            <v>46.913580246913568</v>
          </cell>
          <cell r="BO895">
            <v>54.938271604938265</v>
          </cell>
          <cell r="BP895">
            <v>55.555555555555557</v>
          </cell>
          <cell r="BQ895">
            <v>41.111111111111114</v>
          </cell>
          <cell r="BR895">
            <v>45.925925925925917</v>
          </cell>
          <cell r="BS895">
            <v>46.296296296296298</v>
          </cell>
          <cell r="BT895">
            <v>57.777777777777764</v>
          </cell>
          <cell r="BU895">
            <v>61.111111111111107</v>
          </cell>
          <cell r="BV895">
            <v>52.592592592592588</v>
          </cell>
          <cell r="BW895">
            <v>48.387096774193552</v>
          </cell>
        </row>
        <row r="896">
          <cell r="F896" t="str">
            <v>.</v>
          </cell>
          <cell r="G896">
            <v>25</v>
          </cell>
          <cell r="H896">
            <v>75</v>
          </cell>
          <cell r="I896" t="str">
            <v>.</v>
          </cell>
          <cell r="J896">
            <v>75</v>
          </cell>
          <cell r="K896">
            <v>25</v>
          </cell>
          <cell r="L896">
            <v>100</v>
          </cell>
          <cell r="M896">
            <v>100</v>
          </cell>
          <cell r="N896">
            <v>25</v>
          </cell>
          <cell r="O896">
            <v>25</v>
          </cell>
          <cell r="P896">
            <v>0</v>
          </cell>
          <cell r="Q896">
            <v>50</v>
          </cell>
          <cell r="R896">
            <v>25</v>
          </cell>
          <cell r="S896">
            <v>50</v>
          </cell>
          <cell r="T896">
            <v>50</v>
          </cell>
          <cell r="U896" t="str">
            <v>.</v>
          </cell>
          <cell r="V896" t="str">
            <v>.</v>
          </cell>
          <cell r="W896">
            <v>50</v>
          </cell>
          <cell r="X896">
            <v>75</v>
          </cell>
          <cell r="Y896" t="str">
            <v>.</v>
          </cell>
          <cell r="Z896">
            <v>50</v>
          </cell>
          <cell r="AA896">
            <v>75</v>
          </cell>
          <cell r="AB896">
            <v>25</v>
          </cell>
          <cell r="AC896">
            <v>50</v>
          </cell>
          <cell r="AD896">
            <v>50</v>
          </cell>
          <cell r="AE896">
            <v>50</v>
          </cell>
          <cell r="AF896">
            <v>0</v>
          </cell>
          <cell r="AG896" t="str">
            <v>.</v>
          </cell>
          <cell r="AH896">
            <v>100</v>
          </cell>
          <cell r="AI896">
            <v>75</v>
          </cell>
          <cell r="AJ896">
            <v>50</v>
          </cell>
          <cell r="AK896">
            <v>75</v>
          </cell>
          <cell r="AL896" t="str">
            <v>.</v>
          </cell>
          <cell r="AM896" t="str">
            <v>.</v>
          </cell>
          <cell r="AN896">
            <v>50</v>
          </cell>
          <cell r="AO896" t="str">
            <v>.</v>
          </cell>
          <cell r="AP896">
            <v>50</v>
          </cell>
          <cell r="AQ896">
            <v>50</v>
          </cell>
          <cell r="AR896">
            <v>50</v>
          </cell>
          <cell r="AS896">
            <v>25</v>
          </cell>
          <cell r="AT896">
            <v>75</v>
          </cell>
          <cell r="AU896" t="str">
            <v>.</v>
          </cell>
          <cell r="AV896">
            <v>25</v>
          </cell>
          <cell r="AW896" t="str">
            <v>.</v>
          </cell>
          <cell r="AX896" t="str">
            <v>.</v>
          </cell>
          <cell r="AY896" t="str">
            <v>.</v>
          </cell>
          <cell r="AZ896">
            <v>75</v>
          </cell>
          <cell r="BA896">
            <v>25</v>
          </cell>
          <cell r="BB896" t="str">
            <v>.</v>
          </cell>
          <cell r="BC896">
            <v>100</v>
          </cell>
          <cell r="BD896">
            <v>75</v>
          </cell>
          <cell r="BE896">
            <v>25</v>
          </cell>
          <cell r="BF896">
            <v>51.973684210526315</v>
          </cell>
          <cell r="BG896">
            <v>45</v>
          </cell>
          <cell r="BH896">
            <v>52.777777777777779</v>
          </cell>
          <cell r="BI896">
            <v>75</v>
          </cell>
          <cell r="BJ896">
            <v>57.142857142857146</v>
          </cell>
          <cell r="BK896">
            <v>50</v>
          </cell>
          <cell r="BL896">
            <v>51.351351351351354</v>
          </cell>
          <cell r="BM896">
            <v>75</v>
          </cell>
          <cell r="BN896">
            <v>44.31818181818182</v>
          </cell>
          <cell r="BO896">
            <v>53.846153846153847</v>
          </cell>
          <cell r="BP896">
            <v>60</v>
          </cell>
          <cell r="BQ896">
            <v>37.5</v>
          </cell>
          <cell r="BR896">
            <v>51.666666666666664</v>
          </cell>
          <cell r="BS896">
            <v>65</v>
          </cell>
          <cell r="BT896">
            <v>55.555555555555557</v>
          </cell>
          <cell r="BU896">
            <v>56.25</v>
          </cell>
          <cell r="BV896">
            <v>53.846153846153847</v>
          </cell>
          <cell r="BW896">
            <v>50</v>
          </cell>
        </row>
        <row r="897">
          <cell r="F897">
            <v>63.322546411739154</v>
          </cell>
          <cell r="G897">
            <v>29.671770615313182</v>
          </cell>
          <cell r="H897">
            <v>33.950039772205422</v>
          </cell>
          <cell r="I897">
            <v>75.087020106714036</v>
          </cell>
          <cell r="J897">
            <v>22.944705362729881</v>
          </cell>
          <cell r="K897">
            <v>32.757916970683439</v>
          </cell>
          <cell r="L897">
            <v>42.615073494992124</v>
          </cell>
          <cell r="M897">
            <v>67.554495863232347</v>
          </cell>
          <cell r="N897">
            <v>24.272933560646731</v>
          </cell>
          <cell r="O897">
            <v>17.231354210813048</v>
          </cell>
          <cell r="P897">
            <v>50.809415804254229</v>
          </cell>
          <cell r="Q897">
            <v>32.236475508123085</v>
          </cell>
          <cell r="R897">
            <v>38.208520323165338</v>
          </cell>
          <cell r="S897">
            <v>35.544300209768764</v>
          </cell>
          <cell r="T897">
            <v>39.427936198004886</v>
          </cell>
          <cell r="U897">
            <v>67.446453112383082</v>
          </cell>
          <cell r="V897">
            <v>65.638152872678134</v>
          </cell>
          <cell r="W897">
            <v>43.583515147911818</v>
          </cell>
          <cell r="X897">
            <v>36.288136559591699</v>
          </cell>
          <cell r="Y897">
            <v>69.160073129952011</v>
          </cell>
          <cell r="Z897">
            <v>50.015109667435127</v>
          </cell>
          <cell r="AA897">
            <v>59.174734869021044</v>
          </cell>
          <cell r="AB897">
            <v>35.149261487025285</v>
          </cell>
          <cell r="AC897">
            <v>31.34216761369936</v>
          </cell>
          <cell r="AD897">
            <v>60.236229086454976</v>
          </cell>
          <cell r="AE897">
            <v>49.804973757359683</v>
          </cell>
          <cell r="AF897">
            <v>42.846045667861162</v>
          </cell>
          <cell r="AG897">
            <v>67.253104966665418</v>
          </cell>
          <cell r="AH897">
            <v>40.092211701274415</v>
          </cell>
          <cell r="AI897">
            <v>37.994165769296437</v>
          </cell>
          <cell r="AJ897">
            <v>28.670326242682741</v>
          </cell>
          <cell r="AK897">
            <v>34.719459621878649</v>
          </cell>
          <cell r="AL897">
            <v>75.452455887160355</v>
          </cell>
          <cell r="AM897">
            <v>53.367809844184464</v>
          </cell>
          <cell r="AN897">
            <v>31.617690460605367</v>
          </cell>
          <cell r="AO897">
            <v>57.835887187070618</v>
          </cell>
          <cell r="AP897">
            <v>23.662038838197788</v>
          </cell>
          <cell r="AQ897">
            <v>52.831912157711365</v>
          </cell>
          <cell r="AR897">
            <v>45.738441106205023</v>
          </cell>
          <cell r="AS897">
            <v>53.318949570823897</v>
          </cell>
          <cell r="AT897">
            <v>38.237922247769454</v>
          </cell>
          <cell r="AU897">
            <v>94.213479598629903</v>
          </cell>
          <cell r="AV897">
            <v>35.811622858747114</v>
          </cell>
          <cell r="AW897">
            <v>0</v>
          </cell>
          <cell r="AX897">
            <v>74.224028189868008</v>
          </cell>
          <cell r="AY897">
            <v>58.766200959362891</v>
          </cell>
          <cell r="AZ897">
            <v>35.334489352511355</v>
          </cell>
          <cell r="BA897">
            <v>44.662682671667881</v>
          </cell>
          <cell r="BB897">
            <v>84.560651278261048</v>
          </cell>
          <cell r="BC897">
            <v>41.825433639198856</v>
          </cell>
          <cell r="BD897">
            <v>49.800978687182656</v>
          </cell>
          <cell r="BE897">
            <v>47.899809869144697</v>
          </cell>
          <cell r="BF897">
            <v>46.619444424804968</v>
          </cell>
          <cell r="BG897">
            <v>41.337511871481503</v>
          </cell>
          <cell r="BH897">
            <v>43.655908496676922</v>
          </cell>
          <cell r="BI897">
            <v>61.778337539185308</v>
          </cell>
          <cell r="BJ897">
            <v>52.353932765862709</v>
          </cell>
          <cell r="BK897">
            <v>40.982269693786165</v>
          </cell>
          <cell r="BL897">
            <v>44.642197496842321</v>
          </cell>
          <cell r="BM897">
            <v>60.644714424545747</v>
          </cell>
          <cell r="BN897">
            <v>41.891506743289064</v>
          </cell>
          <cell r="BO897">
            <v>51.544133632587233</v>
          </cell>
          <cell r="BP897">
            <v>43.178502031010723</v>
          </cell>
          <cell r="BQ897">
            <v>40.511122025719104</v>
          </cell>
          <cell r="BR897">
            <v>40.15982436865032</v>
          </cell>
          <cell r="BS897">
            <v>36.89354177186037</v>
          </cell>
          <cell r="BT897">
            <v>53.066912164310601</v>
          </cell>
          <cell r="BU897">
            <v>63.573501404229184</v>
          </cell>
          <cell r="BV897">
            <v>39.516295709320637</v>
          </cell>
          <cell r="BW897">
            <v>46.775021484666908</v>
          </cell>
        </row>
        <row r="898">
          <cell r="F898">
            <v>50</v>
          </cell>
          <cell r="G898">
            <v>16.666666666666668</v>
          </cell>
          <cell r="H898">
            <v>16.666666666666668</v>
          </cell>
          <cell r="I898">
            <v>100</v>
          </cell>
          <cell r="J898">
            <v>16.666666666666668</v>
          </cell>
          <cell r="K898">
            <v>33.333333333333336</v>
          </cell>
          <cell r="L898">
            <v>50</v>
          </cell>
          <cell r="M898" t="str">
            <v>.</v>
          </cell>
          <cell r="N898">
            <v>33.333333333333336</v>
          </cell>
          <cell r="O898">
            <v>0</v>
          </cell>
          <cell r="P898" t="str">
            <v>.</v>
          </cell>
          <cell r="Q898">
            <v>16.666666666666668</v>
          </cell>
          <cell r="R898">
            <v>16.666666666666668</v>
          </cell>
          <cell r="S898">
            <v>16.666666666666668</v>
          </cell>
          <cell r="T898" t="str">
            <v>.</v>
          </cell>
          <cell r="U898">
            <v>33.333333333333336</v>
          </cell>
          <cell r="V898" t="str">
            <v>.</v>
          </cell>
          <cell r="W898">
            <v>33.333333333333336</v>
          </cell>
          <cell r="X898">
            <v>33.333333333333336</v>
          </cell>
          <cell r="Y898" t="str">
            <v>.</v>
          </cell>
          <cell r="Z898" t="str">
            <v>.</v>
          </cell>
          <cell r="AA898">
            <v>66.666666666666671</v>
          </cell>
          <cell r="AB898">
            <v>33.333333333333336</v>
          </cell>
          <cell r="AC898" t="str">
            <v>.</v>
          </cell>
          <cell r="AD898">
            <v>66.666666666666671</v>
          </cell>
          <cell r="AE898">
            <v>50</v>
          </cell>
          <cell r="AF898">
            <v>0</v>
          </cell>
          <cell r="AG898">
            <v>66.666666666666671</v>
          </cell>
          <cell r="AH898">
            <v>50</v>
          </cell>
          <cell r="AI898">
            <v>33.333333333333336</v>
          </cell>
          <cell r="AJ898">
            <v>33.333333333333336</v>
          </cell>
          <cell r="AK898">
            <v>33.333333333333336</v>
          </cell>
          <cell r="AL898">
            <v>100</v>
          </cell>
          <cell r="AM898">
            <v>50</v>
          </cell>
          <cell r="AN898">
            <v>50</v>
          </cell>
          <cell r="AO898">
            <v>66.666666666666671</v>
          </cell>
          <cell r="AP898">
            <v>0</v>
          </cell>
          <cell r="AQ898">
            <v>50</v>
          </cell>
          <cell r="AR898">
            <v>66.666666666666671</v>
          </cell>
          <cell r="AS898" t="str">
            <v>.</v>
          </cell>
          <cell r="AT898">
            <v>33.333333333333336</v>
          </cell>
          <cell r="AU898" t="str">
            <v>.</v>
          </cell>
          <cell r="AV898">
            <v>33.333333333333336</v>
          </cell>
          <cell r="AW898">
            <v>0</v>
          </cell>
          <cell r="AX898">
            <v>83.333333333333343</v>
          </cell>
          <cell r="AY898" t="str">
            <v>.</v>
          </cell>
          <cell r="AZ898">
            <v>33.333333333333336</v>
          </cell>
          <cell r="BA898">
            <v>16.666666666666668</v>
          </cell>
          <cell r="BB898">
            <v>83.333333333333343</v>
          </cell>
          <cell r="BC898">
            <v>50</v>
          </cell>
          <cell r="BD898">
            <v>33.333333333333336</v>
          </cell>
          <cell r="BE898">
            <v>50</v>
          </cell>
          <cell r="BF898">
            <v>40.476190476190467</v>
          </cell>
          <cell r="BG898">
            <v>23.333333333333336</v>
          </cell>
          <cell r="BH898">
            <v>39.583333333333336</v>
          </cell>
          <cell r="BI898">
            <v>52.777777777777779</v>
          </cell>
          <cell r="BJ898">
            <v>57.575757575757578</v>
          </cell>
          <cell r="BK898">
            <v>26.388888888888889</v>
          </cell>
          <cell r="BL898">
            <v>38.425925925925917</v>
          </cell>
          <cell r="BM898">
            <v>56.666666666666671</v>
          </cell>
          <cell r="BN898">
            <v>32.575757575757578</v>
          </cell>
          <cell r="BO898">
            <v>47.619047619047628</v>
          </cell>
          <cell r="BP898">
            <v>50.000000000000007</v>
          </cell>
          <cell r="BQ898">
            <v>23.809523809523807</v>
          </cell>
          <cell r="BR898">
            <v>26.388888888888889</v>
          </cell>
          <cell r="BS898">
            <v>36.666666666666671</v>
          </cell>
          <cell r="BT898">
            <v>52.564102564102576</v>
          </cell>
          <cell r="BU898">
            <v>75</v>
          </cell>
          <cell r="BV898">
            <v>38.095238095238088</v>
          </cell>
          <cell r="BW898">
            <v>39.102564102564109</v>
          </cell>
        </row>
        <row r="899">
          <cell r="F899">
            <v>31.251496139758533</v>
          </cell>
          <cell r="G899" t="str">
            <v>.</v>
          </cell>
          <cell r="H899">
            <v>29.961087638467927</v>
          </cell>
          <cell r="I899">
            <v>66.728897747566748</v>
          </cell>
          <cell r="J899">
            <v>20.229112916367583</v>
          </cell>
          <cell r="K899">
            <v>25.122507028000346</v>
          </cell>
          <cell r="L899">
            <v>46.154841569828903</v>
          </cell>
          <cell r="M899">
            <v>66.395018522249288</v>
          </cell>
          <cell r="N899" t="str">
            <v>.</v>
          </cell>
          <cell r="O899">
            <v>2.5338400830899235</v>
          </cell>
          <cell r="P899" t="str">
            <v>.</v>
          </cell>
          <cell r="Q899" t="str">
            <v>.</v>
          </cell>
          <cell r="R899" t="str">
            <v>.</v>
          </cell>
          <cell r="S899">
            <v>33.484683927812384</v>
          </cell>
          <cell r="T899" t="str">
            <v>.</v>
          </cell>
          <cell r="U899">
            <v>26.051071655574027</v>
          </cell>
          <cell r="V899" t="str">
            <v>.</v>
          </cell>
          <cell r="W899" t="str">
            <v>.</v>
          </cell>
          <cell r="X899">
            <v>33.286289367354605</v>
          </cell>
          <cell r="Y899" t="str">
            <v>.</v>
          </cell>
          <cell r="Z899">
            <v>61.045833012418683</v>
          </cell>
          <cell r="AA899">
            <v>52.7095717613457</v>
          </cell>
          <cell r="AB899" t="str">
            <v>.</v>
          </cell>
          <cell r="AC899" t="str">
            <v>.</v>
          </cell>
          <cell r="AD899">
            <v>75.706022924169147</v>
          </cell>
          <cell r="AE899">
            <v>40.148720474914747</v>
          </cell>
          <cell r="AF899" t="str">
            <v>.</v>
          </cell>
          <cell r="AG899">
            <v>11.905088581841097</v>
          </cell>
          <cell r="AH899">
            <v>28.596668218925878</v>
          </cell>
          <cell r="AI899">
            <v>59.721383664768425</v>
          </cell>
          <cell r="AJ899">
            <v>18.477818866119456</v>
          </cell>
          <cell r="AK899">
            <v>22.599279298636187</v>
          </cell>
          <cell r="AL899">
            <v>55.914075300010722</v>
          </cell>
          <cell r="AM899">
            <v>31.23521898917009</v>
          </cell>
          <cell r="AN899">
            <v>28.470445784075086</v>
          </cell>
          <cell r="AO899">
            <v>22.898072757500405</v>
          </cell>
          <cell r="AP899" t="str">
            <v>.</v>
          </cell>
          <cell r="AQ899">
            <v>54.814445316307832</v>
          </cell>
          <cell r="AR899">
            <v>69.74733183333835</v>
          </cell>
          <cell r="AS899" t="str">
            <v>.</v>
          </cell>
          <cell r="AT899">
            <v>49.914024754449777</v>
          </cell>
          <cell r="AU899" t="str">
            <v>.</v>
          </cell>
          <cell r="AV899" t="str">
            <v>.</v>
          </cell>
          <cell r="AW899" t="str">
            <v>.</v>
          </cell>
          <cell r="AX899">
            <v>34.161503476770285</v>
          </cell>
          <cell r="AY899">
            <v>44.707558003978157</v>
          </cell>
          <cell r="AZ899">
            <v>38.928914820429092</v>
          </cell>
          <cell r="BA899" t="str">
            <v>.</v>
          </cell>
          <cell r="BB899" t="str">
            <v>.</v>
          </cell>
          <cell r="BC899">
            <v>44.197783130748682</v>
          </cell>
          <cell r="BD899">
            <v>60.515881608097054</v>
          </cell>
          <cell r="BE899">
            <v>73.722523826814367</v>
          </cell>
          <cell r="BF899">
            <v>41.252636757603007</v>
          </cell>
          <cell r="BG899">
            <v>24.344340826459412</v>
          </cell>
          <cell r="BH899">
            <v>47.831474850673374</v>
          </cell>
          <cell r="BI899">
            <v>24.60843093299599</v>
          </cell>
          <cell r="BJ899">
            <v>46.871430078492899</v>
          </cell>
          <cell r="BK899">
            <v>43.00351074617096</v>
          </cell>
          <cell r="BL899">
            <v>44.224816369139965</v>
          </cell>
          <cell r="BM899">
            <v>24.247770752351478</v>
          </cell>
          <cell r="BN899">
            <v>35.047649980412125</v>
          </cell>
          <cell r="BO899">
            <v>46.861091164893914</v>
          </cell>
          <cell r="BP899">
            <v>50.740511947337126</v>
          </cell>
          <cell r="BQ899">
            <v>24.603729560306391</v>
          </cell>
          <cell r="BR899">
            <v>43.00351074617096</v>
          </cell>
          <cell r="BS899">
            <v>51.063365140757476</v>
          </cell>
          <cell r="BT899">
            <v>46.209553806987579</v>
          </cell>
          <cell r="BU899">
            <v>50.301920680395291</v>
          </cell>
          <cell r="BV899">
            <v>43.010742196242958</v>
          </cell>
          <cell r="BW899">
            <v>38.311270729915009</v>
          </cell>
        </row>
        <row r="900">
          <cell r="F900">
            <v>83.998867944391648</v>
          </cell>
          <cell r="G900" t="str">
            <v>.</v>
          </cell>
          <cell r="H900">
            <v>55.433228885556424</v>
          </cell>
          <cell r="I900">
            <v>84.755861771635125</v>
          </cell>
          <cell r="J900">
            <v>58.726022718132064</v>
          </cell>
          <cell r="K900">
            <v>55.817804217727478</v>
          </cell>
          <cell r="L900">
            <v>52.789783334856267</v>
          </cell>
          <cell r="M900">
            <v>83.594604688596974</v>
          </cell>
          <cell r="N900">
            <v>13.227345158696295</v>
          </cell>
          <cell r="O900">
            <v>35.90959916162258</v>
          </cell>
          <cell r="P900">
            <v>74.340847633472848</v>
          </cell>
          <cell r="Q900">
            <v>19.871449707951072</v>
          </cell>
          <cell r="R900">
            <v>73.279743747090393</v>
          </cell>
          <cell r="S900">
            <v>64.520185476647129</v>
          </cell>
          <cell r="T900">
            <v>74.841750338443163</v>
          </cell>
          <cell r="U900">
            <v>89.297368996123254</v>
          </cell>
          <cell r="V900">
            <v>78.685420933048078</v>
          </cell>
          <cell r="W900">
            <v>61.017102288561624</v>
          </cell>
          <cell r="X900">
            <v>40.361906875665518</v>
          </cell>
          <cell r="Y900">
            <v>74.781013151031672</v>
          </cell>
          <cell r="Z900">
            <v>70.300607705133245</v>
          </cell>
          <cell r="AA900">
            <v>77.356415448913154</v>
          </cell>
          <cell r="AB900">
            <v>62.657580294940587</v>
          </cell>
          <cell r="AC900">
            <v>50.198261644453574</v>
          </cell>
          <cell r="AD900">
            <v>69.159642399857631</v>
          </cell>
          <cell r="AE900">
            <v>64.058692799347028</v>
          </cell>
          <cell r="AF900">
            <v>78.420030457035551</v>
          </cell>
          <cell r="AG900" t="str">
            <v>.</v>
          </cell>
          <cell r="AH900">
            <v>54.525032260622545</v>
          </cell>
          <cell r="AI900">
            <v>32.112473188306566</v>
          </cell>
          <cell r="AJ900">
            <v>54.682547043085798</v>
          </cell>
          <cell r="AK900">
            <v>67.763805074061011</v>
          </cell>
          <cell r="AL900">
            <v>89.153628924111942</v>
          </cell>
          <cell r="AM900">
            <v>82.813468089271055</v>
          </cell>
          <cell r="AN900">
            <v>39.884087349665947</v>
          </cell>
          <cell r="AO900">
            <v>76.502075777086219</v>
          </cell>
          <cell r="AP900">
            <v>64.420515363302584</v>
          </cell>
          <cell r="AQ900">
            <v>73.408177825701273</v>
          </cell>
          <cell r="AR900">
            <v>43.530773888070968</v>
          </cell>
          <cell r="AS900">
            <v>77.676389781694198</v>
          </cell>
          <cell r="AT900">
            <v>64.979638722044115</v>
          </cell>
          <cell r="AU900">
            <v>98.806567745484372</v>
          </cell>
          <cell r="AV900">
            <v>73.775071625076308</v>
          </cell>
          <cell r="AW900" t="str">
            <v>.</v>
          </cell>
          <cell r="AX900">
            <v>75.707551845435219</v>
          </cell>
          <cell r="AY900">
            <v>77.391701038879773</v>
          </cell>
          <cell r="AZ900">
            <v>47.810094481525148</v>
          </cell>
          <cell r="BA900">
            <v>69.673602026397774</v>
          </cell>
          <cell r="BB900">
            <v>90.726349938714506</v>
          </cell>
          <cell r="BC900">
            <v>57.138250923953812</v>
          </cell>
          <cell r="BD900">
            <v>43.149400122183629</v>
          </cell>
          <cell r="BE900" t="str">
            <v>.</v>
          </cell>
          <cell r="BF900">
            <v>64.646507100283429</v>
          </cell>
          <cell r="BG900">
            <v>49.792050742042342</v>
          </cell>
          <cell r="BH900">
            <v>62.282474079276255</v>
          </cell>
          <cell r="BI900">
            <v>82.919972008512303</v>
          </cell>
          <cell r="BJ900">
            <v>63.724050507727398</v>
          </cell>
          <cell r="BK900">
            <v>67.488929981669415</v>
          </cell>
          <cell r="BL900">
            <v>62.521685599326595</v>
          </cell>
          <cell r="BM900">
            <v>81.325622761609552</v>
          </cell>
          <cell r="BN900">
            <v>66.213022163877525</v>
          </cell>
          <cell r="BO900">
            <v>64.620249661784712</v>
          </cell>
          <cell r="BP900">
            <v>54.691313182227006</v>
          </cell>
          <cell r="BQ900">
            <v>53.559838799302</v>
          </cell>
          <cell r="BR900">
            <v>66.809765995001101</v>
          </cell>
          <cell r="BS900">
            <v>60.503730565296351</v>
          </cell>
          <cell r="BT900">
            <v>65.933608542413381</v>
          </cell>
          <cell r="BU900">
            <v>79.682845172330474</v>
          </cell>
          <cell r="BV900">
            <v>51.805921019329226</v>
          </cell>
          <cell r="BW900">
            <v>67.844727696750482</v>
          </cell>
        </row>
        <row r="901">
          <cell r="F901">
            <v>65.665734057569395</v>
          </cell>
          <cell r="G901">
            <v>25.443010693672583</v>
          </cell>
          <cell r="H901">
            <v>32.623963958834572</v>
          </cell>
          <cell r="I901">
            <v>65.94015657129502</v>
          </cell>
          <cell r="J901">
            <v>10.613294992832101</v>
          </cell>
          <cell r="K901">
            <v>15.565253527504787</v>
          </cell>
          <cell r="L901">
            <v>37.547727931193648</v>
          </cell>
          <cell r="M901">
            <v>73.367491669652409</v>
          </cell>
          <cell r="N901">
            <v>6.9243211953947288</v>
          </cell>
          <cell r="O901">
            <v>16.786647438282937</v>
          </cell>
          <cell r="P901">
            <v>44.151992115097428</v>
          </cell>
          <cell r="Q901">
            <v>55.959204571383246</v>
          </cell>
          <cell r="R901">
            <v>23.282542940925381</v>
          </cell>
          <cell r="S901">
            <v>26.292385134301615</v>
          </cell>
          <cell r="T901">
            <v>13.905912061177244</v>
          </cell>
          <cell r="U901">
            <v>67.306857630540279</v>
          </cell>
          <cell r="V901">
            <v>22.667957905809129</v>
          </cell>
          <cell r="W901">
            <v>23.379891976697852</v>
          </cell>
          <cell r="X901">
            <v>18.150441841619571</v>
          </cell>
          <cell r="Y901">
            <v>44.988066040248121</v>
          </cell>
          <cell r="Z901">
            <v>45.722748968115781</v>
          </cell>
          <cell r="AA901">
            <v>44.859010517905382</v>
          </cell>
          <cell r="AB901">
            <v>29.34991529235274</v>
          </cell>
          <cell r="AC901">
            <v>24.547699121104198</v>
          </cell>
          <cell r="AD901">
            <v>61.896425420210541</v>
          </cell>
          <cell r="AE901">
            <v>41.965725226464826</v>
          </cell>
          <cell r="AF901">
            <v>39.463786957168125</v>
          </cell>
          <cell r="AG901" t="str">
            <v>.</v>
          </cell>
          <cell r="AH901">
            <v>26.052356908962942</v>
          </cell>
          <cell r="AI901">
            <v>36.313818302032495</v>
          </cell>
          <cell r="AJ901">
            <v>19.609480519891317</v>
          </cell>
          <cell r="AK901">
            <v>23.426666339525394</v>
          </cell>
          <cell r="AL901" t="str">
            <v>.</v>
          </cell>
          <cell r="AM901">
            <v>50.276769210922431</v>
          </cell>
          <cell r="AN901">
            <v>11.439101583435002</v>
          </cell>
          <cell r="AO901">
            <v>59.136273518372761</v>
          </cell>
          <cell r="AP901">
            <v>9.0074445442111344</v>
          </cell>
          <cell r="AQ901">
            <v>54.186708700330705</v>
          </cell>
          <cell r="AR901">
            <v>20.367202970328776</v>
          </cell>
          <cell r="AS901">
            <v>48.671500093483189</v>
          </cell>
          <cell r="AT901">
            <v>28.208223596386556</v>
          </cell>
          <cell r="AU901">
            <v>85.442920074400149</v>
          </cell>
          <cell r="AV901" t="str">
            <v>.</v>
          </cell>
          <cell r="AW901" t="str">
            <v>.</v>
          </cell>
          <cell r="AX901">
            <v>71.108259168725482</v>
          </cell>
          <cell r="AY901">
            <v>39.384529289730423</v>
          </cell>
          <cell r="AZ901">
            <v>35.964045008369894</v>
          </cell>
          <cell r="BA901">
            <v>51.478722723064692</v>
          </cell>
          <cell r="BB901">
            <v>71.285291611536394</v>
          </cell>
          <cell r="BC901">
            <v>36.296164641881624</v>
          </cell>
          <cell r="BD901">
            <v>49.941127394368493</v>
          </cell>
          <cell r="BE901" t="str">
            <v>.</v>
          </cell>
          <cell r="BF901">
            <v>38.424782382070497</v>
          </cell>
          <cell r="BG901">
            <v>29.736638289033888</v>
          </cell>
          <cell r="BH901">
            <v>35.512024963728784</v>
          </cell>
          <cell r="BI901">
            <v>55.592263770018782</v>
          </cell>
          <cell r="BJ901">
            <v>42.672435865706007</v>
          </cell>
          <cell r="BK901">
            <v>35.866825119308963</v>
          </cell>
          <cell r="BL901">
            <v>36.381034597790936</v>
          </cell>
          <cell r="BM901">
            <v>52.663615304888403</v>
          </cell>
          <cell r="BN901">
            <v>35.165652504973643</v>
          </cell>
          <cell r="BO901">
            <v>37.429162473031859</v>
          </cell>
          <cell r="BP901">
            <v>34.017818313659127</v>
          </cell>
          <cell r="BQ901">
            <v>29.783623233789775</v>
          </cell>
          <cell r="BR901">
            <v>34.952205478296527</v>
          </cell>
          <cell r="BS901">
            <v>30.725767188317366</v>
          </cell>
          <cell r="BT901">
            <v>43.954912821596579</v>
          </cell>
          <cell r="BU901">
            <v>55.537252172319221</v>
          </cell>
          <cell r="BV901">
            <v>27.63325774684559</v>
          </cell>
          <cell r="BW901">
            <v>40.764746522852825</v>
          </cell>
        </row>
        <row r="902">
          <cell r="F902">
            <v>74.896043197440136</v>
          </cell>
          <cell r="G902" t="str">
            <v>.</v>
          </cell>
          <cell r="H902">
            <v>56.430976929762181</v>
          </cell>
          <cell r="I902">
            <v>98.768048313186384</v>
          </cell>
          <cell r="J902">
            <v>33.538222426325355</v>
          </cell>
          <cell r="K902">
            <v>17.23708965394643</v>
          </cell>
          <cell r="L902">
            <v>24.654477265544756</v>
          </cell>
          <cell r="M902">
            <v>74.054549853835823</v>
          </cell>
          <cell r="N902">
            <v>36.135685786521293</v>
          </cell>
          <cell r="O902">
            <v>39.916906158647386</v>
          </cell>
          <cell r="P902">
            <v>54.770013628822007</v>
          </cell>
          <cell r="Q902">
            <v>55.11251185114957</v>
          </cell>
          <cell r="R902" t="str">
            <v>.</v>
          </cell>
          <cell r="S902">
            <v>32.144998814885049</v>
          </cell>
          <cell r="T902">
            <v>64.927572193252743</v>
          </cell>
          <cell r="U902">
            <v>83.032449928893087</v>
          </cell>
          <cell r="V902" t="str">
            <v>.</v>
          </cell>
          <cell r="W902">
            <v>86.145956782807929</v>
          </cell>
          <cell r="X902">
            <v>89.361062554317755</v>
          </cell>
          <cell r="Y902" t="str">
            <v>.</v>
          </cell>
          <cell r="Z902">
            <v>81.925095796792277</v>
          </cell>
          <cell r="AA902">
            <v>90.876454234810765</v>
          </cell>
          <cell r="AB902">
            <v>55.787261989412968</v>
          </cell>
          <cell r="AC902" t="str">
            <v>.</v>
          </cell>
          <cell r="AD902" t="str">
            <v>.</v>
          </cell>
          <cell r="AE902">
            <v>58.095902958837002</v>
          </cell>
          <cell r="AF902" t="str">
            <v>.</v>
          </cell>
          <cell r="AG902" t="str">
            <v>.</v>
          </cell>
          <cell r="AH902">
            <v>43.80019455637197</v>
          </cell>
          <cell r="AI902">
            <v>65.717204412578013</v>
          </cell>
          <cell r="AJ902">
            <v>47.255014517658211</v>
          </cell>
          <cell r="AK902">
            <v>33.481448012957252</v>
          </cell>
          <cell r="AL902">
            <v>55.98783035079402</v>
          </cell>
          <cell r="AM902">
            <v>73.124024749150664</v>
          </cell>
          <cell r="AN902">
            <v>42.419992395512359</v>
          </cell>
          <cell r="AO902">
            <v>74.982698556134949</v>
          </cell>
          <cell r="AP902">
            <v>49.25226653235363</v>
          </cell>
          <cell r="AQ902" t="str">
            <v>.</v>
          </cell>
          <cell r="AR902" t="str">
            <v>.</v>
          </cell>
          <cell r="AS902">
            <v>45.788471794264048</v>
          </cell>
          <cell r="AT902">
            <v>37.446694516868135</v>
          </cell>
          <cell r="AU902">
            <v>95.421002829461955</v>
          </cell>
          <cell r="AV902" t="str">
            <v>.</v>
          </cell>
          <cell r="AW902" t="str">
            <v>.</v>
          </cell>
          <cell r="AX902">
            <v>87.526911985462576</v>
          </cell>
          <cell r="AY902">
            <v>85.812791340760043</v>
          </cell>
          <cell r="AZ902">
            <v>17.733134332780278</v>
          </cell>
          <cell r="BA902">
            <v>58.991923935371723</v>
          </cell>
          <cell r="BB902">
            <v>85.510414197677164</v>
          </cell>
          <cell r="BC902">
            <v>22.973144801295728</v>
          </cell>
          <cell r="BD902">
            <v>45.066094848700331</v>
          </cell>
          <cell r="BE902" t="str">
            <v>.</v>
          </cell>
          <cell r="BF902">
            <v>58.361603563726767</v>
          </cell>
          <cell r="BG902">
            <v>38.954895265465751</v>
          </cell>
          <cell r="BH902">
            <v>56.071122097085606</v>
          </cell>
          <cell r="BI902">
            <v>70.008876017223656</v>
          </cell>
          <cell r="BJ902">
            <v>65.817766971833763</v>
          </cell>
          <cell r="BK902">
            <v>55.290994278528338</v>
          </cell>
          <cell r="BL902">
            <v>56.648769379388987</v>
          </cell>
          <cell r="BM902">
            <v>66.752982539306302</v>
          </cell>
          <cell r="BN902">
            <v>57.324092646361677</v>
          </cell>
          <cell r="BO902">
            <v>62.327108298615535</v>
          </cell>
          <cell r="BP902">
            <v>19.314456262674145</v>
          </cell>
          <cell r="BQ902">
            <v>36.474190418345579</v>
          </cell>
          <cell r="BR902">
            <v>56.154859958915999</v>
          </cell>
          <cell r="BS902">
            <v>65.851934082918547</v>
          </cell>
          <cell r="BT902">
            <v>64.277650573381649</v>
          </cell>
          <cell r="BU902">
            <v>61.637010502258299</v>
          </cell>
          <cell r="BV902">
            <v>53.009956485009802</v>
          </cell>
          <cell r="BW902">
            <v>60.857552083333324</v>
          </cell>
        </row>
        <row r="903">
          <cell r="F903">
            <v>64.515783869625125</v>
          </cell>
          <cell r="G903">
            <v>7.1467545798544343</v>
          </cell>
          <cell r="H903">
            <v>20.261278517649608</v>
          </cell>
          <cell r="I903">
            <v>24.208983530990263</v>
          </cell>
          <cell r="J903">
            <v>5.1655974577484489</v>
          </cell>
          <cell r="K903">
            <v>7.1015403630142728</v>
          </cell>
          <cell r="L903">
            <v>16.060989371489818</v>
          </cell>
          <cell r="M903">
            <v>24.69359065688371</v>
          </cell>
          <cell r="N903">
            <v>4.8302784098212701</v>
          </cell>
          <cell r="O903">
            <v>3.0876203634559345</v>
          </cell>
          <cell r="P903">
            <v>8.0995334469110993</v>
          </cell>
          <cell r="Q903">
            <v>13.572544743464855</v>
          </cell>
          <cell r="R903">
            <v>13.21976450833114</v>
          </cell>
          <cell r="S903">
            <v>25.833989924111819</v>
          </cell>
          <cell r="T903">
            <v>4.0365101991463916</v>
          </cell>
          <cell r="U903">
            <v>100</v>
          </cell>
          <cell r="V903" t="str">
            <v>.</v>
          </cell>
          <cell r="W903">
            <v>2.4912796755281574</v>
          </cell>
          <cell r="X903">
            <v>8.2764336475774378</v>
          </cell>
          <cell r="Y903" t="str">
            <v>.</v>
          </cell>
          <cell r="Z903">
            <v>2.6420050042167196</v>
          </cell>
          <cell r="AA903">
            <v>18.165394970240513</v>
          </cell>
          <cell r="AB903">
            <v>6.5639071398841935</v>
          </cell>
          <cell r="AC903">
            <v>6.9762121000302439</v>
          </cell>
          <cell r="AD903">
            <v>8.9143700622916029</v>
          </cell>
          <cell r="AE903">
            <v>9.239171816697997</v>
          </cell>
          <cell r="AF903" t="str">
            <v>.</v>
          </cell>
          <cell r="AG903">
            <v>100</v>
          </cell>
          <cell r="AH903">
            <v>8.6699359865094792</v>
          </cell>
          <cell r="AI903">
            <v>0.76678171475980661</v>
          </cell>
          <cell r="AJ903">
            <v>9.258687990623546</v>
          </cell>
          <cell r="AK903">
            <v>9.9654230610891155</v>
          </cell>
          <cell r="AL903">
            <v>61.408075813721126</v>
          </cell>
          <cell r="AM903">
            <v>35.538577342352639</v>
          </cell>
          <cell r="AN903">
            <v>2.9360157755019696</v>
          </cell>
          <cell r="AO903">
            <v>20.533899616420719</v>
          </cell>
          <cell r="AP903">
            <v>2.2461016111368455</v>
          </cell>
          <cell r="AQ903">
            <v>31.958842331583273</v>
          </cell>
          <cell r="AR903">
            <v>8.2460653852569692</v>
          </cell>
          <cell r="AS903">
            <v>13.207150519639008</v>
          </cell>
          <cell r="AT903">
            <v>17.015662027733505</v>
          </cell>
          <cell r="AU903" t="str">
            <v>.</v>
          </cell>
          <cell r="AV903">
            <v>6.1556602994246195</v>
          </cell>
          <cell r="AW903" t="str">
            <v>.</v>
          </cell>
          <cell r="AX903" t="str">
            <v>.</v>
          </cell>
          <cell r="AY903">
            <v>17.461480292957045</v>
          </cell>
          <cell r="AZ903">
            <v>3.2797723306106152</v>
          </cell>
          <cell r="BA903">
            <v>16.63538239544657</v>
          </cell>
          <cell r="BB903">
            <v>100</v>
          </cell>
          <cell r="BC903">
            <v>11.014785176683928</v>
          </cell>
          <cell r="BD903" t="str">
            <v>.</v>
          </cell>
          <cell r="BE903">
            <v>19.976905780619742</v>
          </cell>
          <cell r="BF903">
            <v>20.030638662467457</v>
          </cell>
          <cell r="BG903">
            <v>10.154239479312603</v>
          </cell>
          <cell r="BH903">
            <v>6.8289211430022743</v>
          </cell>
          <cell r="BI903">
            <v>68.336630712177808</v>
          </cell>
          <cell r="BJ903">
            <v>17.234800490803259</v>
          </cell>
          <cell r="BK903">
            <v>13.785297529756841</v>
          </cell>
          <cell r="BL903">
            <v>12.598947577896636</v>
          </cell>
          <cell r="BM903">
            <v>62.003956854613378</v>
          </cell>
          <cell r="BN903">
            <v>22.361978594002604</v>
          </cell>
          <cell r="BO903">
            <v>23.730216378331765</v>
          </cell>
          <cell r="BP903">
            <v>7.7113066635714773</v>
          </cell>
          <cell r="BQ903">
            <v>9.7783303573838403</v>
          </cell>
          <cell r="BR903">
            <v>13.826593744765258</v>
          </cell>
          <cell r="BS903">
            <v>6.946675752245504</v>
          </cell>
          <cell r="BT903">
            <v>15.737295145581195</v>
          </cell>
          <cell r="BU903">
            <v>23.215657284732885</v>
          </cell>
          <cell r="BV903">
            <v>9.34860239581025</v>
          </cell>
          <cell r="BW903">
            <v>25.170000763308757</v>
          </cell>
        </row>
        <row r="904">
          <cell r="F904">
            <v>72.92989967338923</v>
          </cell>
          <cell r="G904">
            <v>69.43065052105905</v>
          </cell>
          <cell r="H904">
            <v>26.273075808500614</v>
          </cell>
          <cell r="I904">
            <v>85.207192812324664</v>
          </cell>
          <cell r="J904">
            <v>15.674020361036941</v>
          </cell>
          <cell r="K904">
            <v>75.127890671257404</v>
          </cell>
          <cell r="L904">
            <v>71.097694992031421</v>
          </cell>
          <cell r="M904">
            <v>83.221719788175832</v>
          </cell>
          <cell r="N904">
            <v>51.186637480113454</v>
          </cell>
          <cell r="O904">
            <v>22.384866270592571</v>
          </cell>
          <cell r="P904">
            <v>72.68469219696776</v>
          </cell>
          <cell r="Q904" t="str">
            <v>.</v>
          </cell>
          <cell r="R904">
            <v>64.593883752813099</v>
          </cell>
          <cell r="S904">
            <v>49.867191523956713</v>
          </cell>
          <cell r="T904" t="str">
            <v>.</v>
          </cell>
          <cell r="U904">
            <v>73.104090242217652</v>
          </cell>
          <cell r="V904">
            <v>95.56107977917722</v>
          </cell>
          <cell r="W904">
            <v>55.133526830542039</v>
          </cell>
          <cell r="X904">
            <v>31.24748829727363</v>
          </cell>
          <cell r="Y904">
            <v>87.71114019857626</v>
          </cell>
          <cell r="Z904">
            <v>38.454367517934053</v>
          </cell>
          <cell r="AA904">
            <v>63.589630483265097</v>
          </cell>
          <cell r="AB904">
            <v>23.203570872227886</v>
          </cell>
          <cell r="AC904">
            <v>43.646497589209439</v>
          </cell>
          <cell r="AD904">
            <v>79.074247045534293</v>
          </cell>
          <cell r="AE904">
            <v>85.126603025256188</v>
          </cell>
          <cell r="AF904">
            <v>53.500365257240972</v>
          </cell>
          <cell r="AG904">
            <v>90.440664618153889</v>
          </cell>
          <cell r="AH904">
            <v>69.001293977528093</v>
          </cell>
          <cell r="AI904" t="str">
            <v>.</v>
          </cell>
          <cell r="AJ904">
            <v>18.075401428067522</v>
          </cell>
          <cell r="AK904">
            <v>52.466262233548242</v>
          </cell>
          <cell r="AL904">
            <v>90.25112493432438</v>
          </cell>
          <cell r="AM904">
            <v>50.586610528424345</v>
          </cell>
          <cell r="AN904">
            <v>46.174190336047225</v>
          </cell>
          <cell r="AO904">
            <v>84.131523417312565</v>
          </cell>
          <cell r="AP904">
            <v>17.045904978182506</v>
          </cell>
          <cell r="AQ904">
            <v>52.623298772345109</v>
          </cell>
          <cell r="AR904">
            <v>65.872605893568405</v>
          </cell>
          <cell r="AS904">
            <v>81.251235665039019</v>
          </cell>
          <cell r="AT904">
            <v>36.767878783570758</v>
          </cell>
          <cell r="AU904">
            <v>97.183427745173148</v>
          </cell>
          <cell r="AV904">
            <v>29.98242617715421</v>
          </cell>
          <cell r="AW904" t="str">
            <v>.</v>
          </cell>
          <cell r="AX904">
            <v>93.506609329481151</v>
          </cell>
          <cell r="AY904">
            <v>87.839145789871878</v>
          </cell>
          <cell r="AZ904">
            <v>70.292131160531127</v>
          </cell>
          <cell r="BA904">
            <v>54.529798283059868</v>
          </cell>
          <cell r="BB904">
            <v>76.508518588304938</v>
          </cell>
          <cell r="BC904">
            <v>71.157906799828211</v>
          </cell>
          <cell r="BD904">
            <v>66.800034816413046</v>
          </cell>
          <cell r="BE904" t="str">
            <v>.</v>
          </cell>
          <cell r="BF904">
            <v>61.52170249460859</v>
          </cell>
          <cell r="BG904">
            <v>65.422550412217333</v>
          </cell>
          <cell r="BH904">
            <v>68.641546293408453</v>
          </cell>
          <cell r="BI904">
            <v>69.339340980673043</v>
          </cell>
          <cell r="BJ904">
            <v>77.74683689596182</v>
          </cell>
          <cell r="BK904">
            <v>42.981648955560416</v>
          </cell>
          <cell r="BL904">
            <v>60.377657838111347</v>
          </cell>
          <cell r="BM904">
            <v>68.586391128364127</v>
          </cell>
          <cell r="BN904">
            <v>49.122191181407587</v>
          </cell>
          <cell r="BO904">
            <v>72.634134907431132</v>
          </cell>
          <cell r="BP904">
            <v>72.30495631414388</v>
          </cell>
          <cell r="BQ904">
            <v>68.705008814517726</v>
          </cell>
          <cell r="BR904">
            <v>40.430343174928517</v>
          </cell>
          <cell r="BS904">
            <v>59.153292243294544</v>
          </cell>
          <cell r="BT904">
            <v>77.656754739856581</v>
          </cell>
          <cell r="BU904">
            <v>82.26558238453471</v>
          </cell>
          <cell r="BV904">
            <v>53.288130663368186</v>
          </cell>
          <cell r="BW904">
            <v>60.899315154128871</v>
          </cell>
        </row>
        <row r="905">
          <cell r="F905">
            <v>91.819565409254267</v>
          </cell>
          <cell r="G905">
            <v>48.862086890075744</v>
          </cell>
          <cell r="H905">
            <v>61.066820144205671</v>
          </cell>
          <cell r="I905">
            <v>74.202188130175273</v>
          </cell>
          <cell r="J905">
            <v>54.96523061033546</v>
          </cell>
          <cell r="K905">
            <v>49.124372688035102</v>
          </cell>
          <cell r="L905">
            <v>63.195218002187382</v>
          </cell>
          <cell r="M905">
            <v>91.225642679879726</v>
          </cell>
          <cell r="N905">
            <v>40.996700381979551</v>
          </cell>
          <cell r="O905">
            <v>31.259835988167413</v>
          </cell>
          <cell r="P905">
            <v>66.591079421171997</v>
          </cell>
          <cell r="Q905">
            <v>64.911204909434417</v>
          </cell>
          <cell r="R905">
            <v>39.439888950146965</v>
          </cell>
          <cell r="S905">
            <v>68.364888387406651</v>
          </cell>
          <cell r="T905">
            <v>66.105701449296745</v>
          </cell>
          <cell r="U905">
            <v>96.820323574369667</v>
          </cell>
          <cell r="V905">
            <v>62.150815213818092</v>
          </cell>
          <cell r="W905">
            <v>68.498160258550925</v>
          </cell>
          <cell r="X905">
            <v>44.970164645222667</v>
          </cell>
          <cell r="Y905">
            <v>72.054802766979691</v>
          </cell>
          <cell r="Z905">
            <v>74.61975178128769</v>
          </cell>
          <cell r="AA905">
            <v>78.29958979285459</v>
          </cell>
          <cell r="AB905">
            <v>58.098932535890846</v>
          </cell>
          <cell r="AC905">
            <v>56.420709329448776</v>
          </cell>
          <cell r="AD905">
            <v>52.687311461781668</v>
          </cell>
          <cell r="AE905">
            <v>71.737954783814075</v>
          </cell>
          <cell r="AF905">
            <v>44.95547821916918</v>
          </cell>
          <cell r="AG905">
            <v>97.943278050913563</v>
          </cell>
          <cell r="AH905">
            <v>70.442494841312438</v>
          </cell>
          <cell r="AI905">
            <v>54.507660728379413</v>
          </cell>
          <cell r="AJ905">
            <v>61.075318102077247</v>
          </cell>
          <cell r="AK905">
            <v>69.216988303258887</v>
          </cell>
          <cell r="AL905">
            <v>96.308015965265554</v>
          </cell>
          <cell r="AM905">
            <v>78.830442122671926</v>
          </cell>
          <cell r="AN905">
            <v>57.906660648110844</v>
          </cell>
          <cell r="AO905">
            <v>65.118961190840324</v>
          </cell>
          <cell r="AP905">
            <v>45.006131585917046</v>
          </cell>
          <cell r="AQ905">
            <v>46.501483652475542</v>
          </cell>
          <cell r="AR905">
            <v>64.371550218117505</v>
          </cell>
          <cell r="AS905">
            <v>88.092991829133837</v>
          </cell>
          <cell r="AT905">
            <v>72.716510031485981</v>
          </cell>
          <cell r="AU905">
            <v>98.697006291388291</v>
          </cell>
          <cell r="AV905">
            <v>39.479526065815939</v>
          </cell>
          <cell r="AW905">
            <v>38.628122554574759</v>
          </cell>
          <cell r="AX905">
            <v>69.815280781832143</v>
          </cell>
          <cell r="AY905">
            <v>76.340644902599209</v>
          </cell>
          <cell r="AZ905">
            <v>59.41298805576367</v>
          </cell>
          <cell r="BA905">
            <v>71.551261103013459</v>
          </cell>
          <cell r="BB905">
            <v>97.584698701373497</v>
          </cell>
          <cell r="BC905">
            <v>56.526832729546811</v>
          </cell>
          <cell r="BD905">
            <v>60.935026778316271</v>
          </cell>
          <cell r="BE905">
            <v>63.443687685319432</v>
          </cell>
          <cell r="BF905">
            <v>65.267268871623941</v>
          </cell>
          <cell r="BG905">
            <v>53.429780887530505</v>
          </cell>
          <cell r="BH905">
            <v>60.510299070313643</v>
          </cell>
          <cell r="BI905">
            <v>88.702549360306946</v>
          </cell>
          <cell r="BJ905">
            <v>67.468388610503396</v>
          </cell>
          <cell r="BK905">
            <v>63.277516615649851</v>
          </cell>
          <cell r="BL905">
            <v>62.21049315570874</v>
          </cell>
          <cell r="BM905">
            <v>87.078994517494422</v>
          </cell>
          <cell r="BN905">
            <v>63.939898719949205</v>
          </cell>
          <cell r="BO905">
            <v>67.986288924429687</v>
          </cell>
          <cell r="BP905">
            <v>56.424611030648954</v>
          </cell>
          <cell r="BQ905">
            <v>56.008791761995823</v>
          </cell>
          <cell r="BR905">
            <v>61.62315160141759</v>
          </cell>
          <cell r="BS905">
            <v>54.569382183162254</v>
          </cell>
          <cell r="BT905">
            <v>67.144703108222643</v>
          </cell>
          <cell r="BU905">
            <v>85.226205171358643</v>
          </cell>
          <cell r="BV905">
            <v>56.630886663866832</v>
          </cell>
          <cell r="BW905">
            <v>65.583143559299671</v>
          </cell>
        </row>
        <row r="906">
          <cell r="F906">
            <v>93.081761006289312</v>
          </cell>
          <cell r="G906">
            <v>47.327044025157235</v>
          </cell>
          <cell r="H906">
            <v>66.823899371069189</v>
          </cell>
          <cell r="I906">
            <v>75.943396226415103</v>
          </cell>
          <cell r="J906">
            <v>71.855345911949684</v>
          </cell>
          <cell r="K906">
            <v>29.245283018867923</v>
          </cell>
          <cell r="L906">
            <v>45.44025157232705</v>
          </cell>
          <cell r="M906">
            <v>92.610062893081761</v>
          </cell>
          <cell r="N906">
            <v>23.584905660377359</v>
          </cell>
          <cell r="O906">
            <v>15.723270440251582</v>
          </cell>
          <cell r="P906">
            <v>77.358490566037744</v>
          </cell>
          <cell r="Q906">
            <v>59.119496855345915</v>
          </cell>
          <cell r="R906">
            <v>48.584905660377359</v>
          </cell>
          <cell r="S906">
            <v>60.849056603773583</v>
          </cell>
          <cell r="T906">
            <v>83.80503144654088</v>
          </cell>
          <cell r="U906">
            <v>95.723270440251568</v>
          </cell>
          <cell r="V906">
            <v>78.144654088050316</v>
          </cell>
          <cell r="W906">
            <v>77.201257861635213</v>
          </cell>
          <cell r="X906">
            <v>59.119496855345915</v>
          </cell>
          <cell r="Y906">
            <v>81.603773584905667</v>
          </cell>
          <cell r="Z906">
            <v>66.981132075471692</v>
          </cell>
          <cell r="AA906">
            <v>65.880503144654085</v>
          </cell>
          <cell r="AB906">
            <v>36.635220125786169</v>
          </cell>
          <cell r="AC906">
            <v>30.974842767295598</v>
          </cell>
          <cell r="AD906">
            <v>66.19496855345912</v>
          </cell>
          <cell r="AE906">
            <v>46.069182389937112</v>
          </cell>
          <cell r="AF906">
            <v>12.578616352201266</v>
          </cell>
          <cell r="AG906">
            <v>97.311320754716988</v>
          </cell>
          <cell r="AH906">
            <v>76.415094339622641</v>
          </cell>
          <cell r="AI906">
            <v>49.371069182389938</v>
          </cell>
          <cell r="AJ906">
            <v>51.572327044025158</v>
          </cell>
          <cell r="AK906">
            <v>57.075471698113212</v>
          </cell>
          <cell r="AL906">
            <v>99.74842767295597</v>
          </cell>
          <cell r="AM906">
            <v>91.352201257861637</v>
          </cell>
          <cell r="AN906">
            <v>51.415094339622641</v>
          </cell>
          <cell r="AO906">
            <v>78.301886792452834</v>
          </cell>
          <cell r="AP906">
            <v>43.23899371069183</v>
          </cell>
          <cell r="AQ906">
            <v>35.377358490566039</v>
          </cell>
          <cell r="AR906">
            <v>54.40251572327044</v>
          </cell>
          <cell r="AS906">
            <v>95</v>
          </cell>
          <cell r="AT906">
            <v>67.295597484276726</v>
          </cell>
          <cell r="AU906" t="str">
            <v>.</v>
          </cell>
          <cell r="AV906">
            <v>18.867924528301884</v>
          </cell>
          <cell r="AW906">
            <v>23.584905660377359</v>
          </cell>
          <cell r="AX906">
            <v>74.371069182389931</v>
          </cell>
          <cell r="AY906">
            <v>70.125786163522008</v>
          </cell>
          <cell r="AZ906">
            <v>52.358490566037737</v>
          </cell>
          <cell r="BA906">
            <v>72.012578616352201</v>
          </cell>
          <cell r="BB906">
            <v>96.603773584905667</v>
          </cell>
          <cell r="BC906">
            <v>67.452830188679243</v>
          </cell>
          <cell r="BD906">
            <v>62.264150943396231</v>
          </cell>
          <cell r="BE906">
            <v>48.742138364779876</v>
          </cell>
          <cell r="BF906">
            <v>61.621963250709086</v>
          </cell>
          <cell r="BG906">
            <v>50.314465408805027</v>
          </cell>
          <cell r="BH906">
            <v>59.072327044025158</v>
          </cell>
          <cell r="BI906">
            <v>88.524633123689739</v>
          </cell>
          <cell r="BJ906">
            <v>65.007861635220124</v>
          </cell>
          <cell r="BK906">
            <v>55.534591194968563</v>
          </cell>
          <cell r="BL906">
            <v>58.034940600978331</v>
          </cell>
          <cell r="BM906">
            <v>87.084905660377359</v>
          </cell>
          <cell r="BN906">
            <v>59.313417190775681</v>
          </cell>
          <cell r="BO906">
            <v>68.415649278579366</v>
          </cell>
          <cell r="BP906">
            <v>53.930817610062888</v>
          </cell>
          <cell r="BQ906">
            <v>52.377358490566039</v>
          </cell>
          <cell r="BR906">
            <v>52.903563941299801</v>
          </cell>
          <cell r="BS906">
            <v>62.893081761006279</v>
          </cell>
          <cell r="BT906">
            <v>62.93126684636119</v>
          </cell>
          <cell r="BU906">
            <v>88.226415094339615</v>
          </cell>
          <cell r="BV906">
            <v>51.24737945492663</v>
          </cell>
          <cell r="BW906">
            <v>62.350882531953729</v>
          </cell>
        </row>
        <row r="907">
          <cell r="F907">
            <v>88.810572687224663</v>
          </cell>
          <cell r="G907">
            <v>25.242290748898668</v>
          </cell>
          <cell r="H907">
            <v>50.308370044052857</v>
          </cell>
          <cell r="I907">
            <v>79.955947136563879</v>
          </cell>
          <cell r="J907">
            <v>31.894273127753308</v>
          </cell>
          <cell r="K907">
            <v>37.356828193832591</v>
          </cell>
          <cell r="L907">
            <v>45.859030837004404</v>
          </cell>
          <cell r="M907">
            <v>92.334801762114537</v>
          </cell>
          <cell r="N907">
            <v>30.969162995594715</v>
          </cell>
          <cell r="O907">
            <v>26.079295154185019</v>
          </cell>
          <cell r="P907">
            <v>65.506607929515411</v>
          </cell>
          <cell r="Q907">
            <v>59.735682819383257</v>
          </cell>
          <cell r="R907">
            <v>26.079295154185019</v>
          </cell>
          <cell r="S907">
            <v>48.502202643171806</v>
          </cell>
          <cell r="T907">
            <v>62.202643171806166</v>
          </cell>
          <cell r="U907">
            <v>91.057268722466958</v>
          </cell>
          <cell r="V907">
            <v>44.757709251101325</v>
          </cell>
          <cell r="W907">
            <v>68.281938325991192</v>
          </cell>
          <cell r="X907">
            <v>56.475770925110126</v>
          </cell>
          <cell r="Y907">
            <v>71.674008810572687</v>
          </cell>
          <cell r="Z907">
            <v>53.656387665198238</v>
          </cell>
          <cell r="AA907">
            <v>65.991189427312776</v>
          </cell>
          <cell r="AB907">
            <v>37.97356828193832</v>
          </cell>
          <cell r="AC907">
            <v>28.590308370044056</v>
          </cell>
          <cell r="AD907">
            <v>62.687224669603523</v>
          </cell>
          <cell r="AE907">
            <v>53.127753303964759</v>
          </cell>
          <cell r="AF907">
            <v>50.440528634361236</v>
          </cell>
          <cell r="AG907">
            <v>96.12334801762114</v>
          </cell>
          <cell r="AH907">
            <v>68.193832599118934</v>
          </cell>
          <cell r="AI907">
            <v>46.12334801762114</v>
          </cell>
          <cell r="AJ907">
            <v>18.105726872246692</v>
          </cell>
          <cell r="AK907">
            <v>54.933920704845811</v>
          </cell>
          <cell r="AL907">
            <v>98.942731277533042</v>
          </cell>
          <cell r="AM907">
            <v>86.387665198237883</v>
          </cell>
          <cell r="AN907">
            <v>41.85022026431718</v>
          </cell>
          <cell r="AO907">
            <v>73.52422907488986</v>
          </cell>
          <cell r="AP907">
            <v>28.017621145374449</v>
          </cell>
          <cell r="AQ907">
            <v>34.625550660792953</v>
          </cell>
          <cell r="AR907">
            <v>52.907488986784138</v>
          </cell>
          <cell r="AS907">
            <v>66.255506607929505</v>
          </cell>
          <cell r="AT907">
            <v>60.308370044052865</v>
          </cell>
          <cell r="AU907">
            <v>99.955947136563879</v>
          </cell>
          <cell r="AV907">
            <v>9.2951541850220281</v>
          </cell>
          <cell r="AW907">
            <v>26.696035242290748</v>
          </cell>
          <cell r="AX907">
            <v>71.145374449339215</v>
          </cell>
          <cell r="AY907">
            <v>50</v>
          </cell>
          <cell r="AZ907">
            <v>60.352422907488986</v>
          </cell>
          <cell r="BA907">
            <v>52.599118942731273</v>
          </cell>
          <cell r="BB907">
            <v>95.550660792951547</v>
          </cell>
          <cell r="BC907">
            <v>53.083700440528638</v>
          </cell>
          <cell r="BD907">
            <v>47.268722466960348</v>
          </cell>
          <cell r="BE907">
            <v>62.951541850220259</v>
          </cell>
          <cell r="BF907">
            <v>55.975940359200273</v>
          </cell>
          <cell r="BG907">
            <v>43.59345500314663</v>
          </cell>
          <cell r="BH907">
            <v>58.682418902683224</v>
          </cell>
          <cell r="BI907">
            <v>85.477239353891335</v>
          </cell>
          <cell r="BJ907">
            <v>59.860499265785599</v>
          </cell>
          <cell r="BK907">
            <v>45.556167400881058</v>
          </cell>
          <cell r="BL907">
            <v>52.127944838153603</v>
          </cell>
          <cell r="BM907">
            <v>84.361233480176196</v>
          </cell>
          <cell r="BN907">
            <v>51.964431391744171</v>
          </cell>
          <cell r="BO907">
            <v>63.622124326970138</v>
          </cell>
          <cell r="BP907">
            <v>53.277533039647572</v>
          </cell>
          <cell r="BQ907">
            <v>43.400881057268712</v>
          </cell>
          <cell r="BR907">
            <v>44.176211453744493</v>
          </cell>
          <cell r="BS907">
            <v>54.90455212922172</v>
          </cell>
          <cell r="BT907">
            <v>60.314243759177664</v>
          </cell>
          <cell r="BU907">
            <v>81.864904552129204</v>
          </cell>
          <cell r="BV907">
            <v>44.954478707782663</v>
          </cell>
          <cell r="BW907">
            <v>56.298138411254804</v>
          </cell>
        </row>
        <row r="908">
          <cell r="F908">
            <v>81.031626506024097</v>
          </cell>
          <cell r="G908">
            <v>46.415662650602414</v>
          </cell>
          <cell r="H908">
            <v>61.438253012048193</v>
          </cell>
          <cell r="I908">
            <v>94.510542168674704</v>
          </cell>
          <cell r="J908">
            <v>74.849397590361448</v>
          </cell>
          <cell r="K908">
            <v>77.349397590361448</v>
          </cell>
          <cell r="L908">
            <v>62.665662650602414</v>
          </cell>
          <cell r="M908">
            <v>91.430722891566262</v>
          </cell>
          <cell r="N908">
            <v>43.493975903614455</v>
          </cell>
          <cell r="O908">
            <v>1.875</v>
          </cell>
          <cell r="P908">
            <v>71.769578313253021</v>
          </cell>
          <cell r="Q908">
            <v>59.518072289156628</v>
          </cell>
          <cell r="R908">
            <v>46.573795180722897</v>
          </cell>
          <cell r="S908">
            <v>67.349397590361448</v>
          </cell>
          <cell r="T908">
            <v>54.631024096385545</v>
          </cell>
          <cell r="U908">
            <v>97.545180722891573</v>
          </cell>
          <cell r="V908">
            <v>29.834337349397593</v>
          </cell>
          <cell r="W908">
            <v>97.567771084337352</v>
          </cell>
          <cell r="X908">
            <v>24.570783132530121</v>
          </cell>
          <cell r="Y908">
            <v>39.743975903614455</v>
          </cell>
          <cell r="Z908">
            <v>88.283132530120483</v>
          </cell>
          <cell r="AA908">
            <v>78.486445783132524</v>
          </cell>
          <cell r="AB908">
            <v>46.731927710843379</v>
          </cell>
          <cell r="AC908">
            <v>63.6671686746988</v>
          </cell>
          <cell r="AD908">
            <v>68.087349397590373</v>
          </cell>
          <cell r="AE908">
            <v>85.316265060240966</v>
          </cell>
          <cell r="AF908">
            <v>22.560240963855421</v>
          </cell>
          <cell r="AG908">
            <v>98.75</v>
          </cell>
          <cell r="AH908">
            <v>60.233433734939766</v>
          </cell>
          <cell r="AI908">
            <v>82.304216867469876</v>
          </cell>
          <cell r="AJ908">
            <v>59.563253012048193</v>
          </cell>
          <cell r="AK908">
            <v>60.790662650602414</v>
          </cell>
          <cell r="AL908">
            <v>98.772590361445793</v>
          </cell>
          <cell r="AM908">
            <v>96.340361445783145</v>
          </cell>
          <cell r="AN908">
            <v>71.769578313253021</v>
          </cell>
          <cell r="AO908">
            <v>71.28012048192771</v>
          </cell>
          <cell r="AP908">
            <v>32.46987951807229</v>
          </cell>
          <cell r="AQ908">
            <v>21.400602409638555</v>
          </cell>
          <cell r="AR908">
            <v>84.713855421686759</v>
          </cell>
          <cell r="AS908">
            <v>93.305722891566262</v>
          </cell>
          <cell r="AT908">
            <v>67.198795180722897</v>
          </cell>
          <cell r="AU908">
            <v>100</v>
          </cell>
          <cell r="AV908">
            <v>64.894578313253021</v>
          </cell>
          <cell r="AW908">
            <v>21.332831325301207</v>
          </cell>
          <cell r="AX908">
            <v>52.823795180722897</v>
          </cell>
          <cell r="AY908">
            <v>92.033132530120483</v>
          </cell>
          <cell r="AZ908">
            <v>94.48795180722891</v>
          </cell>
          <cell r="BA908">
            <v>65.03012048192771</v>
          </cell>
          <cell r="BB908">
            <v>96.340361445783145</v>
          </cell>
          <cell r="BC908">
            <v>56.995481927710841</v>
          </cell>
          <cell r="BD908">
            <v>81.566265060240966</v>
          </cell>
          <cell r="BE908">
            <v>61.950301204819283</v>
          </cell>
          <cell r="BF908">
            <v>66.608549582947163</v>
          </cell>
          <cell r="BG908">
            <v>40.529259896729776</v>
          </cell>
          <cell r="BH908">
            <v>68.318729463307776</v>
          </cell>
          <cell r="BI908">
            <v>88.466365461847388</v>
          </cell>
          <cell r="BJ908">
            <v>74.914658634538156</v>
          </cell>
          <cell r="BK908">
            <v>62.416227409638552</v>
          </cell>
          <cell r="BL908">
            <v>63.757530120481931</v>
          </cell>
          <cell r="BM908">
            <v>86.65060240963858</v>
          </cell>
          <cell r="BN908">
            <v>63.546407853636794</v>
          </cell>
          <cell r="BO908">
            <v>75.300786479250334</v>
          </cell>
          <cell r="BP908">
            <v>76.326807228915669</v>
          </cell>
          <cell r="BQ908">
            <v>50.077560240963862</v>
          </cell>
          <cell r="BR908">
            <v>60.356927710843379</v>
          </cell>
          <cell r="BS908">
            <v>53.864206827309239</v>
          </cell>
          <cell r="BT908">
            <v>76.002510040160644</v>
          </cell>
          <cell r="BU908">
            <v>85.918674698795186</v>
          </cell>
          <cell r="BV908">
            <v>63.570783132530117</v>
          </cell>
          <cell r="BW908">
            <v>64.340993004275177</v>
          </cell>
        </row>
        <row r="909">
          <cell r="F909">
            <v>78.313253012048193</v>
          </cell>
          <cell r="G909">
            <v>57.831325301204828</v>
          </cell>
          <cell r="H909">
            <v>56.626506024096393</v>
          </cell>
          <cell r="I909">
            <v>92.771084337349407</v>
          </cell>
          <cell r="J909">
            <v>74.698795180722897</v>
          </cell>
          <cell r="K909">
            <v>74.698795180722897</v>
          </cell>
          <cell r="L909">
            <v>57.831325301204828</v>
          </cell>
          <cell r="M909">
            <v>90.361445783132538</v>
          </cell>
          <cell r="N909">
            <v>46.987951807228917</v>
          </cell>
          <cell r="O909">
            <v>0</v>
          </cell>
          <cell r="P909">
            <v>72.289156626506028</v>
          </cell>
          <cell r="Q909">
            <v>59.036144578313255</v>
          </cell>
          <cell r="R909">
            <v>49.397590361445786</v>
          </cell>
          <cell r="S909">
            <v>74.698795180722897</v>
          </cell>
          <cell r="T909">
            <v>53.01204819277109</v>
          </cell>
          <cell r="U909">
            <v>97.590361445783145</v>
          </cell>
          <cell r="V909">
            <v>42.168674698795186</v>
          </cell>
          <cell r="W909">
            <v>96.385542168674704</v>
          </cell>
          <cell r="X909">
            <v>22.891566265060241</v>
          </cell>
          <cell r="Y909">
            <v>46.987951807228917</v>
          </cell>
          <cell r="Z909">
            <v>91.566265060240966</v>
          </cell>
          <cell r="AA909">
            <v>80.722891566265062</v>
          </cell>
          <cell r="AB909">
            <v>40.963855421686752</v>
          </cell>
          <cell r="AC909">
            <v>71.0843373493976</v>
          </cell>
          <cell r="AD909">
            <v>68.674698795180731</v>
          </cell>
          <cell r="AE909">
            <v>83.132530120481931</v>
          </cell>
          <cell r="AF909">
            <v>30.120481927710845</v>
          </cell>
          <cell r="AG909">
            <v>100.00000000000001</v>
          </cell>
          <cell r="AH909">
            <v>54.216867469879524</v>
          </cell>
          <cell r="AI909">
            <v>77.108433734939766</v>
          </cell>
          <cell r="AJ909">
            <v>56.626506024096393</v>
          </cell>
          <cell r="AK909">
            <v>57.831325301204828</v>
          </cell>
          <cell r="AL909">
            <v>98.795180722891573</v>
          </cell>
          <cell r="AM909">
            <v>95.180722891566276</v>
          </cell>
          <cell r="AN909">
            <v>72.289156626506028</v>
          </cell>
          <cell r="AO909">
            <v>65.060240963855421</v>
          </cell>
          <cell r="AP909">
            <v>34.939759036144579</v>
          </cell>
          <cell r="AQ909">
            <v>25.30120481927711</v>
          </cell>
          <cell r="AR909">
            <v>81.927710843373504</v>
          </cell>
          <cell r="AS909">
            <v>90.361445783132538</v>
          </cell>
          <cell r="AT909">
            <v>49.397590361445786</v>
          </cell>
          <cell r="AU909">
            <v>100.00000000000001</v>
          </cell>
          <cell r="AV909">
            <v>72.289156626506028</v>
          </cell>
          <cell r="AW909">
            <v>28.915662650602414</v>
          </cell>
          <cell r="AX909">
            <v>49.397590361445786</v>
          </cell>
          <cell r="AY909">
            <v>91.566265060240966</v>
          </cell>
          <cell r="AZ909">
            <v>93.975903614457835</v>
          </cell>
          <cell r="BA909">
            <v>65.060240963855421</v>
          </cell>
          <cell r="BB909">
            <v>95.180722891566276</v>
          </cell>
          <cell r="BC909">
            <v>60.24096385542169</v>
          </cell>
          <cell r="BD909">
            <v>83.132530120481931</v>
          </cell>
          <cell r="BE909">
            <v>62.650602409638559</v>
          </cell>
          <cell r="BF909">
            <v>66.774791473586689</v>
          </cell>
          <cell r="BG909">
            <v>43.201376936316699</v>
          </cell>
          <cell r="BH909">
            <v>68.455640744797378</v>
          </cell>
          <cell r="BI909">
            <v>87.349397590361448</v>
          </cell>
          <cell r="BJ909">
            <v>73.995983935742984</v>
          </cell>
          <cell r="BK909">
            <v>62.801204819277125</v>
          </cell>
          <cell r="BL909">
            <v>64.091147197485611</v>
          </cell>
          <cell r="BM909">
            <v>85.301204819277118</v>
          </cell>
          <cell r="BN909">
            <v>63.944667559125392</v>
          </cell>
          <cell r="BO909">
            <v>74.698795180722911</v>
          </cell>
          <cell r="BP909">
            <v>75.903614457831324</v>
          </cell>
          <cell r="BQ909">
            <v>52.53012048192771</v>
          </cell>
          <cell r="BR909">
            <v>60.963855421686759</v>
          </cell>
          <cell r="BS909">
            <v>55.02008032128515</v>
          </cell>
          <cell r="BT909">
            <v>75.421686746987959</v>
          </cell>
          <cell r="BU909">
            <v>84.337349397590359</v>
          </cell>
          <cell r="BV909">
            <v>62.891566265060241</v>
          </cell>
          <cell r="BW909">
            <v>65.254566653711606</v>
          </cell>
        </row>
        <row r="910">
          <cell r="F910">
            <v>83.75</v>
          </cell>
          <cell r="G910">
            <v>35</v>
          </cell>
          <cell r="H910">
            <v>66.25</v>
          </cell>
          <cell r="I910">
            <v>96.25</v>
          </cell>
          <cell r="J910">
            <v>75</v>
          </cell>
          <cell r="K910">
            <v>80</v>
          </cell>
          <cell r="L910">
            <v>67.5</v>
          </cell>
          <cell r="M910">
            <v>92.5</v>
          </cell>
          <cell r="N910">
            <v>40</v>
          </cell>
          <cell r="O910">
            <v>3.75</v>
          </cell>
          <cell r="P910">
            <v>71.25</v>
          </cell>
          <cell r="Q910">
            <v>60</v>
          </cell>
          <cell r="R910">
            <v>43.75</v>
          </cell>
          <cell r="S910">
            <v>60</v>
          </cell>
          <cell r="T910">
            <v>56.25</v>
          </cell>
          <cell r="U910">
            <v>97.5</v>
          </cell>
          <cell r="V910">
            <v>17.5</v>
          </cell>
          <cell r="W910">
            <v>98.75</v>
          </cell>
          <cell r="X910">
            <v>26.25</v>
          </cell>
          <cell r="Y910">
            <v>32.5</v>
          </cell>
          <cell r="Z910">
            <v>85</v>
          </cell>
          <cell r="AA910">
            <v>76.25</v>
          </cell>
          <cell r="AB910">
            <v>52.5</v>
          </cell>
          <cell r="AC910">
            <v>56.25</v>
          </cell>
          <cell r="AD910">
            <v>67.5</v>
          </cell>
          <cell r="AE910">
            <v>87.5</v>
          </cell>
          <cell r="AF910">
            <v>15</v>
          </cell>
          <cell r="AG910">
            <v>97.5</v>
          </cell>
          <cell r="AH910">
            <v>66.25</v>
          </cell>
          <cell r="AI910">
            <v>87.5</v>
          </cell>
          <cell r="AJ910">
            <v>62.5</v>
          </cell>
          <cell r="AK910">
            <v>63.75</v>
          </cell>
          <cell r="AL910">
            <v>98.75</v>
          </cell>
          <cell r="AM910">
            <v>97.5</v>
          </cell>
          <cell r="AN910">
            <v>71.25</v>
          </cell>
          <cell r="AO910">
            <v>77.5</v>
          </cell>
          <cell r="AP910">
            <v>30</v>
          </cell>
          <cell r="AQ910">
            <v>17.5</v>
          </cell>
          <cell r="AR910">
            <v>87.5</v>
          </cell>
          <cell r="AS910">
            <v>96.25</v>
          </cell>
          <cell r="AT910">
            <v>85</v>
          </cell>
          <cell r="AU910">
            <v>100</v>
          </cell>
          <cell r="AV910">
            <v>57.5</v>
          </cell>
          <cell r="AW910">
            <v>13.75</v>
          </cell>
          <cell r="AX910">
            <v>56.25</v>
          </cell>
          <cell r="AY910">
            <v>92.5</v>
          </cell>
          <cell r="AZ910">
            <v>95</v>
          </cell>
          <cell r="BA910">
            <v>65</v>
          </cell>
          <cell r="BB910">
            <v>97.5</v>
          </cell>
          <cell r="BC910">
            <v>53.75</v>
          </cell>
          <cell r="BD910">
            <v>80</v>
          </cell>
          <cell r="BE910">
            <v>61.25</v>
          </cell>
          <cell r="BF910">
            <v>66.442307692307693</v>
          </cell>
          <cell r="BG910">
            <v>37.857142857142854</v>
          </cell>
          <cell r="BH910">
            <v>68.181818181818187</v>
          </cell>
          <cell r="BI910">
            <v>89.583333333333329</v>
          </cell>
          <cell r="BJ910">
            <v>75.833333333333329</v>
          </cell>
          <cell r="BK910">
            <v>62.03125</v>
          </cell>
          <cell r="BL910">
            <v>63.423913043478258</v>
          </cell>
          <cell r="BM910">
            <v>88</v>
          </cell>
          <cell r="BN910">
            <v>63.148148148148145</v>
          </cell>
          <cell r="BO910">
            <v>75.902777777777771</v>
          </cell>
          <cell r="BP910">
            <v>76.75</v>
          </cell>
          <cell r="BQ910">
            <v>47.625</v>
          </cell>
          <cell r="BR910">
            <v>59.75</v>
          </cell>
          <cell r="BS910">
            <v>52.708333333333336</v>
          </cell>
          <cell r="BT910">
            <v>76.583333333333329</v>
          </cell>
          <cell r="BU910">
            <v>87.5</v>
          </cell>
          <cell r="BV910">
            <v>64.25</v>
          </cell>
          <cell r="BW910">
            <v>63.427419354838712</v>
          </cell>
        </row>
        <row r="911">
          <cell r="F911" t="str">
            <v>.</v>
          </cell>
          <cell r="G911" t="str">
            <v>.</v>
          </cell>
          <cell r="H911">
            <v>9</v>
          </cell>
          <cell r="I911">
            <v>47</v>
          </cell>
          <cell r="J911">
            <v>3.6666666666666665</v>
          </cell>
          <cell r="K911" t="str">
            <v>.</v>
          </cell>
          <cell r="L911" t="str">
            <v>.</v>
          </cell>
          <cell r="M911" t="str">
            <v>.</v>
          </cell>
          <cell r="N911" t="str">
            <v>.</v>
          </cell>
          <cell r="O911">
            <v>0.33333333333333331</v>
          </cell>
          <cell r="P911" t="str">
            <v>.</v>
          </cell>
          <cell r="Q911" t="str">
            <v>.</v>
          </cell>
          <cell r="R911">
            <v>1</v>
          </cell>
          <cell r="S911" t="str">
            <v>.</v>
          </cell>
          <cell r="T911" t="str">
            <v>.</v>
          </cell>
          <cell r="U911" t="str">
            <v>.</v>
          </cell>
          <cell r="V911" t="str">
            <v>.</v>
          </cell>
          <cell r="W911" t="str">
            <v>.</v>
          </cell>
          <cell r="X911">
            <v>2</v>
          </cell>
          <cell r="Y911" t="str">
            <v>.</v>
          </cell>
          <cell r="Z911" t="str">
            <v>.</v>
          </cell>
          <cell r="AA911" t="str">
            <v>.</v>
          </cell>
          <cell r="AB911" t="str">
            <v>.</v>
          </cell>
          <cell r="AC911" t="str">
            <v>.</v>
          </cell>
          <cell r="AD911">
            <v>5</v>
          </cell>
          <cell r="AE911" t="str">
            <v>.</v>
          </cell>
          <cell r="AF911" t="str">
            <v>.</v>
          </cell>
          <cell r="AG911" t="str">
            <v>.</v>
          </cell>
          <cell r="AH911" t="str">
            <v>.</v>
          </cell>
          <cell r="AI911">
            <v>1.5</v>
          </cell>
          <cell r="AJ911" t="str">
            <v>.</v>
          </cell>
          <cell r="AK911" t="str">
            <v>.</v>
          </cell>
          <cell r="AL911">
            <v>82</v>
          </cell>
          <cell r="AM911">
            <v>2.75</v>
          </cell>
          <cell r="AN911" t="str">
            <v>.</v>
          </cell>
          <cell r="AO911">
            <v>16</v>
          </cell>
          <cell r="AP911">
            <v>1.6666666666666667</v>
          </cell>
          <cell r="AQ911">
            <v>2.333333333333333</v>
          </cell>
          <cell r="AR911" t="str">
            <v>.</v>
          </cell>
          <cell r="AS911" t="str">
            <v>.</v>
          </cell>
          <cell r="AT911" t="str">
            <v>.</v>
          </cell>
          <cell r="AU911">
            <v>99</v>
          </cell>
          <cell r="AV911">
            <v>24</v>
          </cell>
          <cell r="AW911" t="str">
            <v>.</v>
          </cell>
          <cell r="AX911">
            <v>40</v>
          </cell>
          <cell r="AY911" t="str">
            <v>.</v>
          </cell>
          <cell r="AZ911">
            <v>17.666666666666668</v>
          </cell>
          <cell r="BA911" t="str">
            <v>.</v>
          </cell>
          <cell r="BB911" t="str">
            <v>.</v>
          </cell>
          <cell r="BC911">
            <v>8.5</v>
          </cell>
          <cell r="BD911" t="str">
            <v>.</v>
          </cell>
          <cell r="BE911" t="str">
            <v>.</v>
          </cell>
          <cell r="BF911">
            <v>20.189814814814817</v>
          </cell>
          <cell r="BG911">
            <v>0.66666666666666663</v>
          </cell>
          <cell r="BH911">
            <v>26.433333333333337</v>
          </cell>
          <cell r="BI911">
            <v>2.75</v>
          </cell>
          <cell r="BJ911">
            <v>37.299999999999997</v>
          </cell>
          <cell r="BK911">
            <v>8.1333333333333329</v>
          </cell>
          <cell r="BL911">
            <v>21.215686274509807</v>
          </cell>
          <cell r="BM911">
            <v>2.75</v>
          </cell>
          <cell r="BN911">
            <v>6.09375</v>
          </cell>
          <cell r="BO911">
            <v>28.428571428571427</v>
          </cell>
          <cell r="BP911">
            <v>10.388888888888889</v>
          </cell>
          <cell r="BQ911">
            <v>0.66666666666666663</v>
          </cell>
          <cell r="BR911">
            <v>8.1333333333333329</v>
          </cell>
          <cell r="BS911">
            <v>5.166666666666667</v>
          </cell>
          <cell r="BT911">
            <v>38.020833333333336</v>
          </cell>
          <cell r="BU911">
            <v>90.5</v>
          </cell>
          <cell r="BV911">
            <v>9.2380952380952372</v>
          </cell>
          <cell r="BW911">
            <v>13.083333333333336</v>
          </cell>
        </row>
        <row r="912">
          <cell r="F912" t="str">
            <v>.</v>
          </cell>
          <cell r="G912" t="str">
            <v>.</v>
          </cell>
          <cell r="H912" t="str">
            <v>.</v>
          </cell>
          <cell r="I912" t="str">
            <v>.</v>
          </cell>
          <cell r="J912" t="str">
            <v>.</v>
          </cell>
          <cell r="K912" t="str">
            <v>.</v>
          </cell>
          <cell r="L912" t="str">
            <v>.</v>
          </cell>
          <cell r="M912" t="str">
            <v>.</v>
          </cell>
          <cell r="N912" t="str">
            <v>.</v>
          </cell>
          <cell r="O912" t="str">
            <v>.</v>
          </cell>
          <cell r="P912" t="str">
            <v>.</v>
          </cell>
          <cell r="Q912" t="str">
            <v>.</v>
          </cell>
          <cell r="R912" t="str">
            <v>.</v>
          </cell>
          <cell r="S912" t="str">
            <v>.</v>
          </cell>
          <cell r="T912" t="str">
            <v>.</v>
          </cell>
          <cell r="U912" t="str">
            <v>.</v>
          </cell>
          <cell r="V912" t="str">
            <v>.</v>
          </cell>
          <cell r="W912" t="str">
            <v>.</v>
          </cell>
          <cell r="X912" t="str">
            <v>.</v>
          </cell>
          <cell r="Y912" t="str">
            <v>.</v>
          </cell>
          <cell r="Z912" t="str">
            <v>.</v>
          </cell>
          <cell r="AA912" t="str">
            <v>.</v>
          </cell>
          <cell r="AB912" t="str">
            <v>.</v>
          </cell>
          <cell r="AC912" t="str">
            <v>.</v>
          </cell>
          <cell r="AD912" t="str">
            <v>.</v>
          </cell>
          <cell r="AE912" t="str">
            <v>.</v>
          </cell>
          <cell r="AF912" t="str">
            <v>.</v>
          </cell>
          <cell r="AG912" t="str">
            <v>.</v>
          </cell>
          <cell r="AH912" t="str">
            <v>.</v>
          </cell>
          <cell r="AI912" t="str">
            <v>.</v>
          </cell>
          <cell r="AJ912" t="str">
            <v>.</v>
          </cell>
          <cell r="AK912" t="str">
            <v>.</v>
          </cell>
          <cell r="AL912" t="str">
            <v>.</v>
          </cell>
          <cell r="AM912" t="str">
            <v>.</v>
          </cell>
          <cell r="AN912" t="str">
            <v>.</v>
          </cell>
          <cell r="AO912" t="str">
            <v>.</v>
          </cell>
          <cell r="AP912" t="str">
            <v>.</v>
          </cell>
          <cell r="AQ912" t="str">
            <v>.</v>
          </cell>
          <cell r="AR912" t="str">
            <v>.</v>
          </cell>
          <cell r="AS912" t="str">
            <v>.</v>
          </cell>
          <cell r="AT912" t="str">
            <v>.</v>
          </cell>
          <cell r="AU912" t="str">
            <v>.</v>
          </cell>
          <cell r="AV912" t="str">
            <v>.</v>
          </cell>
          <cell r="AW912" t="str">
            <v>.</v>
          </cell>
          <cell r="AX912" t="str">
            <v>.</v>
          </cell>
          <cell r="AY912" t="str">
            <v>.</v>
          </cell>
          <cell r="AZ912" t="str">
            <v>.</v>
          </cell>
          <cell r="BA912" t="str">
            <v>.</v>
          </cell>
          <cell r="BB912" t="str">
            <v>.</v>
          </cell>
          <cell r="BC912" t="str">
            <v>.</v>
          </cell>
          <cell r="BD912" t="str">
            <v>.</v>
          </cell>
          <cell r="BE912" t="str">
            <v>.</v>
          </cell>
          <cell r="BF912" t="str">
            <v>.</v>
          </cell>
          <cell r="BG912" t="str">
            <v>.</v>
          </cell>
          <cell r="BH912" t="str">
            <v>.</v>
          </cell>
          <cell r="BI912" t="str">
            <v>.</v>
          </cell>
          <cell r="BJ912" t="str">
            <v>.</v>
          </cell>
          <cell r="BK912" t="str">
            <v>.</v>
          </cell>
          <cell r="BL912" t="str">
            <v>.</v>
          </cell>
          <cell r="BM912" t="str">
            <v>.</v>
          </cell>
          <cell r="BN912" t="str">
            <v>.</v>
          </cell>
          <cell r="BO912" t="str">
            <v>.</v>
          </cell>
          <cell r="BP912" t="str">
            <v>.</v>
          </cell>
          <cell r="BQ912" t="str">
            <v>.</v>
          </cell>
          <cell r="BR912" t="str">
            <v>.</v>
          </cell>
          <cell r="BS912" t="str">
            <v>.</v>
          </cell>
          <cell r="BT912" t="str">
            <v>.</v>
          </cell>
          <cell r="BU912" t="str">
            <v>.</v>
          </cell>
          <cell r="BV912" t="str">
            <v>.</v>
          </cell>
          <cell r="BW912" t="str">
            <v>.</v>
          </cell>
        </row>
        <row r="913">
          <cell r="F913" t="str">
            <v>.</v>
          </cell>
          <cell r="G913" t="str">
            <v>.</v>
          </cell>
          <cell r="H913">
            <v>9</v>
          </cell>
          <cell r="I913">
            <v>47</v>
          </cell>
          <cell r="J913">
            <v>3.6666666666666665</v>
          </cell>
          <cell r="K913" t="str">
            <v>.</v>
          </cell>
          <cell r="L913" t="str">
            <v>.</v>
          </cell>
          <cell r="M913" t="str">
            <v>.</v>
          </cell>
          <cell r="N913" t="str">
            <v>.</v>
          </cell>
          <cell r="O913">
            <v>0.33333333333333331</v>
          </cell>
          <cell r="P913" t="str">
            <v>.</v>
          </cell>
          <cell r="Q913" t="str">
            <v>.</v>
          </cell>
          <cell r="R913">
            <v>1</v>
          </cell>
          <cell r="S913" t="str">
            <v>.</v>
          </cell>
          <cell r="T913" t="str">
            <v>.</v>
          </cell>
          <cell r="U913" t="str">
            <v>.</v>
          </cell>
          <cell r="V913" t="str">
            <v>.</v>
          </cell>
          <cell r="W913" t="str">
            <v>.</v>
          </cell>
          <cell r="X913">
            <v>2</v>
          </cell>
          <cell r="Y913" t="str">
            <v>.</v>
          </cell>
          <cell r="Z913" t="str">
            <v>.</v>
          </cell>
          <cell r="AA913" t="str">
            <v>.</v>
          </cell>
          <cell r="AB913" t="str">
            <v>.</v>
          </cell>
          <cell r="AC913" t="str">
            <v>.</v>
          </cell>
          <cell r="AD913">
            <v>5</v>
          </cell>
          <cell r="AE913" t="str">
            <v>.</v>
          </cell>
          <cell r="AF913" t="str">
            <v>.</v>
          </cell>
          <cell r="AG913" t="str">
            <v>.</v>
          </cell>
          <cell r="AH913" t="str">
            <v>.</v>
          </cell>
          <cell r="AI913">
            <v>1.5</v>
          </cell>
          <cell r="AJ913" t="str">
            <v>.</v>
          </cell>
          <cell r="AK913" t="str">
            <v>.</v>
          </cell>
          <cell r="AL913">
            <v>82</v>
          </cell>
          <cell r="AM913">
            <v>2.75</v>
          </cell>
          <cell r="AN913" t="str">
            <v>.</v>
          </cell>
          <cell r="AO913">
            <v>16</v>
          </cell>
          <cell r="AP913">
            <v>1.6666666666666667</v>
          </cell>
          <cell r="AQ913">
            <v>2.333333333333333</v>
          </cell>
          <cell r="AR913" t="str">
            <v>.</v>
          </cell>
          <cell r="AS913" t="str">
            <v>.</v>
          </cell>
          <cell r="AT913" t="str">
            <v>.</v>
          </cell>
          <cell r="AU913">
            <v>99</v>
          </cell>
          <cell r="AV913">
            <v>24</v>
          </cell>
          <cell r="AW913" t="str">
            <v>.</v>
          </cell>
          <cell r="AX913">
            <v>40</v>
          </cell>
          <cell r="AY913" t="str">
            <v>.</v>
          </cell>
          <cell r="AZ913">
            <v>17.666666666666668</v>
          </cell>
          <cell r="BA913" t="str">
            <v>.</v>
          </cell>
          <cell r="BB913" t="str">
            <v>.</v>
          </cell>
          <cell r="BC913">
            <v>8.5</v>
          </cell>
          <cell r="BD913" t="str">
            <v>.</v>
          </cell>
          <cell r="BE913" t="str">
            <v>.</v>
          </cell>
          <cell r="BF913">
            <v>20.189814814814817</v>
          </cell>
          <cell r="BG913">
            <v>0.66666666666666663</v>
          </cell>
          <cell r="BH913">
            <v>26.433333333333337</v>
          </cell>
          <cell r="BI913">
            <v>2.75</v>
          </cell>
          <cell r="BJ913">
            <v>37.299999999999997</v>
          </cell>
          <cell r="BK913">
            <v>8.1333333333333329</v>
          </cell>
          <cell r="BL913">
            <v>21.215686274509807</v>
          </cell>
          <cell r="BM913">
            <v>2.75</v>
          </cell>
          <cell r="BN913">
            <v>6.09375</v>
          </cell>
          <cell r="BO913">
            <v>28.428571428571427</v>
          </cell>
          <cell r="BP913">
            <v>10.388888888888889</v>
          </cell>
          <cell r="BQ913">
            <v>0.66666666666666663</v>
          </cell>
          <cell r="BR913">
            <v>8.1333333333333329</v>
          </cell>
          <cell r="BS913">
            <v>5.166666666666667</v>
          </cell>
          <cell r="BT913">
            <v>38.020833333333336</v>
          </cell>
          <cell r="BU913">
            <v>90.5</v>
          </cell>
          <cell r="BV913">
            <v>9.2380952380952372</v>
          </cell>
          <cell r="BW913">
            <v>13.083333333333336</v>
          </cell>
        </row>
        <row r="914">
          <cell r="F914">
            <v>96.39858594785683</v>
          </cell>
          <cell r="G914">
            <v>71.083863992012525</v>
          </cell>
          <cell r="H914">
            <v>91.133769224580618</v>
          </cell>
          <cell r="I914">
            <v>87.438074710072129</v>
          </cell>
          <cell r="J914">
            <v>76.907722837191727</v>
          </cell>
          <cell r="K914">
            <v>88.636646771944967</v>
          </cell>
          <cell r="L914">
            <v>85.072942703812004</v>
          </cell>
          <cell r="M914">
            <v>90.117794391961951</v>
          </cell>
          <cell r="N914">
            <v>58.199502294131456</v>
          </cell>
          <cell r="O914">
            <v>89.952611383256993</v>
          </cell>
          <cell r="P914">
            <v>94.781394454357098</v>
          </cell>
          <cell r="Q914">
            <v>84.58164898778071</v>
          </cell>
          <cell r="R914">
            <v>74.961448755449553</v>
          </cell>
          <cell r="S914">
            <v>85.713672740175866</v>
          </cell>
          <cell r="T914">
            <v>72.72688718343656</v>
          </cell>
          <cell r="U914">
            <v>99.775897986238249</v>
          </cell>
          <cell r="V914">
            <v>95.866560166723133</v>
          </cell>
          <cell r="W914">
            <v>97.866800312925676</v>
          </cell>
          <cell r="X914">
            <v>89.761678531383552</v>
          </cell>
          <cell r="Y914">
            <v>68.516300479625812</v>
          </cell>
          <cell r="Z914">
            <v>84.402825736771575</v>
          </cell>
          <cell r="AA914">
            <v>89.454417350746581</v>
          </cell>
          <cell r="AB914">
            <v>87.019115100212176</v>
          </cell>
          <cell r="AC914">
            <v>78.646507734081837</v>
          </cell>
          <cell r="AD914">
            <v>53.311629520823487</v>
          </cell>
          <cell r="AE914">
            <v>90.272078782905112</v>
          </cell>
          <cell r="AF914">
            <v>75.237330988124583</v>
          </cell>
          <cell r="AG914">
            <v>97.531721482229656</v>
          </cell>
          <cell r="AH914">
            <v>81.021798926139226</v>
          </cell>
          <cell r="AI914">
            <v>76.005757269087638</v>
          </cell>
          <cell r="AJ914">
            <v>91.668991447234689</v>
          </cell>
          <cell r="AK914">
            <v>78.902863990822866</v>
          </cell>
          <cell r="AL914">
            <v>99.816930749321386</v>
          </cell>
          <cell r="AM914">
            <v>96.714222586957902</v>
          </cell>
          <cell r="AN914">
            <v>75.481556390777115</v>
          </cell>
          <cell r="AO914">
            <v>81.691800458692825</v>
          </cell>
          <cell r="AP914">
            <v>87.340257688180174</v>
          </cell>
          <cell r="AQ914">
            <v>88.755203087938128</v>
          </cell>
          <cell r="AR914">
            <v>83.176587588059675</v>
          </cell>
          <cell r="AS914">
            <v>93.038561106847581</v>
          </cell>
          <cell r="AT914">
            <v>87.543832392197658</v>
          </cell>
          <cell r="AU914">
            <v>99.753803421501175</v>
          </cell>
          <cell r="AV914">
            <v>64.229611727869241</v>
          </cell>
          <cell r="AW914">
            <v>82.898717990329715</v>
          </cell>
          <cell r="AX914">
            <v>80.551445878540846</v>
          </cell>
          <cell r="AY914">
            <v>88.504979976656955</v>
          </cell>
          <cell r="AZ914">
            <v>75.376441330980001</v>
          </cell>
          <cell r="BA914">
            <v>91.092015563943789</v>
          </cell>
          <cell r="BB914">
            <v>99.428697683227071</v>
          </cell>
          <cell r="BC914">
            <v>84.898646741710479</v>
          </cell>
          <cell r="BD914">
            <v>73.15464710637707</v>
          </cell>
          <cell r="BE914">
            <v>91.58007498430581</v>
          </cell>
          <cell r="BF914">
            <v>84.76917070458677</v>
          </cell>
          <cell r="BG914">
            <v>79.593002110111371</v>
          </cell>
          <cell r="BH914">
            <v>83.926293986132038</v>
          </cell>
          <cell r="BI914">
            <v>94.791998279555415</v>
          </cell>
          <cell r="BJ914">
            <v>83.05025076874071</v>
          </cell>
          <cell r="BK914">
            <v>85.14385181987862</v>
          </cell>
          <cell r="BL914">
            <v>83.461845368721285</v>
          </cell>
          <cell r="BM914">
            <v>93.795218338218874</v>
          </cell>
          <cell r="BN914">
            <v>84.973140059067887</v>
          </cell>
          <cell r="BO914">
            <v>85.959296208997159</v>
          </cell>
          <cell r="BP914">
            <v>77.079990390703728</v>
          </cell>
          <cell r="BQ914">
            <v>80.991008664158471</v>
          </cell>
          <cell r="BR914">
            <v>84.617537867414029</v>
          </cell>
          <cell r="BS914">
            <v>80.24406004676824</v>
          </cell>
          <cell r="BT914">
            <v>83.112980182187954</v>
          </cell>
          <cell r="BU914">
            <v>93.088380508354746</v>
          </cell>
          <cell r="BV914">
            <v>83.833217207499899</v>
          </cell>
          <cell r="BW914">
            <v>83.611881789544682</v>
          </cell>
        </row>
        <row r="915">
          <cell r="F915">
            <v>100</v>
          </cell>
          <cell r="G915">
            <v>56.945835426737005</v>
          </cell>
          <cell r="H915">
            <v>88.839093275245446</v>
          </cell>
          <cell r="I915">
            <v>98.492082757686092</v>
          </cell>
          <cell r="J915">
            <v>60.387000500467664</v>
          </cell>
          <cell r="K915">
            <v>95.839040655814685</v>
          </cell>
          <cell r="L915">
            <v>96.286911857974374</v>
          </cell>
          <cell r="M915">
            <v>98.801335895848666</v>
          </cell>
          <cell r="N915">
            <v>84.835340678156228</v>
          </cell>
          <cell r="O915">
            <v>94.052056931023813</v>
          </cell>
          <cell r="P915">
            <v>93.924887261090944</v>
          </cell>
          <cell r="Q915">
            <v>97.829417538720307</v>
          </cell>
          <cell r="R915">
            <v>84.27047657787719</v>
          </cell>
          <cell r="S915">
            <v>96.937098652499941</v>
          </cell>
          <cell r="T915">
            <v>97.477005223510972</v>
          </cell>
          <cell r="U915">
            <v>100</v>
          </cell>
          <cell r="V915">
            <v>99.567221715934764</v>
          </cell>
          <cell r="W915">
            <v>99.275043716565307</v>
          </cell>
          <cell r="X915">
            <v>98.720377452893999</v>
          </cell>
          <cell r="Y915">
            <v>87.793285259485202</v>
          </cell>
          <cell r="Z915">
            <v>93.052858089287085</v>
          </cell>
          <cell r="AA915">
            <v>89.899302474992297</v>
          </cell>
          <cell r="AB915">
            <v>96.39161698156191</v>
          </cell>
          <cell r="AC915">
            <v>73.964942745482034</v>
          </cell>
          <cell r="AD915">
            <v>21.401366484358931</v>
          </cell>
          <cell r="AE915" t="str">
            <v>.</v>
          </cell>
          <cell r="AF915">
            <v>81.034601374014457</v>
          </cell>
          <cell r="AG915" t="str">
            <v>.</v>
          </cell>
          <cell r="AH915">
            <v>98.284996753862941</v>
          </cell>
          <cell r="AI915">
            <v>64.895802146280829</v>
          </cell>
          <cell r="AJ915">
            <v>89.909537720553587</v>
          </cell>
          <cell r="AK915">
            <v>98.466039830645158</v>
          </cell>
          <cell r="AL915" t="str">
            <v>.</v>
          </cell>
          <cell r="AM915">
            <v>100</v>
          </cell>
          <cell r="AN915">
            <v>80.891778901117405</v>
          </cell>
          <cell r="AO915">
            <v>80.686801472906154</v>
          </cell>
          <cell r="AP915">
            <v>93.877535766487227</v>
          </cell>
          <cell r="AQ915">
            <v>96.70742656600315</v>
          </cell>
          <cell r="AR915">
            <v>81.131282618831293</v>
          </cell>
          <cell r="AS915">
            <v>87.977254781083587</v>
          </cell>
          <cell r="AT915">
            <v>89.234498948905127</v>
          </cell>
          <cell r="AU915" t="str">
            <v>.</v>
          </cell>
          <cell r="AV915">
            <v>98.789379380238216</v>
          </cell>
          <cell r="AW915">
            <v>99.513741769435413</v>
          </cell>
          <cell r="AX915">
            <v>99.869383771474716</v>
          </cell>
          <cell r="AY915">
            <v>98.100800178047194</v>
          </cell>
          <cell r="AZ915">
            <v>62.374623713661279</v>
          </cell>
          <cell r="BA915">
            <v>89.386859232173933</v>
          </cell>
          <cell r="BB915">
            <v>100</v>
          </cell>
          <cell r="BC915">
            <v>89.625587151749983</v>
          </cell>
          <cell r="BD915">
            <v>60.456128377263965</v>
          </cell>
          <cell r="BE915">
            <v>95.413164298515028</v>
          </cell>
          <cell r="BF915">
            <v>88.366892143884684</v>
          </cell>
          <cell r="BG915">
            <v>92.09067293702455</v>
          </cell>
          <cell r="BH915">
            <v>83.928295604791288</v>
          </cell>
          <cell r="BI915">
            <v>99.693207966129037</v>
          </cell>
          <cell r="BJ915">
            <v>83.403677408389129</v>
          </cell>
          <cell r="BK915">
            <v>89.074396399052759</v>
          </cell>
          <cell r="BL915">
            <v>87.049878676181848</v>
          </cell>
          <cell r="BM915">
            <v>99.616509957661293</v>
          </cell>
          <cell r="BN915">
            <v>89.051326476299295</v>
          </cell>
          <cell r="BO915">
            <v>85.254397259777548</v>
          </cell>
          <cell r="BP915">
            <v>70.074380124883234</v>
          </cell>
          <cell r="BQ915">
            <v>88.53968414228072</v>
          </cell>
          <cell r="BR915">
            <v>89.147539173584036</v>
          </cell>
          <cell r="BS915">
            <v>84.335520299752446</v>
          </cell>
          <cell r="BT915">
            <v>81.723489531285836</v>
          </cell>
          <cell r="BU915">
            <v>94.747118672971538</v>
          </cell>
          <cell r="BV915">
            <v>86.123981230983674</v>
          </cell>
          <cell r="BW915">
            <v>88.562887032693567</v>
          </cell>
        </row>
        <row r="916">
          <cell r="F916">
            <v>92.79717189571366</v>
          </cell>
          <cell r="G916">
            <v>85.221892557288044</v>
          </cell>
          <cell r="H916">
            <v>93.42844517391579</v>
          </cell>
          <cell r="I916">
            <v>76.384066662458181</v>
          </cell>
          <cell r="J916">
            <v>93.42844517391579</v>
          </cell>
          <cell r="K916">
            <v>81.43425288807525</v>
          </cell>
          <cell r="L916">
            <v>73.858973549649647</v>
          </cell>
          <cell r="M916">
            <v>81.43425288807525</v>
          </cell>
          <cell r="N916">
            <v>31.563663910106683</v>
          </cell>
          <cell r="O916">
            <v>85.853165835490188</v>
          </cell>
          <cell r="P916">
            <v>95.637901647623252</v>
          </cell>
          <cell r="Q916">
            <v>71.333880436841113</v>
          </cell>
          <cell r="R916">
            <v>65.652420933021915</v>
          </cell>
          <cell r="S916">
            <v>74.490246827851777</v>
          </cell>
          <cell r="T916">
            <v>47.976769143362162</v>
          </cell>
          <cell r="U916">
            <v>99.551795972476484</v>
          </cell>
          <cell r="V916">
            <v>92.165898617511516</v>
          </cell>
          <cell r="W916">
            <v>96.458556909286031</v>
          </cell>
          <cell r="X916">
            <v>80.80297960987312</v>
          </cell>
          <cell r="Y916">
            <v>49.239315699766429</v>
          </cell>
          <cell r="Z916">
            <v>75.752793384256051</v>
          </cell>
          <cell r="AA916">
            <v>89.009532226500852</v>
          </cell>
          <cell r="AB916">
            <v>77.646613218862441</v>
          </cell>
          <cell r="AC916">
            <v>83.32807272268164</v>
          </cell>
          <cell r="AD916">
            <v>85.221892557288044</v>
          </cell>
          <cell r="AE916">
            <v>90.272078782905112</v>
          </cell>
          <cell r="AF916">
            <v>69.440060602234709</v>
          </cell>
          <cell r="AG916">
            <v>97.531721482229656</v>
          </cell>
          <cell r="AH916">
            <v>63.758601098415504</v>
          </cell>
          <cell r="AI916">
            <v>87.115712391894448</v>
          </cell>
          <cell r="AJ916">
            <v>93.42844517391579</v>
          </cell>
          <cell r="AK916">
            <v>59.339688151000566</v>
          </cell>
          <cell r="AL916">
            <v>99.816930749321386</v>
          </cell>
          <cell r="AM916">
            <v>93.42844517391579</v>
          </cell>
          <cell r="AN916">
            <v>70.071333880436839</v>
          </cell>
          <cell r="AO916">
            <v>82.69679944447951</v>
          </cell>
          <cell r="AP916">
            <v>80.80297960987312</v>
          </cell>
          <cell r="AQ916">
            <v>80.80297960987312</v>
          </cell>
          <cell r="AR916">
            <v>85.221892557288044</v>
          </cell>
          <cell r="AS916">
            <v>98.099867432611575</v>
          </cell>
          <cell r="AT916">
            <v>85.853165835490188</v>
          </cell>
          <cell r="AU916">
            <v>99.753803421501175</v>
          </cell>
          <cell r="AV916">
            <v>29.669844075500279</v>
          </cell>
          <cell r="AW916">
            <v>66.283694211224031</v>
          </cell>
          <cell r="AX916">
            <v>61.23350798560697</v>
          </cell>
          <cell r="AY916">
            <v>78.909159775266716</v>
          </cell>
          <cell r="AZ916">
            <v>88.378258948298722</v>
          </cell>
          <cell r="BA916">
            <v>92.79717189571366</v>
          </cell>
          <cell r="BB916">
            <v>98.857395366454142</v>
          </cell>
          <cell r="BC916">
            <v>80.171706331670975</v>
          </cell>
          <cell r="BD916">
            <v>85.853165835490188</v>
          </cell>
          <cell r="BE916">
            <v>87.746985670096578</v>
          </cell>
          <cell r="BF916">
            <v>80.519392229511539</v>
          </cell>
          <cell r="BG916">
            <v>67.09533128319822</v>
          </cell>
          <cell r="BH916">
            <v>82.485609838680972</v>
          </cell>
          <cell r="BI916">
            <v>90.251036340298398</v>
          </cell>
          <cell r="BJ916">
            <v>80.756686236138307</v>
          </cell>
          <cell r="BK916">
            <v>81.213307240704509</v>
          </cell>
          <cell r="BL916">
            <v>79.250047345495858</v>
          </cell>
          <cell r="BM916">
            <v>88.39088441386275</v>
          </cell>
          <cell r="BN916">
            <v>80.580864937913091</v>
          </cell>
          <cell r="BO916">
            <v>84.367569387454495</v>
          </cell>
          <cell r="BP916">
            <v>84.085600656524207</v>
          </cell>
          <cell r="BQ916">
            <v>73.442333186036237</v>
          </cell>
          <cell r="BR916">
            <v>80.087536561244022</v>
          </cell>
          <cell r="BS916">
            <v>76.152599793784063</v>
          </cell>
          <cell r="BT916">
            <v>81.524314542432109</v>
          </cell>
          <cell r="BU916">
            <v>89.750226206258006</v>
          </cell>
          <cell r="BV916">
            <v>81.265913347221357</v>
          </cell>
          <cell r="BW916">
            <v>78.371559306088145</v>
          </cell>
        </row>
        <row r="917">
          <cell r="F917">
            <v>99.775280898876403</v>
          </cell>
          <cell r="G917">
            <v>54.241573033707873</v>
          </cell>
          <cell r="H917">
            <v>87.696629213483149</v>
          </cell>
          <cell r="I917">
            <v>60.36516853932585</v>
          </cell>
          <cell r="J917">
            <v>70.617977528089881</v>
          </cell>
          <cell r="K917">
            <v>13.033707865168537</v>
          </cell>
          <cell r="L917">
            <v>76.938202247191015</v>
          </cell>
          <cell r="M917">
            <v>89.63483146067415</v>
          </cell>
          <cell r="N917">
            <v>48.735955056179783</v>
          </cell>
          <cell r="O917">
            <v>53.595505617977537</v>
          </cell>
          <cell r="P917">
            <v>23.539325842696641</v>
          </cell>
          <cell r="Q917">
            <v>61.601123595505626</v>
          </cell>
          <cell r="R917" t="str">
            <v>.</v>
          </cell>
          <cell r="S917">
            <v>79.410112359550567</v>
          </cell>
          <cell r="T917">
            <v>57.162921348314612</v>
          </cell>
          <cell r="U917">
            <v>100</v>
          </cell>
          <cell r="V917" t="str">
            <v>.</v>
          </cell>
          <cell r="W917">
            <v>1.5730337078651786</v>
          </cell>
          <cell r="X917">
            <v>37.893258426966298</v>
          </cell>
          <cell r="Y917">
            <v>98.735955056179776</v>
          </cell>
          <cell r="Z917">
            <v>79.775280898876403</v>
          </cell>
          <cell r="AA917">
            <v>91.68539325842697</v>
          </cell>
          <cell r="AB917">
            <v>82.134831460674164</v>
          </cell>
          <cell r="AC917">
            <v>80.224719101123597</v>
          </cell>
          <cell r="AD917">
            <v>60.842696629213492</v>
          </cell>
          <cell r="AE917">
            <v>83.904494382022477</v>
          </cell>
          <cell r="AF917">
            <v>63.960674157303373</v>
          </cell>
          <cell r="AG917">
            <v>100</v>
          </cell>
          <cell r="AH917">
            <v>66.348314606741582</v>
          </cell>
          <cell r="AI917">
            <v>71.741573033707866</v>
          </cell>
          <cell r="AJ917">
            <v>84.466292134831463</v>
          </cell>
          <cell r="AK917">
            <v>94.382022471910119</v>
          </cell>
          <cell r="AL917">
            <v>98.567415730337075</v>
          </cell>
          <cell r="AM917">
            <v>99.438202247191015</v>
          </cell>
          <cell r="AN917">
            <v>49.016853932584276</v>
          </cell>
          <cell r="AO917">
            <v>69.915730337078656</v>
          </cell>
          <cell r="AP917">
            <v>77.303370786516851</v>
          </cell>
          <cell r="AQ917">
            <v>96.516853932584269</v>
          </cell>
          <cell r="AR917">
            <v>46.657303370786515</v>
          </cell>
          <cell r="AS917">
            <v>92.86516853932585</v>
          </cell>
          <cell r="AT917">
            <v>81.235955056179776</v>
          </cell>
          <cell r="AU917">
            <v>94.775280898876403</v>
          </cell>
          <cell r="AV917">
            <v>55.589887640449447</v>
          </cell>
          <cell r="AW917" t="str">
            <v>.</v>
          </cell>
          <cell r="AX917">
            <v>100</v>
          </cell>
          <cell r="AY917">
            <v>81.039325842696627</v>
          </cell>
          <cell r="AZ917">
            <v>56.235955056179776</v>
          </cell>
          <cell r="BA917">
            <v>77.022471910112358</v>
          </cell>
          <cell r="BB917">
            <v>100</v>
          </cell>
          <cell r="BC917">
            <v>68.230337078651687</v>
          </cell>
          <cell r="BD917">
            <v>40.421348314606753</v>
          </cell>
          <cell r="BE917">
            <v>51.994382022471918</v>
          </cell>
          <cell r="BF917">
            <v>71.6498509516166</v>
          </cell>
          <cell r="BG917">
            <v>67.921348314606746</v>
          </cell>
          <cell r="BH917">
            <v>45.994382022471918</v>
          </cell>
          <cell r="BI917">
            <v>98.932584269662925</v>
          </cell>
          <cell r="BJ917">
            <v>68.963014981273417</v>
          </cell>
          <cell r="BK917">
            <v>80.633778089887642</v>
          </cell>
          <cell r="BL917">
            <v>67.842957930493853</v>
          </cell>
          <cell r="BM917">
            <v>98.719101123595507</v>
          </cell>
          <cell r="BN917">
            <v>74.606741573033716</v>
          </cell>
          <cell r="BO917">
            <v>59.636483807005952</v>
          </cell>
          <cell r="BP917">
            <v>49</v>
          </cell>
          <cell r="BQ917">
            <v>62.4683988764045</v>
          </cell>
          <cell r="BR917">
            <v>79.818352059925104</v>
          </cell>
          <cell r="BS917">
            <v>45.140449438202253</v>
          </cell>
          <cell r="BT917">
            <v>69.897672552166938</v>
          </cell>
          <cell r="BU917">
            <v>77.621722846441955</v>
          </cell>
          <cell r="BV917">
            <v>59.333333333333343</v>
          </cell>
          <cell r="BW917">
            <v>76.968298555377217</v>
          </cell>
        </row>
        <row r="918">
          <cell r="F918">
            <v>53.72233305100842</v>
          </cell>
          <cell r="G918">
            <v>32.203892954450623</v>
          </cell>
          <cell r="H918">
            <v>55.240631192488138</v>
          </cell>
          <cell r="I918">
            <v>74.529994564985628</v>
          </cell>
          <cell r="J918">
            <v>53.019961356392109</v>
          </cell>
          <cell r="K918">
            <v>41.215980130060551</v>
          </cell>
          <cell r="L918">
            <v>44.056982634026362</v>
          </cell>
          <cell r="M918">
            <v>73.973933169476453</v>
          </cell>
          <cell r="N918">
            <v>28.121545975274923</v>
          </cell>
          <cell r="O918">
            <v>30.986415065891947</v>
          </cell>
          <cell r="P918">
            <v>45.960729868291047</v>
          </cell>
          <cell r="Q918">
            <v>40.495166358442482</v>
          </cell>
          <cell r="R918">
            <v>28.930588392347026</v>
          </cell>
          <cell r="S918">
            <v>37.17751290040195</v>
          </cell>
          <cell r="T918">
            <v>48.8005819004049</v>
          </cell>
          <cell r="U918">
            <v>57.008817198137208</v>
          </cell>
          <cell r="V918">
            <v>37.048606173507018</v>
          </cell>
          <cell r="W918">
            <v>39.905509539459501</v>
          </cell>
          <cell r="X918">
            <v>45.235881819387302</v>
          </cell>
          <cell r="Y918">
            <v>47.353590997066661</v>
          </cell>
          <cell r="Z918">
            <v>53.821690650574524</v>
          </cell>
          <cell r="AA918">
            <v>62.22024332668807</v>
          </cell>
          <cell r="AB918">
            <v>41.133802933412952</v>
          </cell>
          <cell r="AC918">
            <v>40.908886639404791</v>
          </cell>
          <cell r="AD918">
            <v>54.062704864281287</v>
          </cell>
          <cell r="AE918">
            <v>58.56354162117028</v>
          </cell>
          <cell r="AF918">
            <v>31.112121507278925</v>
          </cell>
          <cell r="AG918">
            <v>49.214726022439081</v>
          </cell>
          <cell r="AH918">
            <v>57.121793395887586</v>
          </cell>
          <cell r="AI918">
            <v>52.206143897971479</v>
          </cell>
          <cell r="AJ918">
            <v>52.478663977983409</v>
          </cell>
          <cell r="AK918">
            <v>49.083609701807056</v>
          </cell>
          <cell r="AL918">
            <v>77.384345083177408</v>
          </cell>
          <cell r="AM918">
            <v>56.381195886379444</v>
          </cell>
          <cell r="AN918">
            <v>54.251996006711792</v>
          </cell>
          <cell r="AO918">
            <v>67.765379451326496</v>
          </cell>
          <cell r="AP918">
            <v>44.259782509154796</v>
          </cell>
          <cell r="AQ918">
            <v>41.723253624266292</v>
          </cell>
          <cell r="AR918">
            <v>51.644894978834131</v>
          </cell>
          <cell r="AS918">
            <v>57.751833357479988</v>
          </cell>
          <cell r="AT918">
            <v>59.796508088428645</v>
          </cell>
          <cell r="AU918">
            <v>72.279606238478536</v>
          </cell>
          <cell r="AV918">
            <v>39.18245523131943</v>
          </cell>
          <cell r="AW918">
            <v>9.8066458553265505</v>
          </cell>
          <cell r="AX918">
            <v>71.732646920274533</v>
          </cell>
          <cell r="AY918">
            <v>47.510367378809967</v>
          </cell>
          <cell r="AZ918">
            <v>56.629973297408121</v>
          </cell>
          <cell r="BA918">
            <v>35.614385722339001</v>
          </cell>
          <cell r="BB918">
            <v>64.804250411875699</v>
          </cell>
          <cell r="BC918">
            <v>51.500374665094284</v>
          </cell>
          <cell r="BD918">
            <v>53.876431838675721</v>
          </cell>
          <cell r="BE918">
            <v>31.394121960792567</v>
          </cell>
          <cell r="BF918">
            <v>49.273212159356788</v>
          </cell>
          <cell r="BG918">
            <v>36.713270799508059</v>
          </cell>
          <cell r="BH918">
            <v>47.003898468820573</v>
          </cell>
          <cell r="BI918">
            <v>55.035822045274493</v>
          </cell>
          <cell r="BJ918">
            <v>56.545054589519502</v>
          </cell>
          <cell r="BK918">
            <v>48.713479136693081</v>
          </cell>
          <cell r="BL918">
            <v>48.521567391628395</v>
          </cell>
          <cell r="BM918">
            <v>54.64122301470195</v>
          </cell>
          <cell r="BN918">
            <v>45.910313529895618</v>
          </cell>
          <cell r="BO918">
            <v>50.291866620696091</v>
          </cell>
          <cell r="BP918">
            <v>51.010785587135672</v>
          </cell>
          <cell r="BQ918">
            <v>38.81646020385476</v>
          </cell>
          <cell r="BR918">
            <v>48.110922188640622</v>
          </cell>
          <cell r="BS918">
            <v>41.551949773992305</v>
          </cell>
          <cell r="BT918">
            <v>55.758721533497841</v>
          </cell>
          <cell r="BU918">
            <v>64.078706852131845</v>
          </cell>
          <cell r="BV918">
            <v>47.769606782698595</v>
          </cell>
          <cell r="BW918">
            <v>47.135183530105905</v>
          </cell>
        </row>
        <row r="919">
          <cell r="F919">
            <v>53.404801536727682</v>
          </cell>
          <cell r="G919">
            <v>39.465153211516608</v>
          </cell>
          <cell r="H919">
            <v>65.731246355470091</v>
          </cell>
          <cell r="I919">
            <v>86.039954451609134</v>
          </cell>
          <cell r="J919">
            <v>66.722553389710441</v>
          </cell>
          <cell r="K919">
            <v>45.013813199415623</v>
          </cell>
          <cell r="L919">
            <v>46.347874131987261</v>
          </cell>
          <cell r="M919">
            <v>86.604368866873017</v>
          </cell>
          <cell r="N919">
            <v>32.401351322255827</v>
          </cell>
          <cell r="O919">
            <v>38.790688769380615</v>
          </cell>
          <cell r="P919">
            <v>54.994124259070766</v>
          </cell>
          <cell r="Q919">
            <v>37.816285243644117</v>
          </cell>
          <cell r="R919">
            <v>29.894493430385861</v>
          </cell>
          <cell r="S919">
            <v>30.954203380744801</v>
          </cell>
          <cell r="T919">
            <v>58.371504759048349</v>
          </cell>
          <cell r="U919">
            <v>61.801467621769881</v>
          </cell>
          <cell r="V919">
            <v>43.829701747151248</v>
          </cell>
          <cell r="W919">
            <v>46.65530620982269</v>
          </cell>
          <cell r="X919">
            <v>46.70973048220899</v>
          </cell>
          <cell r="Y919">
            <v>55.648273148526542</v>
          </cell>
          <cell r="Z919">
            <v>59.586089545166644</v>
          </cell>
          <cell r="AA919">
            <v>69.661091618787509</v>
          </cell>
          <cell r="AB919">
            <v>48.915313996408514</v>
          </cell>
          <cell r="AC919">
            <v>43.296861818582109</v>
          </cell>
          <cell r="AD919">
            <v>51.801603557267114</v>
          </cell>
          <cell r="AE919">
            <v>66.507449400790705</v>
          </cell>
          <cell r="AF919">
            <v>28.753108578247279</v>
          </cell>
          <cell r="AG919">
            <v>52.219709857344256</v>
          </cell>
          <cell r="AH919">
            <v>64.388984679866866</v>
          </cell>
          <cell r="AI919">
            <v>65.300651383615488</v>
          </cell>
          <cell r="AJ919">
            <v>61.117919644198004</v>
          </cell>
          <cell r="AK919">
            <v>59.874498076439139</v>
          </cell>
          <cell r="AL919">
            <v>81.616503167445032</v>
          </cell>
          <cell r="AM919">
            <v>64.036621142632583</v>
          </cell>
          <cell r="AN919">
            <v>64.1445607661297</v>
          </cell>
          <cell r="AO919">
            <v>75.675890338793522</v>
          </cell>
          <cell r="AP919">
            <v>52.511949463826298</v>
          </cell>
          <cell r="AQ919">
            <v>42.171605053000206</v>
          </cell>
          <cell r="AR919">
            <v>56.770838401592663</v>
          </cell>
          <cell r="AS919">
            <v>68.688689377630965</v>
          </cell>
          <cell r="AT919">
            <v>61.855833256938837</v>
          </cell>
          <cell r="AU919">
            <v>73.348948098507307</v>
          </cell>
          <cell r="AV919">
            <v>38.876062560616653</v>
          </cell>
          <cell r="AW919">
            <v>12.964285714285715</v>
          </cell>
          <cell r="AX919">
            <v>72.550527067564744</v>
          </cell>
          <cell r="AY919">
            <v>61.268283639471477</v>
          </cell>
          <cell r="AZ919">
            <v>60.69436015378389</v>
          </cell>
          <cell r="BA919">
            <v>42.210324666610099</v>
          </cell>
          <cell r="BB919">
            <v>65.373394750963712</v>
          </cell>
          <cell r="BC919">
            <v>50.684716758717464</v>
          </cell>
          <cell r="BD919">
            <v>62.853427795350896</v>
          </cell>
          <cell r="BE919">
            <v>30.603182899548017</v>
          </cell>
          <cell r="BF919">
            <v>54.567695822066199</v>
          </cell>
          <cell r="BG919">
            <v>40.675523970475922</v>
          </cell>
          <cell r="BH919">
            <v>50.728111963065516</v>
          </cell>
          <cell r="BI919">
            <v>59.451748830979547</v>
          </cell>
          <cell r="BJ919">
            <v>64.201214066808518</v>
          </cell>
          <cell r="BK919">
            <v>54.22857634830072</v>
          </cell>
          <cell r="BL919">
            <v>53.930645429599252</v>
          </cell>
          <cell r="BM919">
            <v>58.981805072821473</v>
          </cell>
          <cell r="BN919">
            <v>51.123607731341458</v>
          </cell>
          <cell r="BO919">
            <v>55.238738344469375</v>
          </cell>
          <cell r="BP919">
            <v>52.993066414155351</v>
          </cell>
          <cell r="BQ919">
            <v>43.789632358189465</v>
          </cell>
          <cell r="BR919">
            <v>53.264568813012033</v>
          </cell>
          <cell r="BS919">
            <v>44.531191246891723</v>
          </cell>
          <cell r="BT919">
            <v>62.290158032291963</v>
          </cell>
          <cell r="BU919">
            <v>71.606936408232329</v>
          </cell>
          <cell r="BV919">
            <v>54.886434066779444</v>
          </cell>
          <cell r="BW919">
            <v>51.115550106334098</v>
          </cell>
        </row>
        <row r="920">
          <cell r="F920">
            <v>50.56245388111109</v>
          </cell>
          <cell r="G920">
            <v>32.723214285714292</v>
          </cell>
          <cell r="H920">
            <v>61.038961564310014</v>
          </cell>
          <cell r="I920">
            <v>95.419946829523838</v>
          </cell>
          <cell r="J920">
            <v>58.704591547732363</v>
          </cell>
          <cell r="K920">
            <v>58.16447759750573</v>
          </cell>
          <cell r="L920">
            <v>39.745286838289623</v>
          </cell>
          <cell r="M920">
            <v>81.400652420207621</v>
          </cell>
          <cell r="N920">
            <v>28.417658730158728</v>
          </cell>
          <cell r="O920">
            <v>35.001777129728055</v>
          </cell>
          <cell r="P920">
            <v>39.955357142857139</v>
          </cell>
          <cell r="Q920">
            <v>30.739087301587301</v>
          </cell>
          <cell r="R920">
            <v>27.822420634920633</v>
          </cell>
          <cell r="S920">
            <v>15.494289235090767</v>
          </cell>
          <cell r="T920">
            <v>42.559523809523803</v>
          </cell>
          <cell r="U920">
            <v>64.029309287719684</v>
          </cell>
          <cell r="V920">
            <v>32.142857142857146</v>
          </cell>
          <cell r="W920">
            <v>29.280753968253968</v>
          </cell>
          <cell r="X920">
            <v>44.801325832826663</v>
          </cell>
          <cell r="Y920">
            <v>47.023809523809518</v>
          </cell>
          <cell r="Z920">
            <v>46.15397798269985</v>
          </cell>
          <cell r="AA920">
            <v>72.435776592502151</v>
          </cell>
          <cell r="AB920">
            <v>37.271825396825392</v>
          </cell>
          <cell r="AC920">
            <v>31.324404761904763</v>
          </cell>
          <cell r="AD920">
            <v>52.718987823616452</v>
          </cell>
          <cell r="AE920">
            <v>64.34478010900753</v>
          </cell>
          <cell r="AF920">
            <v>14.449404761904759</v>
          </cell>
          <cell r="AG920">
            <v>36.265124470245055</v>
          </cell>
          <cell r="AH920">
            <v>59.198559541965849</v>
          </cell>
          <cell r="AI920">
            <v>71.413340235068162</v>
          </cell>
          <cell r="AJ920">
            <v>60.055174002713741</v>
          </cell>
          <cell r="AK920">
            <v>64.086912295920769</v>
          </cell>
          <cell r="AL920">
            <v>91.666946804176106</v>
          </cell>
          <cell r="AM920">
            <v>58.991753310067224</v>
          </cell>
          <cell r="AN920">
            <v>56.682851988612036</v>
          </cell>
          <cell r="AO920">
            <v>90.191652686140458</v>
          </cell>
          <cell r="AP920">
            <v>57.619047619047613</v>
          </cell>
          <cell r="AQ920">
            <v>44.413260448909114</v>
          </cell>
          <cell r="AR920">
            <v>46.334747287427682</v>
          </cell>
          <cell r="AS920">
            <v>61.830357142857139</v>
          </cell>
          <cell r="AT920">
            <v>61.106593746107549</v>
          </cell>
          <cell r="AU920">
            <v>61.607142857142854</v>
          </cell>
          <cell r="AV920">
            <v>28.377976190476186</v>
          </cell>
          <cell r="AW920">
            <v>0</v>
          </cell>
          <cell r="AX920">
            <v>90.181813731383926</v>
          </cell>
          <cell r="AY920">
            <v>61.551575103693132</v>
          </cell>
          <cell r="AZ920">
            <v>56.337920310876051</v>
          </cell>
          <cell r="BA920">
            <v>26.091269841269838</v>
          </cell>
          <cell r="BB920">
            <v>53.630952380952387</v>
          </cell>
          <cell r="BC920">
            <v>68.762605018625422</v>
          </cell>
          <cell r="BD920">
            <v>66.188063059150466</v>
          </cell>
          <cell r="BE920">
            <v>25.840944556533714</v>
          </cell>
          <cell r="BF920">
            <v>50.618336476183686</v>
          </cell>
          <cell r="BG920">
            <v>34.413271043050138</v>
          </cell>
          <cell r="BH920">
            <v>45.502076513514154</v>
          </cell>
          <cell r="BI920">
            <v>54.594417604336037</v>
          </cell>
          <cell r="BJ920">
            <v>67.116974077580792</v>
          </cell>
          <cell r="BK920">
            <v>47.360472703409933</v>
          </cell>
          <cell r="BL920">
            <v>50.099717198598604</v>
          </cell>
          <cell r="BM920">
            <v>52.707439267659311</v>
          </cell>
          <cell r="BN920">
            <v>43.752037821607203</v>
          </cell>
          <cell r="BO920">
            <v>52.675622501736242</v>
          </cell>
          <cell r="BP920">
            <v>56.463747607610266</v>
          </cell>
          <cell r="BQ920">
            <v>39.361094632742812</v>
          </cell>
          <cell r="BR920">
            <v>46.39581374078012</v>
          </cell>
          <cell r="BS920">
            <v>39.687199408807714</v>
          </cell>
          <cell r="BT920">
            <v>63.41141151559394</v>
          </cell>
          <cell r="BU920">
            <v>65.943169318201129</v>
          </cell>
          <cell r="BV920">
            <v>56.174670310582862</v>
          </cell>
          <cell r="BW920">
            <v>44.963691167535544</v>
          </cell>
        </row>
        <row r="921">
          <cell r="F921">
            <v>33.333333333333329</v>
          </cell>
          <cell r="G921">
            <v>0</v>
          </cell>
          <cell r="H921">
            <v>33.333333333333329</v>
          </cell>
          <cell r="I921">
            <v>100</v>
          </cell>
          <cell r="J921">
            <v>33.333333333333329</v>
          </cell>
          <cell r="K921">
            <v>66.666666666666657</v>
          </cell>
          <cell r="L921">
            <v>0</v>
          </cell>
          <cell r="M921">
            <v>66.666666666666657</v>
          </cell>
          <cell r="N921">
            <v>0</v>
          </cell>
          <cell r="O921">
            <v>0</v>
          </cell>
          <cell r="P921">
            <v>0</v>
          </cell>
          <cell r="Q921">
            <v>0</v>
          </cell>
          <cell r="R921">
            <v>33.333333333333329</v>
          </cell>
          <cell r="S921">
            <v>0</v>
          </cell>
          <cell r="T921">
            <v>0</v>
          </cell>
          <cell r="U921">
            <v>66.666666666666657</v>
          </cell>
          <cell r="V921">
            <v>0</v>
          </cell>
          <cell r="W921">
            <v>0</v>
          </cell>
          <cell r="X921">
            <v>33.333333333333329</v>
          </cell>
          <cell r="Y921">
            <v>0</v>
          </cell>
          <cell r="Z921">
            <v>0</v>
          </cell>
          <cell r="AA921">
            <v>66.666666666666657</v>
          </cell>
          <cell r="AB921">
            <v>33.333333333333329</v>
          </cell>
          <cell r="AC921">
            <v>0</v>
          </cell>
          <cell r="AD921">
            <v>0</v>
          </cell>
          <cell r="AE921">
            <v>66.666666666666657</v>
          </cell>
          <cell r="AF921">
            <v>0</v>
          </cell>
          <cell r="AG921">
            <v>0</v>
          </cell>
          <cell r="AH921">
            <v>33.333333333333329</v>
          </cell>
          <cell r="AI921">
            <v>66.666666666666657</v>
          </cell>
          <cell r="AJ921">
            <v>33.333333333333329</v>
          </cell>
          <cell r="AK921">
            <v>66.666666666666657</v>
          </cell>
          <cell r="AL921">
            <v>100</v>
          </cell>
          <cell r="AM921">
            <v>66.666666666666657</v>
          </cell>
          <cell r="AN921">
            <v>33.333333333333329</v>
          </cell>
          <cell r="AO921">
            <v>100</v>
          </cell>
          <cell r="AP921">
            <v>66.666666666666657</v>
          </cell>
          <cell r="AQ921">
            <v>0</v>
          </cell>
          <cell r="AR921">
            <v>33.333333333333329</v>
          </cell>
          <cell r="AS921">
            <v>33.333333333333329</v>
          </cell>
          <cell r="AT921">
            <v>33.333333333333329</v>
          </cell>
          <cell r="AU921">
            <v>0</v>
          </cell>
          <cell r="AV921">
            <v>0</v>
          </cell>
          <cell r="AW921">
            <v>0</v>
          </cell>
          <cell r="AX921">
            <v>66.666666666666657</v>
          </cell>
          <cell r="AY921">
            <v>66.666666666666657</v>
          </cell>
          <cell r="AZ921">
            <v>33.333333333333329</v>
          </cell>
          <cell r="BA921">
            <v>33.333333333333329</v>
          </cell>
          <cell r="BB921">
            <v>66.666666666666657</v>
          </cell>
          <cell r="BC921">
            <v>66.666666666666657</v>
          </cell>
          <cell r="BD921">
            <v>66.666666666666657</v>
          </cell>
          <cell r="BE921">
            <v>0</v>
          </cell>
          <cell r="BF921">
            <v>32.692307692307693</v>
          </cell>
          <cell r="BG921">
            <v>4.761904761904761</v>
          </cell>
          <cell r="BH921">
            <v>21.212121212121207</v>
          </cell>
          <cell r="BI921">
            <v>49.999999999999993</v>
          </cell>
          <cell r="BJ921">
            <v>58.333333333333321</v>
          </cell>
          <cell r="BK921">
            <v>27.083333333333325</v>
          </cell>
          <cell r="BL921">
            <v>30.434782608695652</v>
          </cell>
          <cell r="BM921">
            <v>46.666666666666657</v>
          </cell>
          <cell r="BN921">
            <v>23.456790123456784</v>
          </cell>
          <cell r="BO921">
            <v>35.185185185185176</v>
          </cell>
          <cell r="BP921">
            <v>39.999999999999993</v>
          </cell>
          <cell r="BQ921">
            <v>13.333333333333332</v>
          </cell>
          <cell r="BR921">
            <v>26.666666666666661</v>
          </cell>
          <cell r="BS921">
            <v>16.666666666666664</v>
          </cell>
          <cell r="BT921">
            <v>51.1111111111111</v>
          </cell>
          <cell r="BU921">
            <v>38.888888888888886</v>
          </cell>
          <cell r="BV921">
            <v>46.666666666666657</v>
          </cell>
          <cell r="BW921">
            <v>24.731182795698924</v>
          </cell>
        </row>
        <row r="922">
          <cell r="F922">
            <v>39.660257416440686</v>
          </cell>
          <cell r="G922">
            <v>37.5</v>
          </cell>
          <cell r="H922">
            <v>56.350660941369085</v>
          </cell>
          <cell r="I922">
            <v>95.741696265608383</v>
          </cell>
          <cell r="J922">
            <v>35.790869282570327</v>
          </cell>
          <cell r="K922">
            <v>21.072126033007549</v>
          </cell>
          <cell r="L922">
            <v>25.769576572742626</v>
          </cell>
          <cell r="M922">
            <v>59.979802187776464</v>
          </cell>
          <cell r="N922">
            <v>12.5</v>
          </cell>
          <cell r="O922">
            <v>14.87316611584486</v>
          </cell>
          <cell r="P922" t="str">
            <v>.</v>
          </cell>
          <cell r="Q922">
            <v>25</v>
          </cell>
          <cell r="R922">
            <v>0</v>
          </cell>
          <cell r="S922">
            <v>12.974998463448246</v>
          </cell>
          <cell r="T922" t="str">
            <v>.</v>
          </cell>
          <cell r="U922">
            <v>58.177454070512589</v>
          </cell>
          <cell r="V922" t="str">
            <v>.</v>
          </cell>
          <cell r="W922">
            <v>25</v>
          </cell>
          <cell r="X922">
            <v>27.042687806813277</v>
          </cell>
          <cell r="Y922" t="str">
            <v>.</v>
          </cell>
          <cell r="Z922">
            <v>48.467449427682602</v>
          </cell>
          <cell r="AA922">
            <v>63.838078085377873</v>
          </cell>
          <cell r="AB922">
            <v>25</v>
          </cell>
          <cell r="AC922" t="str">
            <v>.</v>
          </cell>
          <cell r="AD922">
            <v>41.245517996439091</v>
          </cell>
          <cell r="AE922">
            <v>60.449537409790658</v>
          </cell>
          <cell r="AF922">
            <v>12.5</v>
          </cell>
          <cell r="AG922">
            <v>47.040108574258696</v>
          </cell>
          <cell r="AH922">
            <v>46.998808664105411</v>
          </cell>
          <cell r="AI922">
            <v>73.976997592814172</v>
          </cell>
          <cell r="AJ922">
            <v>51.069636264163165</v>
          </cell>
          <cell r="AK922">
            <v>45.787996409395944</v>
          </cell>
          <cell r="AL922">
            <v>68.11075499427848</v>
          </cell>
          <cell r="AM922">
            <v>39.145710942120758</v>
          </cell>
          <cell r="AN922">
            <v>41.466130464423088</v>
          </cell>
          <cell r="AO922">
            <v>92.57656077094785</v>
          </cell>
          <cell r="AP922">
            <v>50</v>
          </cell>
          <cell r="AQ922">
            <v>47.464364083895845</v>
          </cell>
          <cell r="AR922">
            <v>61.386179907297333</v>
          </cell>
          <cell r="AS922" t="str">
            <v>.</v>
          </cell>
          <cell r="AT922">
            <v>42.042237308327998</v>
          </cell>
          <cell r="AU922" t="str">
            <v>.</v>
          </cell>
          <cell r="AV922">
            <v>37.5</v>
          </cell>
          <cell r="AW922">
            <v>0</v>
          </cell>
          <cell r="AX922">
            <v>94.708209993360327</v>
          </cell>
          <cell r="AY922">
            <v>48.897235632192682</v>
          </cell>
          <cell r="AZ922">
            <v>64.845562474653107</v>
          </cell>
          <cell r="BA922">
            <v>25</v>
          </cell>
          <cell r="BB922">
            <v>37.5</v>
          </cell>
          <cell r="BC922">
            <v>57.908685379284677</v>
          </cell>
          <cell r="BD922">
            <v>38.238263601612793</v>
          </cell>
          <cell r="BE922">
            <v>21.172555666764765</v>
          </cell>
          <cell r="BF922">
            <v>42.928219484429363</v>
          </cell>
          <cell r="BG922">
            <v>15.628548537717496</v>
          </cell>
          <cell r="BH922">
            <v>37.312594949686883</v>
          </cell>
          <cell r="BI922">
            <v>44.551921235454778</v>
          </cell>
          <cell r="BJ922">
            <v>59.986395921324878</v>
          </cell>
          <cell r="BK922">
            <v>40.569864003186538</v>
          </cell>
          <cell r="BL922">
            <v>42.67841921504084</v>
          </cell>
          <cell r="BM922">
            <v>41.82681466844322</v>
          </cell>
          <cell r="BN922">
            <v>36.055141215887268</v>
          </cell>
          <cell r="BO922">
            <v>42.417825061292092</v>
          </cell>
          <cell r="BP922">
            <v>49.29161435813635</v>
          </cell>
          <cell r="BQ922">
            <v>19.530695531656431</v>
          </cell>
          <cell r="BR922">
            <v>40.569864003186538</v>
          </cell>
          <cell r="BS922">
            <v>30.239378236507413</v>
          </cell>
          <cell r="BT922">
            <v>56.048736680753684</v>
          </cell>
          <cell r="BU922">
            <v>58.363121948720128</v>
          </cell>
          <cell r="BV922">
            <v>44.674642463850965</v>
          </cell>
          <cell r="BW922">
            <v>40.242995333162838</v>
          </cell>
        </row>
        <row r="923">
          <cell r="F923">
            <v>37.5</v>
          </cell>
          <cell r="G923">
            <v>37.5</v>
          </cell>
          <cell r="H923">
            <v>75</v>
          </cell>
          <cell r="I923">
            <v>100</v>
          </cell>
          <cell r="J923">
            <v>37.5</v>
          </cell>
          <cell r="K923">
            <v>37.5</v>
          </cell>
          <cell r="L923">
            <v>37.5</v>
          </cell>
          <cell r="M923" t="str">
            <v>.</v>
          </cell>
          <cell r="N923">
            <v>12.5</v>
          </cell>
          <cell r="O923">
            <v>25</v>
          </cell>
          <cell r="P923" t="str">
            <v>.</v>
          </cell>
          <cell r="Q923">
            <v>25</v>
          </cell>
          <cell r="R923">
            <v>0</v>
          </cell>
          <cell r="S923">
            <v>25</v>
          </cell>
          <cell r="T923" t="str">
            <v>.</v>
          </cell>
          <cell r="U923">
            <v>37.5</v>
          </cell>
          <cell r="V923" t="str">
            <v>.</v>
          </cell>
          <cell r="W923">
            <v>25</v>
          </cell>
          <cell r="X923">
            <v>37.5</v>
          </cell>
          <cell r="Y923" t="str">
            <v>.</v>
          </cell>
          <cell r="Z923" t="str">
            <v>.</v>
          </cell>
          <cell r="AA923">
            <v>75</v>
          </cell>
          <cell r="AB923">
            <v>25</v>
          </cell>
          <cell r="AC923" t="str">
            <v>.</v>
          </cell>
          <cell r="AD923">
            <v>50</v>
          </cell>
          <cell r="AE923">
            <v>62.5</v>
          </cell>
          <cell r="AF923">
            <v>12.5</v>
          </cell>
          <cell r="AG923">
            <v>37.5</v>
          </cell>
          <cell r="AH923">
            <v>62.5</v>
          </cell>
          <cell r="AI923">
            <v>62.5</v>
          </cell>
          <cell r="AJ923">
            <v>50</v>
          </cell>
          <cell r="AK923">
            <v>37.5</v>
          </cell>
          <cell r="AL923">
            <v>75</v>
          </cell>
          <cell r="AM923">
            <v>37.5</v>
          </cell>
          <cell r="AN923">
            <v>62.5</v>
          </cell>
          <cell r="AO923">
            <v>100</v>
          </cell>
          <cell r="AP923">
            <v>50</v>
          </cell>
          <cell r="AQ923">
            <v>50</v>
          </cell>
          <cell r="AR923">
            <v>37.5</v>
          </cell>
          <cell r="AS923" t="str">
            <v>.</v>
          </cell>
          <cell r="AT923">
            <v>62.5</v>
          </cell>
          <cell r="AU923" t="str">
            <v>.</v>
          </cell>
          <cell r="AV923">
            <v>37.5</v>
          </cell>
          <cell r="AW923">
            <v>0</v>
          </cell>
          <cell r="AX923">
            <v>100</v>
          </cell>
          <cell r="AY923" t="str">
            <v>.</v>
          </cell>
          <cell r="AZ923">
            <v>62.5</v>
          </cell>
          <cell r="BA923">
            <v>25</v>
          </cell>
          <cell r="BB923">
            <v>37.5</v>
          </cell>
          <cell r="BC923">
            <v>62.5</v>
          </cell>
          <cell r="BD923">
            <v>50</v>
          </cell>
          <cell r="BE923">
            <v>37.5</v>
          </cell>
          <cell r="BF923">
            <v>45.535714285714285</v>
          </cell>
          <cell r="BG923">
            <v>20</v>
          </cell>
          <cell r="BH923">
            <v>39.0625</v>
          </cell>
          <cell r="BI923">
            <v>37.5</v>
          </cell>
          <cell r="BJ923">
            <v>68.181818181818187</v>
          </cell>
          <cell r="BK923">
            <v>43.75</v>
          </cell>
          <cell r="BL923">
            <v>46.875</v>
          </cell>
          <cell r="BM923">
            <v>37.5</v>
          </cell>
          <cell r="BN923">
            <v>37.5</v>
          </cell>
          <cell r="BO923">
            <v>43.75</v>
          </cell>
          <cell r="BP923">
            <v>50</v>
          </cell>
          <cell r="BQ923">
            <v>25</v>
          </cell>
          <cell r="BR923">
            <v>43.75</v>
          </cell>
          <cell r="BS923">
            <v>35</v>
          </cell>
          <cell r="BT923">
            <v>62.5</v>
          </cell>
          <cell r="BU923">
            <v>68.75</v>
          </cell>
          <cell r="BV923">
            <v>47.321428571428569</v>
          </cell>
          <cell r="BW923">
            <v>42.78846153846154</v>
          </cell>
        </row>
        <row r="924">
          <cell r="F924">
            <v>41.820514832881365</v>
          </cell>
          <cell r="G924" t="str">
            <v>.</v>
          </cell>
          <cell r="H924">
            <v>37.701321882738164</v>
          </cell>
          <cell r="I924">
            <v>91.483392531216765</v>
          </cell>
          <cell r="J924">
            <v>34.081738565140647</v>
          </cell>
          <cell r="K924">
            <v>4.6442520660151008</v>
          </cell>
          <cell r="L924">
            <v>14.039153145485251</v>
          </cell>
          <cell r="M924">
            <v>59.979802187776464</v>
          </cell>
          <cell r="N924" t="str">
            <v>.</v>
          </cell>
          <cell r="O924">
            <v>4.7463322316897196</v>
          </cell>
          <cell r="P924" t="str">
            <v>.</v>
          </cell>
          <cell r="Q924" t="str">
            <v>.</v>
          </cell>
          <cell r="R924" t="str">
            <v>.</v>
          </cell>
          <cell r="S924">
            <v>0.94999692689649284</v>
          </cell>
          <cell r="T924" t="str">
            <v>.</v>
          </cell>
          <cell r="U924">
            <v>78.854908141025177</v>
          </cell>
          <cell r="V924" t="str">
            <v>.</v>
          </cell>
          <cell r="W924" t="str">
            <v>.</v>
          </cell>
          <cell r="X924">
            <v>16.585375613626557</v>
          </cell>
          <cell r="Y924" t="str">
            <v>.</v>
          </cell>
          <cell r="Z924">
            <v>48.467449427682602</v>
          </cell>
          <cell r="AA924">
            <v>52.676156170755746</v>
          </cell>
          <cell r="AB924" t="str">
            <v>.</v>
          </cell>
          <cell r="AC924" t="str">
            <v>.</v>
          </cell>
          <cell r="AD924">
            <v>32.491035992878174</v>
          </cell>
          <cell r="AE924">
            <v>58.399074819581315</v>
          </cell>
          <cell r="AF924" t="str">
            <v>.</v>
          </cell>
          <cell r="AG924">
            <v>56.580217148517399</v>
          </cell>
          <cell r="AH924">
            <v>31.497617328210826</v>
          </cell>
          <cell r="AI924">
            <v>85.45399518562833</v>
          </cell>
          <cell r="AJ924">
            <v>52.139272528326337</v>
          </cell>
          <cell r="AK924">
            <v>54.075992818791896</v>
          </cell>
          <cell r="AL924">
            <v>61.221509988556967</v>
          </cell>
          <cell r="AM924">
            <v>40.791421884241515</v>
          </cell>
          <cell r="AN924">
            <v>20.432260928846176</v>
          </cell>
          <cell r="AO924">
            <v>85.1531215418957</v>
          </cell>
          <cell r="AP924" t="str">
            <v>.</v>
          </cell>
          <cell r="AQ924">
            <v>44.928728167791697</v>
          </cell>
          <cell r="AR924">
            <v>85.272359814594665</v>
          </cell>
          <cell r="AS924" t="str">
            <v>.</v>
          </cell>
          <cell r="AT924">
            <v>21.584474616655989</v>
          </cell>
          <cell r="AU924" t="str">
            <v>.</v>
          </cell>
          <cell r="AV924" t="str">
            <v>.</v>
          </cell>
          <cell r="AW924" t="str">
            <v>.</v>
          </cell>
          <cell r="AX924">
            <v>89.416419986720641</v>
          </cell>
          <cell r="AY924">
            <v>48.897235632192682</v>
          </cell>
          <cell r="AZ924">
            <v>67.191124949306214</v>
          </cell>
          <cell r="BA924" t="str">
            <v>.</v>
          </cell>
          <cell r="BB924" t="str">
            <v>.</v>
          </cell>
          <cell r="BC924">
            <v>53.317370758569346</v>
          </cell>
          <cell r="BD924">
            <v>26.47652720322559</v>
          </cell>
          <cell r="BE924">
            <v>4.8451113335295304</v>
          </cell>
          <cell r="BF924">
            <v>45.642280798514875</v>
          </cell>
          <cell r="BG924">
            <v>9.3927426885874858</v>
          </cell>
          <cell r="BH924">
            <v>43.250253199165009</v>
          </cell>
          <cell r="BI924">
            <v>54.42461096509146</v>
          </cell>
          <cell r="BJ924">
            <v>54.843296952691318</v>
          </cell>
          <cell r="BK924">
            <v>39.167660052640457</v>
          </cell>
          <cell r="BL924">
            <v>44.074007554483337</v>
          </cell>
          <cell r="BM924">
            <v>48.317036671108042</v>
          </cell>
          <cell r="BN924">
            <v>40.004931893080823</v>
          </cell>
          <cell r="BO924">
            <v>45.087501246659258</v>
          </cell>
          <cell r="BP924">
            <v>48.5832287162727</v>
          </cell>
          <cell r="BQ924">
            <v>7.8099124810633569</v>
          </cell>
          <cell r="BR924">
            <v>39.167660052640457</v>
          </cell>
          <cell r="BS924">
            <v>34.131260788358027</v>
          </cell>
          <cell r="BT924">
            <v>55.872282619075889</v>
          </cell>
          <cell r="BU924">
            <v>50.89964316818142</v>
          </cell>
          <cell r="BV924">
            <v>43.564772175641274</v>
          </cell>
          <cell r="BW924">
            <v>46.303194033124129</v>
          </cell>
        </row>
        <row r="925">
          <cell r="F925">
            <v>100</v>
          </cell>
          <cell r="G925">
            <v>100</v>
          </cell>
          <cell r="H925">
            <v>100</v>
          </cell>
          <cell r="I925">
            <v>100</v>
          </cell>
          <cell r="J925">
            <v>100</v>
          </cell>
          <cell r="K925">
            <v>100</v>
          </cell>
          <cell r="L925">
            <v>100</v>
          </cell>
          <cell r="M925">
            <v>100</v>
          </cell>
          <cell r="N925">
            <v>100</v>
          </cell>
          <cell r="O925">
            <v>100</v>
          </cell>
          <cell r="P925">
            <v>100</v>
          </cell>
          <cell r="Q925">
            <v>100</v>
          </cell>
          <cell r="R925">
            <v>50</v>
          </cell>
          <cell r="S925">
            <v>0</v>
          </cell>
          <cell r="T925">
            <v>100</v>
          </cell>
          <cell r="U925">
            <v>100</v>
          </cell>
          <cell r="V925">
            <v>100</v>
          </cell>
          <cell r="W925">
            <v>100</v>
          </cell>
          <cell r="X925">
            <v>100</v>
          </cell>
          <cell r="Y925">
            <v>100</v>
          </cell>
          <cell r="Z925">
            <v>100</v>
          </cell>
          <cell r="AA925">
            <v>100</v>
          </cell>
          <cell r="AB925">
            <v>100</v>
          </cell>
          <cell r="AC925">
            <v>100</v>
          </cell>
          <cell r="AD925">
            <v>100</v>
          </cell>
          <cell r="AE925">
            <v>100</v>
          </cell>
          <cell r="AF925">
            <v>0</v>
          </cell>
          <cell r="AG925">
            <v>100</v>
          </cell>
          <cell r="AH925">
            <v>100</v>
          </cell>
          <cell r="AI925">
            <v>100</v>
          </cell>
          <cell r="AJ925">
            <v>100</v>
          </cell>
          <cell r="AK925">
            <v>100</v>
          </cell>
          <cell r="AL925">
            <v>100</v>
          </cell>
          <cell r="AM925">
            <v>100</v>
          </cell>
          <cell r="AN925">
            <v>100</v>
          </cell>
          <cell r="AO925">
            <v>100</v>
          </cell>
          <cell r="AP925">
            <v>100</v>
          </cell>
          <cell r="AQ925">
            <v>100</v>
          </cell>
          <cell r="AR925">
            <v>50</v>
          </cell>
          <cell r="AS925">
            <v>100</v>
          </cell>
          <cell r="AT925">
            <v>100</v>
          </cell>
          <cell r="AU925">
            <v>100</v>
          </cell>
          <cell r="AV925">
            <v>50</v>
          </cell>
          <cell r="AW925">
            <v>0</v>
          </cell>
          <cell r="AX925">
            <v>100</v>
          </cell>
          <cell r="AY925">
            <v>100</v>
          </cell>
          <cell r="AZ925">
            <v>100</v>
          </cell>
          <cell r="BA925">
            <v>0</v>
          </cell>
          <cell r="BB925">
            <v>100</v>
          </cell>
          <cell r="BC925">
            <v>100</v>
          </cell>
          <cell r="BD925">
            <v>100</v>
          </cell>
          <cell r="BE925">
            <v>100</v>
          </cell>
          <cell r="BF925">
            <v>89.42307692307692</v>
          </cell>
          <cell r="BG925">
            <v>92.857142857142861</v>
          </cell>
          <cell r="BH925">
            <v>86.36363636363636</v>
          </cell>
          <cell r="BI925">
            <v>100</v>
          </cell>
          <cell r="BJ925">
            <v>100</v>
          </cell>
          <cell r="BK925">
            <v>78.125</v>
          </cell>
          <cell r="BL925">
            <v>88.043478260869563</v>
          </cell>
          <cell r="BM925">
            <v>100</v>
          </cell>
          <cell r="BN925">
            <v>83.333333333333329</v>
          </cell>
          <cell r="BO925">
            <v>94.444444444444443</v>
          </cell>
          <cell r="BP925">
            <v>90</v>
          </cell>
          <cell r="BQ925">
            <v>95</v>
          </cell>
          <cell r="BR925">
            <v>76.666666666666671</v>
          </cell>
          <cell r="BS925">
            <v>83.333333333333329</v>
          </cell>
          <cell r="BT925">
            <v>96.666666666666671</v>
          </cell>
          <cell r="BU925">
            <v>100</v>
          </cell>
          <cell r="BV925">
            <v>96.666666666666671</v>
          </cell>
          <cell r="BW925">
            <v>83.870967741935488</v>
          </cell>
        </row>
        <row r="926">
          <cell r="F926">
            <v>33.333333333333329</v>
          </cell>
          <cell r="G926">
            <v>0</v>
          </cell>
          <cell r="H926">
            <v>66.666666666666657</v>
          </cell>
          <cell r="I926">
            <v>100</v>
          </cell>
          <cell r="J926">
            <v>66.666666666666657</v>
          </cell>
          <cell r="K926">
            <v>66.666666666666657</v>
          </cell>
          <cell r="L926">
            <v>33.333333333333329</v>
          </cell>
          <cell r="M926">
            <v>100</v>
          </cell>
          <cell r="N926">
            <v>0</v>
          </cell>
          <cell r="O926">
            <v>33.333333333333329</v>
          </cell>
          <cell r="P926">
            <v>33.333333333333329</v>
          </cell>
          <cell r="Q926">
            <v>0</v>
          </cell>
          <cell r="R926">
            <v>33.333333333333329</v>
          </cell>
          <cell r="S926">
            <v>33.333333333333329</v>
          </cell>
          <cell r="T926">
            <v>33.333333333333329</v>
          </cell>
          <cell r="U926">
            <v>33.333333333333329</v>
          </cell>
          <cell r="V926">
            <v>0</v>
          </cell>
          <cell r="W926">
            <v>0</v>
          </cell>
          <cell r="X926">
            <v>33.333333333333329</v>
          </cell>
          <cell r="Y926">
            <v>33.333333333333329</v>
          </cell>
          <cell r="Z926">
            <v>33.333333333333329</v>
          </cell>
          <cell r="AA926">
            <v>66.666666666666657</v>
          </cell>
          <cell r="AB926">
            <v>0</v>
          </cell>
          <cell r="AC926">
            <v>0</v>
          </cell>
          <cell r="AD926">
            <v>66.666666666666657</v>
          </cell>
          <cell r="AE926">
            <v>33.333333333333329</v>
          </cell>
          <cell r="AF926">
            <v>33.333333333333329</v>
          </cell>
          <cell r="AG926">
            <v>0</v>
          </cell>
          <cell r="AH926">
            <v>66.666666666666657</v>
          </cell>
          <cell r="AI926">
            <v>66.666666666666657</v>
          </cell>
          <cell r="AJ926">
            <v>66.666666666666657</v>
          </cell>
          <cell r="AK926">
            <v>66.666666666666657</v>
          </cell>
          <cell r="AL926">
            <v>100</v>
          </cell>
          <cell r="AM926">
            <v>33.333333333333329</v>
          </cell>
          <cell r="AN926">
            <v>66.666666666666657</v>
          </cell>
          <cell r="AO926">
            <v>100</v>
          </cell>
          <cell r="AP926">
            <v>33.333333333333329</v>
          </cell>
          <cell r="AQ926">
            <v>33.333333333333329</v>
          </cell>
          <cell r="AR926">
            <v>33.333333333333329</v>
          </cell>
          <cell r="AS926">
            <v>66.666666666666657</v>
          </cell>
          <cell r="AT926">
            <v>66.666666666666657</v>
          </cell>
          <cell r="AU926">
            <v>100</v>
          </cell>
          <cell r="AV926">
            <v>33.333333333333329</v>
          </cell>
          <cell r="AW926">
            <v>0</v>
          </cell>
          <cell r="AX926">
            <v>100</v>
          </cell>
          <cell r="AY926">
            <v>33.333333333333329</v>
          </cell>
          <cell r="AZ926">
            <v>33.333333333333329</v>
          </cell>
          <cell r="BA926">
            <v>33.333333333333329</v>
          </cell>
          <cell r="BB926">
            <v>0</v>
          </cell>
          <cell r="BC926">
            <v>66.666666666666657</v>
          </cell>
          <cell r="BD926">
            <v>66.666666666666657</v>
          </cell>
          <cell r="BE926">
            <v>0</v>
          </cell>
          <cell r="BF926">
            <v>42.948717948717949</v>
          </cell>
          <cell r="BG926">
            <v>19.047619047619044</v>
          </cell>
          <cell r="BH926">
            <v>42.424242424242422</v>
          </cell>
          <cell r="BI926">
            <v>27.777777777777771</v>
          </cell>
          <cell r="BJ926">
            <v>61.111111111111107</v>
          </cell>
          <cell r="BK926">
            <v>45.833333333333329</v>
          </cell>
          <cell r="BL926">
            <v>44.927536231884055</v>
          </cell>
          <cell r="BM926">
            <v>26.666666666666664</v>
          </cell>
          <cell r="BN926">
            <v>34.567901234567898</v>
          </cell>
          <cell r="BO926">
            <v>46.296296296296283</v>
          </cell>
          <cell r="BP926">
            <v>53.333333333333329</v>
          </cell>
          <cell r="BQ926">
            <v>26.666666666666664</v>
          </cell>
          <cell r="BR926">
            <v>44.444444444444443</v>
          </cell>
          <cell r="BS926">
            <v>33.333333333333329</v>
          </cell>
          <cell r="BT926">
            <v>60</v>
          </cell>
          <cell r="BU926">
            <v>77.777777777777771</v>
          </cell>
          <cell r="BV926">
            <v>46.66666666666665</v>
          </cell>
          <cell r="BW926">
            <v>34.408602150537632</v>
          </cell>
        </row>
        <row r="927">
          <cell r="F927">
            <v>46.485345322448119</v>
          </cell>
          <cell r="G927">
            <v>26.116071428571431</v>
          </cell>
          <cell r="H927">
            <v>48.844146880181007</v>
          </cell>
          <cell r="I927">
            <v>81.358037882010848</v>
          </cell>
          <cell r="J927">
            <v>57.732088456091525</v>
          </cell>
          <cell r="K927">
            <v>36.416928621187772</v>
          </cell>
          <cell r="L927">
            <v>39.62352428537217</v>
          </cell>
          <cell r="M927">
            <v>80.356793246594975</v>
          </cell>
          <cell r="N927">
            <v>29.588293650793652</v>
          </cell>
          <cell r="O927">
            <v>26.802386199462102</v>
          </cell>
          <cell r="P927">
            <v>26.488095238095241</v>
          </cell>
          <cell r="Q927">
            <v>28.695436507936506</v>
          </cell>
          <cell r="R927">
            <v>22.445436507936506</v>
          </cell>
          <cell r="S927">
            <v>31.163114378672258</v>
          </cell>
          <cell r="T927">
            <v>36.904761904761905</v>
          </cell>
          <cell r="U927">
            <v>61.969092368085832</v>
          </cell>
          <cell r="V927">
            <v>28.571428571428573</v>
          </cell>
          <cell r="W927">
            <v>21.403769841269842</v>
          </cell>
          <cell r="X927">
            <v>30.297274690653364</v>
          </cell>
          <cell r="Y927">
            <v>54.761904761904759</v>
          </cell>
          <cell r="Z927">
            <v>48.969107152483332</v>
          </cell>
          <cell r="AA927">
            <v>65.007471543799653</v>
          </cell>
          <cell r="AB927">
            <v>28.025793650793652</v>
          </cell>
          <cell r="AC927">
            <v>25.297619047619047</v>
          </cell>
          <cell r="AD927">
            <v>55.682754454976511</v>
          </cell>
          <cell r="AE927">
            <v>61.274363135246993</v>
          </cell>
          <cell r="AF927">
            <v>26.413690476190474</v>
          </cell>
          <cell r="AG927">
            <v>34.28551377696661</v>
          </cell>
          <cell r="AH927">
            <v>48.993989045723872</v>
          </cell>
          <cell r="AI927">
            <v>49.756370249193388</v>
          </cell>
          <cell r="AJ927">
            <v>49.206233749405513</v>
          </cell>
          <cell r="AK927">
            <v>41.313231736874592</v>
          </cell>
          <cell r="AL927">
            <v>90.22397902660208</v>
          </cell>
          <cell r="AM927">
            <v>55.813055608215379</v>
          </cell>
          <cell r="AN927">
            <v>41.948129478637135</v>
          </cell>
          <cell r="AO927">
            <v>58.381702659754453</v>
          </cell>
          <cell r="AP927">
            <v>38.095238095238095</v>
          </cell>
          <cell r="AQ927">
            <v>41.268604827316388</v>
          </cell>
          <cell r="AR927">
            <v>53.620889863174469</v>
          </cell>
          <cell r="AS927">
            <v>47.321428571428577</v>
          </cell>
          <cell r="AT927">
            <v>63.490731422209706</v>
          </cell>
          <cell r="AU927">
            <v>46.428571428571423</v>
          </cell>
          <cell r="AV927">
            <v>21.056547619047617</v>
          </cell>
          <cell r="AW927">
            <v>0</v>
          </cell>
          <cell r="AX927">
            <v>89.534191996892645</v>
          </cell>
          <cell r="AY927">
            <v>58.860639886272978</v>
          </cell>
          <cell r="AZ927">
            <v>50.177372413060503</v>
          </cell>
          <cell r="BA927">
            <v>38.789682539682538</v>
          </cell>
          <cell r="BB927">
            <v>63.988095238095241</v>
          </cell>
          <cell r="BC927">
            <v>52.571006380509132</v>
          </cell>
          <cell r="BD927">
            <v>59.368718360806199</v>
          </cell>
          <cell r="BE927">
            <v>8.0321671159038086</v>
          </cell>
          <cell r="BF927">
            <v>44.792708101810575</v>
          </cell>
          <cell r="BG927">
            <v>32.926915783547756</v>
          </cell>
          <cell r="BH927">
            <v>37.271947712387288</v>
          </cell>
          <cell r="BI927">
            <v>50.64238900844763</v>
          </cell>
          <cell r="BJ927">
            <v>56.154030022134656</v>
          </cell>
          <cell r="BK927">
            <v>44.439893228547142</v>
          </cell>
          <cell r="BL927">
            <v>44.029706244423139</v>
          </cell>
          <cell r="BM927">
            <v>48.377048336519991</v>
          </cell>
          <cell r="BN927">
            <v>40.182242534361343</v>
          </cell>
          <cell r="BO927">
            <v>44.097219931149503</v>
          </cell>
          <cell r="BP927">
            <v>49.693790346581679</v>
          </cell>
          <cell r="BQ927">
            <v>34.034283910602198</v>
          </cell>
          <cell r="BR927">
            <v>44.247790872355047</v>
          </cell>
          <cell r="BS927">
            <v>32.809927878695127</v>
          </cell>
          <cell r="BT927">
            <v>52.859982707678952</v>
          </cell>
          <cell r="BU927">
            <v>56.635476092836029</v>
          </cell>
          <cell r="BV927">
            <v>46.198709089063321</v>
          </cell>
          <cell r="BW927">
            <v>41.820236400038205</v>
          </cell>
        </row>
        <row r="928">
          <cell r="F928">
            <v>50</v>
          </cell>
          <cell r="G928">
            <v>35.416666666666671</v>
          </cell>
          <cell r="H928">
            <v>64.583333333333343</v>
          </cell>
          <cell r="I928">
            <v>100</v>
          </cell>
          <cell r="J928">
            <v>72.916666666666671</v>
          </cell>
          <cell r="K928">
            <v>50</v>
          </cell>
          <cell r="L928">
            <v>50</v>
          </cell>
          <cell r="M928">
            <v>87.5</v>
          </cell>
          <cell r="N928">
            <v>35.416666666666671</v>
          </cell>
          <cell r="O928">
            <v>35.416666666666671</v>
          </cell>
          <cell r="P928">
            <v>43.75</v>
          </cell>
          <cell r="Q928">
            <v>35.416666666666671</v>
          </cell>
          <cell r="R928">
            <v>35.416666666666671</v>
          </cell>
          <cell r="S928">
            <v>22.916666666666668</v>
          </cell>
          <cell r="T928">
            <v>50</v>
          </cell>
          <cell r="U928">
            <v>62.5</v>
          </cell>
          <cell r="V928">
            <v>25</v>
          </cell>
          <cell r="W928">
            <v>56.25</v>
          </cell>
          <cell r="X928">
            <v>50</v>
          </cell>
          <cell r="Y928">
            <v>50</v>
          </cell>
          <cell r="Z928">
            <v>60.416666666666671</v>
          </cell>
          <cell r="AA928">
            <v>72.916666666666671</v>
          </cell>
          <cell r="AB928">
            <v>29.166666666666668</v>
          </cell>
          <cell r="AC928">
            <v>43.75</v>
          </cell>
          <cell r="AD928">
            <v>58.333333333333336</v>
          </cell>
          <cell r="AE928">
            <v>66.666666666666671</v>
          </cell>
          <cell r="AF928">
            <v>43.75</v>
          </cell>
          <cell r="AG928">
            <v>50</v>
          </cell>
          <cell r="AH928">
            <v>72.916666666666671</v>
          </cell>
          <cell r="AI928">
            <v>72.916666666666671</v>
          </cell>
          <cell r="AJ928">
            <v>79.166666666666671</v>
          </cell>
          <cell r="AK928">
            <v>58.333333333333336</v>
          </cell>
          <cell r="AL928">
            <v>100</v>
          </cell>
          <cell r="AM928">
            <v>87.5</v>
          </cell>
          <cell r="AN928">
            <v>58.333333333333336</v>
          </cell>
          <cell r="AO928">
            <v>50</v>
          </cell>
          <cell r="AP928">
            <v>58.333333333333336</v>
          </cell>
          <cell r="AQ928">
            <v>43.75</v>
          </cell>
          <cell r="AR928">
            <v>64.583333333333343</v>
          </cell>
          <cell r="AS928">
            <v>56.25</v>
          </cell>
          <cell r="AT928">
            <v>79.166666666666671</v>
          </cell>
          <cell r="AU928">
            <v>25</v>
          </cell>
          <cell r="AV928">
            <v>43.75</v>
          </cell>
          <cell r="AW928">
            <v>0</v>
          </cell>
          <cell r="AX928">
            <v>100</v>
          </cell>
          <cell r="AY928">
            <v>50</v>
          </cell>
          <cell r="AZ928">
            <v>72.916666666666671</v>
          </cell>
          <cell r="BA928">
            <v>50</v>
          </cell>
          <cell r="BB928">
            <v>75</v>
          </cell>
          <cell r="BC928">
            <v>79.166666666666671</v>
          </cell>
          <cell r="BD928">
            <v>64.583333333333343</v>
          </cell>
          <cell r="BE928">
            <v>12.5</v>
          </cell>
          <cell r="BF928">
            <v>55.608974358974358</v>
          </cell>
          <cell r="BG928">
            <v>38.095238095238095</v>
          </cell>
          <cell r="BH928">
            <v>50</v>
          </cell>
          <cell r="BI928">
            <v>63.888888888888893</v>
          </cell>
          <cell r="BJ928">
            <v>65.277777777777786</v>
          </cell>
          <cell r="BK928">
            <v>56.770833333333336</v>
          </cell>
          <cell r="BL928">
            <v>54.528985507246382</v>
          </cell>
          <cell r="BM928">
            <v>64.166666666666671</v>
          </cell>
          <cell r="BN928">
            <v>53.086419753086425</v>
          </cell>
          <cell r="BO928">
            <v>55.43981481481481</v>
          </cell>
          <cell r="BP928">
            <v>65.000000000000014</v>
          </cell>
          <cell r="BQ928">
            <v>40.833333333333343</v>
          </cell>
          <cell r="BR928">
            <v>56.805555555555557</v>
          </cell>
          <cell r="BS928">
            <v>48.958333333333336</v>
          </cell>
          <cell r="BT928">
            <v>61.111111111111114</v>
          </cell>
          <cell r="BU928">
            <v>64.236111111111114</v>
          </cell>
          <cell r="BV928">
            <v>59.444444444444457</v>
          </cell>
          <cell r="BW928">
            <v>52.083333333333329</v>
          </cell>
        </row>
        <row r="929">
          <cell r="F929">
            <v>50</v>
          </cell>
          <cell r="G929">
            <v>37.5</v>
          </cell>
          <cell r="H929">
            <v>62.5</v>
          </cell>
          <cell r="I929">
            <v>100</v>
          </cell>
          <cell r="J929">
            <v>62.5</v>
          </cell>
          <cell r="K929">
            <v>50</v>
          </cell>
          <cell r="L929">
            <v>50</v>
          </cell>
          <cell r="M929">
            <v>75</v>
          </cell>
          <cell r="N929">
            <v>37.5</v>
          </cell>
          <cell r="O929">
            <v>37.5</v>
          </cell>
          <cell r="P929">
            <v>37.5</v>
          </cell>
          <cell r="Q929">
            <v>37.5</v>
          </cell>
          <cell r="R929">
            <v>37.5</v>
          </cell>
          <cell r="S929">
            <v>12.5</v>
          </cell>
          <cell r="T929">
            <v>50</v>
          </cell>
          <cell r="U929">
            <v>62.5</v>
          </cell>
          <cell r="V929">
            <v>25</v>
          </cell>
          <cell r="W929">
            <v>62.5</v>
          </cell>
          <cell r="X929">
            <v>50</v>
          </cell>
          <cell r="Y929">
            <v>50</v>
          </cell>
          <cell r="Z929">
            <v>37.5</v>
          </cell>
          <cell r="AA929">
            <v>62.5</v>
          </cell>
          <cell r="AB929">
            <v>25</v>
          </cell>
          <cell r="AC929">
            <v>37.5</v>
          </cell>
          <cell r="AD929">
            <v>50</v>
          </cell>
          <cell r="AE929">
            <v>50</v>
          </cell>
          <cell r="AF929">
            <v>37.5</v>
          </cell>
          <cell r="AG929">
            <v>50</v>
          </cell>
          <cell r="AH929">
            <v>62.5</v>
          </cell>
          <cell r="AI929">
            <v>62.5</v>
          </cell>
          <cell r="AJ929">
            <v>75</v>
          </cell>
          <cell r="AK929">
            <v>50</v>
          </cell>
          <cell r="AL929">
            <v>100</v>
          </cell>
          <cell r="AM929">
            <v>87.5</v>
          </cell>
          <cell r="AN929">
            <v>50</v>
          </cell>
          <cell r="AO929">
            <v>50</v>
          </cell>
          <cell r="AP929">
            <v>50</v>
          </cell>
          <cell r="AQ929">
            <v>37.5</v>
          </cell>
          <cell r="AR929">
            <v>62.5</v>
          </cell>
          <cell r="AS929">
            <v>62.5</v>
          </cell>
          <cell r="AT929">
            <v>75</v>
          </cell>
          <cell r="AU929">
            <v>25</v>
          </cell>
          <cell r="AV929">
            <v>37.5</v>
          </cell>
          <cell r="AW929">
            <v>0</v>
          </cell>
          <cell r="AX929">
            <v>100</v>
          </cell>
          <cell r="AY929">
            <v>50</v>
          </cell>
          <cell r="AZ929">
            <v>62.5</v>
          </cell>
          <cell r="BA929">
            <v>50</v>
          </cell>
          <cell r="BB929">
            <v>75</v>
          </cell>
          <cell r="BC929">
            <v>75</v>
          </cell>
          <cell r="BD929">
            <v>62.5</v>
          </cell>
          <cell r="BE929">
            <v>25</v>
          </cell>
          <cell r="BF929">
            <v>52.403846153846153</v>
          </cell>
          <cell r="BG929">
            <v>39.285714285714285</v>
          </cell>
          <cell r="BH929">
            <v>47.727272727272727</v>
          </cell>
          <cell r="BI929">
            <v>62.5</v>
          </cell>
          <cell r="BJ929">
            <v>62.5</v>
          </cell>
          <cell r="BK929">
            <v>50</v>
          </cell>
          <cell r="BL929">
            <v>51.086956521739133</v>
          </cell>
          <cell r="BM929">
            <v>62.5</v>
          </cell>
          <cell r="BN929">
            <v>49.074074074074076</v>
          </cell>
          <cell r="BO929">
            <v>54.166666666666664</v>
          </cell>
          <cell r="BP929">
            <v>60</v>
          </cell>
          <cell r="BQ929">
            <v>42.5</v>
          </cell>
          <cell r="BR929">
            <v>49.166666666666664</v>
          </cell>
          <cell r="BS929">
            <v>47.916666666666664</v>
          </cell>
          <cell r="BT929">
            <v>58.333333333333336</v>
          </cell>
          <cell r="BU929">
            <v>60.416666666666664</v>
          </cell>
          <cell r="BV929">
            <v>56.666666666666664</v>
          </cell>
          <cell r="BW929">
            <v>48.79032258064516</v>
          </cell>
        </row>
        <row r="930">
          <cell r="F930" t="str">
            <v>.</v>
          </cell>
          <cell r="G930">
            <v>33.333333333333336</v>
          </cell>
          <cell r="H930">
            <v>66.666666666666671</v>
          </cell>
          <cell r="I930" t="str">
            <v>.</v>
          </cell>
          <cell r="J930">
            <v>83.333333333333343</v>
          </cell>
          <cell r="K930">
            <v>50</v>
          </cell>
          <cell r="L930">
            <v>50</v>
          </cell>
          <cell r="M930">
            <v>100</v>
          </cell>
          <cell r="N930">
            <v>33.333333333333336</v>
          </cell>
          <cell r="O930">
            <v>33.333333333333336</v>
          </cell>
          <cell r="P930">
            <v>50</v>
          </cell>
          <cell r="Q930">
            <v>33.333333333333336</v>
          </cell>
          <cell r="R930">
            <v>33.333333333333336</v>
          </cell>
          <cell r="S930">
            <v>33.333333333333336</v>
          </cell>
          <cell r="T930">
            <v>50</v>
          </cell>
          <cell r="U930" t="str">
            <v>.</v>
          </cell>
          <cell r="V930" t="str">
            <v>.</v>
          </cell>
          <cell r="W930">
            <v>50</v>
          </cell>
          <cell r="X930">
            <v>50</v>
          </cell>
          <cell r="Y930" t="str">
            <v>.</v>
          </cell>
          <cell r="Z930">
            <v>83.333333333333343</v>
          </cell>
          <cell r="AA930">
            <v>83.333333333333343</v>
          </cell>
          <cell r="AB930">
            <v>33.333333333333336</v>
          </cell>
          <cell r="AC930">
            <v>50</v>
          </cell>
          <cell r="AD930">
            <v>66.666666666666671</v>
          </cell>
          <cell r="AE930">
            <v>83.333333333333343</v>
          </cell>
          <cell r="AF930">
            <v>50</v>
          </cell>
          <cell r="AG930" t="str">
            <v>.</v>
          </cell>
          <cell r="AH930">
            <v>83.333333333333343</v>
          </cell>
          <cell r="AI930">
            <v>83.333333333333343</v>
          </cell>
          <cell r="AJ930">
            <v>83.333333333333343</v>
          </cell>
          <cell r="AK930">
            <v>66.666666666666671</v>
          </cell>
          <cell r="AL930" t="str">
            <v>.</v>
          </cell>
          <cell r="AM930" t="str">
            <v>.</v>
          </cell>
          <cell r="AN930">
            <v>66.666666666666671</v>
          </cell>
          <cell r="AO930" t="str">
            <v>.</v>
          </cell>
          <cell r="AP930">
            <v>66.666666666666671</v>
          </cell>
          <cell r="AQ930">
            <v>50</v>
          </cell>
          <cell r="AR930">
            <v>66.666666666666671</v>
          </cell>
          <cell r="AS930">
            <v>50</v>
          </cell>
          <cell r="AT930">
            <v>83.333333333333343</v>
          </cell>
          <cell r="AU930" t="str">
            <v>.</v>
          </cell>
          <cell r="AV930">
            <v>50</v>
          </cell>
          <cell r="AW930" t="str">
            <v>.</v>
          </cell>
          <cell r="AX930" t="str">
            <v>.</v>
          </cell>
          <cell r="AY930" t="str">
            <v>.</v>
          </cell>
          <cell r="AZ930">
            <v>83.333333333333343</v>
          </cell>
          <cell r="BA930">
            <v>50</v>
          </cell>
          <cell r="BB930" t="str">
            <v>.</v>
          </cell>
          <cell r="BC930">
            <v>83.333333333333343</v>
          </cell>
          <cell r="BD930">
            <v>66.666666666666671</v>
          </cell>
          <cell r="BE930">
            <v>0</v>
          </cell>
          <cell r="BF930">
            <v>58.771929824561404</v>
          </cell>
          <cell r="BG930">
            <v>36.666666666666671</v>
          </cell>
          <cell r="BH930">
            <v>61.111111111111121</v>
          </cell>
          <cell r="BI930">
            <v>66.666666666666671</v>
          </cell>
          <cell r="BJ930">
            <v>59.523809523809533</v>
          </cell>
          <cell r="BK930">
            <v>63.541666666666664</v>
          </cell>
          <cell r="BL930">
            <v>58.558558558558552</v>
          </cell>
          <cell r="BM930">
            <v>66.666666666666671</v>
          </cell>
          <cell r="BN930">
            <v>57.575757575757578</v>
          </cell>
          <cell r="BO930">
            <v>56.410256410256416</v>
          </cell>
          <cell r="BP930">
            <v>70</v>
          </cell>
          <cell r="BQ930">
            <v>39.583333333333336</v>
          </cell>
          <cell r="BR930">
            <v>64.444444444444443</v>
          </cell>
          <cell r="BS930">
            <v>60</v>
          </cell>
          <cell r="BT930">
            <v>59.259259259259267</v>
          </cell>
          <cell r="BU930">
            <v>70.833333333333343</v>
          </cell>
          <cell r="BV930">
            <v>60.256410256410263</v>
          </cell>
          <cell r="BW930">
            <v>55.555555555555557</v>
          </cell>
        </row>
        <row r="931">
          <cell r="F931">
            <v>44.444444444444443</v>
          </cell>
          <cell r="G931">
            <v>33.333333333333329</v>
          </cell>
          <cell r="H931">
            <v>55.555555555555557</v>
          </cell>
          <cell r="I931">
            <v>88.888888888888886</v>
          </cell>
          <cell r="J931">
            <v>44.444444444444443</v>
          </cell>
          <cell r="K931">
            <v>22.222222222222221</v>
          </cell>
          <cell r="L931">
            <v>22.222222222222221</v>
          </cell>
          <cell r="M931" t="str">
            <v>.</v>
          </cell>
          <cell r="N931">
            <v>22.222222222222221</v>
          </cell>
          <cell r="O931">
            <v>22.222222222222221</v>
          </cell>
          <cell r="P931" t="str">
            <v>.</v>
          </cell>
          <cell r="Q931">
            <v>22.222222222222221</v>
          </cell>
          <cell r="R931">
            <v>22.222222222222221</v>
          </cell>
          <cell r="S931">
            <v>33.333333333333329</v>
          </cell>
          <cell r="T931" t="str">
            <v>.</v>
          </cell>
          <cell r="U931">
            <v>44.444444444444443</v>
          </cell>
          <cell r="V931" t="str">
            <v>.</v>
          </cell>
          <cell r="W931">
            <v>22.222222222222221</v>
          </cell>
          <cell r="X931">
            <v>33.333333333333329</v>
          </cell>
          <cell r="Y931" t="str">
            <v>.</v>
          </cell>
          <cell r="Z931" t="str">
            <v>.</v>
          </cell>
          <cell r="AA931">
            <v>77.777777777777771</v>
          </cell>
          <cell r="AB931">
            <v>22.222222222222221</v>
          </cell>
          <cell r="AC931" t="str">
            <v>.</v>
          </cell>
          <cell r="AD931">
            <v>55.555555555555557</v>
          </cell>
          <cell r="AE931">
            <v>66.666666666666657</v>
          </cell>
          <cell r="AF931">
            <v>33.333333333333329</v>
          </cell>
          <cell r="AG931">
            <v>44.444444444444443</v>
          </cell>
          <cell r="AH931">
            <v>66.666666666666657</v>
          </cell>
          <cell r="AI931">
            <v>55.555555555555557</v>
          </cell>
          <cell r="AJ931">
            <v>55.555555555555557</v>
          </cell>
          <cell r="AK931">
            <v>44.444444444444443</v>
          </cell>
          <cell r="AL931">
            <v>100</v>
          </cell>
          <cell r="AM931">
            <v>44.444444444444443</v>
          </cell>
          <cell r="AN931">
            <v>44.444444444444443</v>
          </cell>
          <cell r="AO931">
            <v>77.777777777777771</v>
          </cell>
          <cell r="AP931">
            <v>33.333333333333329</v>
          </cell>
          <cell r="AQ931">
            <v>55.555555555555557</v>
          </cell>
          <cell r="AR931">
            <v>44.444444444444443</v>
          </cell>
          <cell r="AS931" t="str">
            <v>.</v>
          </cell>
          <cell r="AT931">
            <v>77.777777777777771</v>
          </cell>
          <cell r="AU931" t="str">
            <v>.</v>
          </cell>
          <cell r="AV931">
            <v>33.333333333333329</v>
          </cell>
          <cell r="AW931">
            <v>0</v>
          </cell>
          <cell r="AX931">
            <v>88.888888888888886</v>
          </cell>
          <cell r="AY931" t="str">
            <v>.</v>
          </cell>
          <cell r="AZ931">
            <v>66.666666666666657</v>
          </cell>
          <cell r="BA931">
            <v>44.444444444444443</v>
          </cell>
          <cell r="BB931">
            <v>66.666666666666657</v>
          </cell>
          <cell r="BC931">
            <v>55.555555555555557</v>
          </cell>
          <cell r="BD931">
            <v>77.777777777777771</v>
          </cell>
          <cell r="BE931">
            <v>11.111111111111111</v>
          </cell>
          <cell r="BF931">
            <v>47.089947089947088</v>
          </cell>
          <cell r="BG931">
            <v>22.222222222222221</v>
          </cell>
          <cell r="BH931">
            <v>37.5</v>
          </cell>
          <cell r="BI931">
            <v>48.148148148148152</v>
          </cell>
          <cell r="BJ931">
            <v>64.646464646464651</v>
          </cell>
          <cell r="BK931">
            <v>47.222222222222221</v>
          </cell>
          <cell r="BL931">
            <v>46.913580246913575</v>
          </cell>
          <cell r="BM931">
            <v>48.888888888888886</v>
          </cell>
          <cell r="BN931">
            <v>42.424242424242429</v>
          </cell>
          <cell r="BO931">
            <v>46.825396825396815</v>
          </cell>
          <cell r="BP931">
            <v>48.888888888888879</v>
          </cell>
          <cell r="BQ931">
            <v>23.809523809523814</v>
          </cell>
          <cell r="BR931">
            <v>47.222222222222221</v>
          </cell>
          <cell r="BS931">
            <v>33.333333333333336</v>
          </cell>
          <cell r="BT931">
            <v>61.538461538461519</v>
          </cell>
          <cell r="BU931">
            <v>83.333333333333329</v>
          </cell>
          <cell r="BV931">
            <v>45.238095238095234</v>
          </cell>
          <cell r="BW931">
            <v>45.299145299145295</v>
          </cell>
        </row>
        <row r="932">
          <cell r="F932">
            <v>50</v>
          </cell>
          <cell r="G932">
            <v>0</v>
          </cell>
          <cell r="H932">
            <v>50</v>
          </cell>
          <cell r="I932">
            <v>50</v>
          </cell>
          <cell r="J932">
            <v>75</v>
          </cell>
          <cell r="K932">
            <v>50</v>
          </cell>
          <cell r="L932">
            <v>50</v>
          </cell>
          <cell r="M932">
            <v>100</v>
          </cell>
          <cell r="N932">
            <v>25</v>
          </cell>
          <cell r="O932">
            <v>25</v>
          </cell>
          <cell r="P932">
            <v>0</v>
          </cell>
          <cell r="Q932">
            <v>50</v>
          </cell>
          <cell r="R932">
            <v>25</v>
          </cell>
          <cell r="S932">
            <v>25</v>
          </cell>
          <cell r="T932">
            <v>25</v>
          </cell>
          <cell r="U932">
            <v>75</v>
          </cell>
          <cell r="V932">
            <v>25</v>
          </cell>
          <cell r="W932">
            <v>0</v>
          </cell>
          <cell r="X932">
            <v>0</v>
          </cell>
          <cell r="Y932">
            <v>50</v>
          </cell>
          <cell r="Z932">
            <v>50</v>
          </cell>
          <cell r="AA932">
            <v>50</v>
          </cell>
          <cell r="AB932">
            <v>25</v>
          </cell>
          <cell r="AC932">
            <v>25</v>
          </cell>
          <cell r="AD932">
            <v>50</v>
          </cell>
          <cell r="AE932">
            <v>75</v>
          </cell>
          <cell r="AF932">
            <v>0</v>
          </cell>
          <cell r="AG932">
            <v>25</v>
          </cell>
          <cell r="AH932">
            <v>0</v>
          </cell>
          <cell r="AI932">
            <v>0</v>
          </cell>
          <cell r="AJ932">
            <v>25</v>
          </cell>
          <cell r="AK932">
            <v>25</v>
          </cell>
          <cell r="AL932">
            <v>75</v>
          </cell>
          <cell r="AM932">
            <v>50</v>
          </cell>
          <cell r="AN932">
            <v>25</v>
          </cell>
          <cell r="AO932">
            <v>50</v>
          </cell>
          <cell r="AP932">
            <v>25</v>
          </cell>
          <cell r="AQ932">
            <v>25</v>
          </cell>
          <cell r="AR932">
            <v>50</v>
          </cell>
          <cell r="AS932">
            <v>50</v>
          </cell>
          <cell r="AT932">
            <v>50</v>
          </cell>
          <cell r="AU932">
            <v>50</v>
          </cell>
          <cell r="AV932">
            <v>0</v>
          </cell>
          <cell r="AW932">
            <v>0</v>
          </cell>
          <cell r="AX932">
            <v>100</v>
          </cell>
          <cell r="AY932">
            <v>50</v>
          </cell>
          <cell r="AZ932">
            <v>25</v>
          </cell>
          <cell r="BA932">
            <v>25</v>
          </cell>
          <cell r="BB932">
            <v>50</v>
          </cell>
          <cell r="BC932">
            <v>50</v>
          </cell>
          <cell r="BD932">
            <v>25</v>
          </cell>
          <cell r="BE932">
            <v>0</v>
          </cell>
          <cell r="BF932">
            <v>36.057692307692307</v>
          </cell>
          <cell r="BG932">
            <v>35.714285714285715</v>
          </cell>
          <cell r="BH932">
            <v>27.272727272727273</v>
          </cell>
          <cell r="BI932">
            <v>45.833333333333336</v>
          </cell>
          <cell r="BJ932">
            <v>37.5</v>
          </cell>
          <cell r="BK932">
            <v>37.5</v>
          </cell>
          <cell r="BL932">
            <v>34.782608695652172</v>
          </cell>
          <cell r="BM932">
            <v>40</v>
          </cell>
          <cell r="BN932">
            <v>31.481481481481481</v>
          </cell>
          <cell r="BO932">
            <v>30.555555555555557</v>
          </cell>
          <cell r="BP932">
            <v>45</v>
          </cell>
          <cell r="BQ932">
            <v>35</v>
          </cell>
          <cell r="BR932">
            <v>36.666666666666664</v>
          </cell>
          <cell r="BS932">
            <v>20.833333333333332</v>
          </cell>
          <cell r="BT932">
            <v>36.666666666666664</v>
          </cell>
          <cell r="BU932">
            <v>45.833333333333336</v>
          </cell>
          <cell r="BV932">
            <v>35</v>
          </cell>
          <cell r="BW932">
            <v>34.677419354838712</v>
          </cell>
        </row>
        <row r="933">
          <cell r="F933">
            <v>35.714285714285715</v>
          </cell>
          <cell r="G933">
            <v>35.714285714285715</v>
          </cell>
          <cell r="H933">
            <v>35.714285714285715</v>
          </cell>
          <cell r="I933">
            <v>92.857142857142861</v>
          </cell>
          <cell r="J933">
            <v>35.714285714285715</v>
          </cell>
          <cell r="K933">
            <v>35.714285714285715</v>
          </cell>
          <cell r="L933">
            <v>35.714285714285715</v>
          </cell>
          <cell r="M933">
            <v>92.857142857142861</v>
          </cell>
          <cell r="N933">
            <v>35.714285714285715</v>
          </cell>
          <cell r="O933">
            <v>35.714285714285715</v>
          </cell>
          <cell r="P933">
            <v>35.714285714285715</v>
          </cell>
          <cell r="Q933">
            <v>7.1428571428571432</v>
          </cell>
          <cell r="R933">
            <v>7.1428571428571432</v>
          </cell>
          <cell r="S933">
            <v>35.714285714285715</v>
          </cell>
          <cell r="T933">
            <v>35.714285714285715</v>
          </cell>
          <cell r="U933">
            <v>64.285714285714292</v>
          </cell>
          <cell r="V933">
            <v>35.714285714285715</v>
          </cell>
          <cell r="W933">
            <v>7.1428571428571432</v>
          </cell>
          <cell r="X933">
            <v>35.714285714285715</v>
          </cell>
          <cell r="Y933">
            <v>64.285714285714292</v>
          </cell>
          <cell r="Z933">
            <v>35.714285714285715</v>
          </cell>
          <cell r="AA933">
            <v>64.285714285714292</v>
          </cell>
          <cell r="AB933">
            <v>35.714285714285715</v>
          </cell>
          <cell r="AC933">
            <v>7.1428571428571432</v>
          </cell>
          <cell r="AD933">
            <v>64.285714285714292</v>
          </cell>
          <cell r="AE933">
            <v>64.285714285714292</v>
          </cell>
          <cell r="AF933">
            <v>28.571428571428573</v>
          </cell>
          <cell r="AG933">
            <v>7.1428571428571432</v>
          </cell>
          <cell r="AH933">
            <v>64.285714285714292</v>
          </cell>
          <cell r="AI933">
            <v>64.285714285714292</v>
          </cell>
          <cell r="AJ933">
            <v>35.714285714285715</v>
          </cell>
          <cell r="AK933">
            <v>35.714285714285715</v>
          </cell>
          <cell r="AL933">
            <v>92.857142857142861</v>
          </cell>
          <cell r="AM933">
            <v>35.714285714285715</v>
          </cell>
          <cell r="AN933">
            <v>35.714285714285715</v>
          </cell>
          <cell r="AO933">
            <v>35.714285714285715</v>
          </cell>
          <cell r="AP933">
            <v>35.714285714285715</v>
          </cell>
          <cell r="AQ933">
            <v>35.714285714285715</v>
          </cell>
          <cell r="AR933">
            <v>35.714285714285715</v>
          </cell>
          <cell r="AS933">
            <v>35.714285714285715</v>
          </cell>
          <cell r="AT933">
            <v>64.285714285714292</v>
          </cell>
          <cell r="AU933">
            <v>64.285714285714292</v>
          </cell>
          <cell r="AV933">
            <v>7.1428571428571432</v>
          </cell>
          <cell r="AW933" t="str">
            <v>.</v>
          </cell>
          <cell r="AX933">
            <v>64.285714285714292</v>
          </cell>
          <cell r="AY933">
            <v>64.285714285714292</v>
          </cell>
          <cell r="AZ933">
            <v>35.714285714285715</v>
          </cell>
          <cell r="BA933">
            <v>35.714285714285715</v>
          </cell>
          <cell r="BB933">
            <v>64.285714285714292</v>
          </cell>
          <cell r="BC933">
            <v>35.714285714285715</v>
          </cell>
          <cell r="BD933">
            <v>64.285714285714292</v>
          </cell>
          <cell r="BE933">
            <v>7.1428571428571432</v>
          </cell>
          <cell r="BF933">
            <v>42.296918767507016</v>
          </cell>
          <cell r="BG933">
            <v>31.632653061224492</v>
          </cell>
          <cell r="BH933">
            <v>38.571428571428569</v>
          </cell>
          <cell r="BI933">
            <v>40.476190476190482</v>
          </cell>
          <cell r="BJ933">
            <v>57.14285714285716</v>
          </cell>
          <cell r="BK933">
            <v>38.839285714285715</v>
          </cell>
          <cell r="BL933">
            <v>42.539682539682545</v>
          </cell>
          <cell r="BM933">
            <v>35.714285714285722</v>
          </cell>
          <cell r="BN933">
            <v>36.538461538461533</v>
          </cell>
          <cell r="BO933">
            <v>43.650793650793652</v>
          </cell>
          <cell r="BP933">
            <v>41.428571428571431</v>
          </cell>
          <cell r="BQ933">
            <v>32.857142857142861</v>
          </cell>
          <cell r="BR933">
            <v>39.047619047619044</v>
          </cell>
          <cell r="BS933">
            <v>35.714285714285722</v>
          </cell>
          <cell r="BT933">
            <v>52.857142857142868</v>
          </cell>
          <cell r="BU933">
            <v>64.285714285714292</v>
          </cell>
          <cell r="BV933">
            <v>45.238095238095234</v>
          </cell>
          <cell r="BW933">
            <v>36.428571428571423</v>
          </cell>
        </row>
        <row r="934">
          <cell r="F934">
            <v>52.267996453510428</v>
          </cell>
          <cell r="G934" t="str">
            <v>.</v>
          </cell>
          <cell r="H934">
            <v>38.367559797730401</v>
          </cell>
          <cell r="I934">
            <v>75.044157664022507</v>
          </cell>
          <cell r="J934">
            <v>60.585045455060801</v>
          </cell>
          <cell r="K934">
            <v>24.148135169430905</v>
          </cell>
          <cell r="L934">
            <v>40.181113490352921</v>
          </cell>
          <cell r="M934">
            <v>41.070030129236983</v>
          </cell>
          <cell r="N934" t="str">
            <v>.</v>
          </cell>
          <cell r="O934">
            <v>15.658756394135896</v>
          </cell>
          <cell r="P934" t="str">
            <v>.</v>
          </cell>
          <cell r="Q934" t="str">
            <v>.</v>
          </cell>
          <cell r="R934" t="str">
            <v>.</v>
          </cell>
          <cell r="S934">
            <v>38.851286179075579</v>
          </cell>
          <cell r="T934" t="str">
            <v>.</v>
          </cell>
          <cell r="U934">
            <v>63.615303110270418</v>
          </cell>
          <cell r="V934" t="str">
            <v>.</v>
          </cell>
          <cell r="W934" t="str">
            <v>.</v>
          </cell>
          <cell r="X934">
            <v>32.438754405647799</v>
          </cell>
          <cell r="Y934" t="str">
            <v>.</v>
          </cell>
          <cell r="Z934">
            <v>49.745476228980948</v>
          </cell>
          <cell r="AA934">
            <v>60.057198988839474</v>
          </cell>
          <cell r="AB934" t="str">
            <v>.</v>
          </cell>
          <cell r="AC934" t="str">
            <v>.</v>
          </cell>
          <cell r="AD934">
            <v>50.239169100279334</v>
          </cell>
          <cell r="AE934">
            <v>33.752768057187374</v>
          </cell>
          <cell r="AF934" t="str">
            <v>.</v>
          </cell>
          <cell r="AG934">
            <v>44.840267297531462</v>
          </cell>
          <cell r="AH934">
            <v>41.100897609571781</v>
          </cell>
          <cell r="AI934">
            <v>56.023914738030449</v>
          </cell>
          <cell r="AJ934">
            <v>50.594660810519613</v>
          </cell>
          <cell r="AK934">
            <v>43.074095192309471</v>
          </cell>
          <cell r="AL934">
            <v>83.262752275867498</v>
          </cell>
          <cell r="AM934">
            <v>61.406547882346722</v>
          </cell>
          <cell r="AN934">
            <v>46.24858390112216</v>
          </cell>
          <cell r="AO934">
            <v>78.416449806708755</v>
          </cell>
          <cell r="AP934" t="str">
            <v>.</v>
          </cell>
          <cell r="AQ934">
            <v>46.323182866740659</v>
          </cell>
          <cell r="AR934">
            <v>73.36238582380885</v>
          </cell>
          <cell r="AS934" t="str">
            <v>.</v>
          </cell>
          <cell r="AT934">
            <v>46.223498380889772</v>
          </cell>
          <cell r="AU934" t="str">
            <v>.</v>
          </cell>
          <cell r="AV934" t="str">
            <v>.</v>
          </cell>
          <cell r="AW934" t="str">
            <v>.</v>
          </cell>
          <cell r="AX934">
            <v>94.496356809860075</v>
          </cell>
          <cell r="AY934">
            <v>71.156845259377647</v>
          </cell>
          <cell r="AZ934">
            <v>50.589243017683494</v>
          </cell>
          <cell r="BA934" t="str">
            <v>.</v>
          </cell>
          <cell r="BB934" t="str">
            <v>.</v>
          </cell>
          <cell r="BC934">
            <v>42.418523966037689</v>
          </cell>
          <cell r="BD934">
            <v>65.196766407205558</v>
          </cell>
          <cell r="BE934">
            <v>9.4068673255507882</v>
          </cell>
          <cell r="BF934">
            <v>50.914078484694663</v>
          </cell>
          <cell r="BG934">
            <v>27.91993494224441</v>
          </cell>
          <cell r="BH934">
            <v>45.532701913814684</v>
          </cell>
          <cell r="BI934">
            <v>53.040841987193701</v>
          </cell>
          <cell r="BJ934">
            <v>59.4642145322277</v>
          </cell>
          <cell r="BK934">
            <v>47.979770981897133</v>
          </cell>
          <cell r="BL934">
            <v>50.534299287819849</v>
          </cell>
          <cell r="BM934">
            <v>50.397226706424519</v>
          </cell>
          <cell r="BN934">
            <v>47.827289120336467</v>
          </cell>
          <cell r="BO934">
            <v>50.554660191431559</v>
          </cell>
          <cell r="BP934">
            <v>48.151491415448056</v>
          </cell>
          <cell r="BQ934">
            <v>26.662668351306575</v>
          </cell>
          <cell r="BR934">
            <v>47.979770981897133</v>
          </cell>
          <cell r="BS934">
            <v>41.698815823988276</v>
          </cell>
          <cell r="BT934">
            <v>58.724633572682357</v>
          </cell>
          <cell r="BU934">
            <v>55.144560004892092</v>
          </cell>
          <cell r="BV934">
            <v>46.906737036616612</v>
          </cell>
          <cell r="BW934">
            <v>53.231960500248952</v>
          </cell>
        </row>
        <row r="935">
          <cell r="F935">
            <v>45.218233732188637</v>
          </cell>
          <cell r="G935">
            <v>11.095137207425344</v>
          </cell>
          <cell r="H935">
            <v>43.847879068457125</v>
          </cell>
          <cell r="I935">
            <v>85.034191925995273</v>
          </cell>
          <cell r="J935">
            <v>48.237232007888274</v>
          </cell>
          <cell r="K935">
            <v>33.637710095713274</v>
          </cell>
          <cell r="L935">
            <v>27.492306289832509</v>
          </cell>
          <cell r="M935">
            <v>82.076977585706643</v>
          </cell>
          <cell r="N935">
            <v>21.538539144471347</v>
          </cell>
          <cell r="O935">
            <v>26.203891675662028</v>
          </cell>
          <cell r="P935">
            <v>35.070419693301048</v>
          </cell>
          <cell r="Q935">
            <v>24.646892655367235</v>
          </cell>
          <cell r="R935">
            <v>24.492198009147163</v>
          </cell>
          <cell r="S935">
            <v>23.535183171066645</v>
          </cell>
          <cell r="T935">
            <v>32.501815980629544</v>
          </cell>
          <cell r="U935">
            <v>48.167550694063394</v>
          </cell>
          <cell r="V935">
            <v>11.085552865213881</v>
          </cell>
          <cell r="W935">
            <v>51.492803336023677</v>
          </cell>
          <cell r="X935">
            <v>42.871685284489935</v>
          </cell>
          <cell r="Y935">
            <v>34.349878934624698</v>
          </cell>
          <cell r="Z935">
            <v>46.112977452206302</v>
          </cell>
          <cell r="AA935">
            <v>54.028393034744695</v>
          </cell>
          <cell r="AB935">
            <v>35.158562012375576</v>
          </cell>
          <cell r="AC935">
            <v>18.737893462469735</v>
          </cell>
          <cell r="AD935">
            <v>38.421544732629563</v>
          </cell>
          <cell r="AE935">
            <v>60.512842879339736</v>
          </cell>
          <cell r="AF935">
            <v>18.354015334947537</v>
          </cell>
          <cell r="AG935">
            <v>28.415336161480919</v>
          </cell>
          <cell r="AH935">
            <v>52.77950052813668</v>
          </cell>
          <cell r="AI935">
            <v>41.702734326856735</v>
          </cell>
          <cell r="AJ935">
            <v>49.263996352318713</v>
          </cell>
          <cell r="AK935">
            <v>50.179708161160761</v>
          </cell>
          <cell r="AL935">
            <v>72.017079072150949</v>
          </cell>
          <cell r="AM935">
            <v>52.111972962028538</v>
          </cell>
          <cell r="AN935">
            <v>44.701133122930557</v>
          </cell>
          <cell r="AO935">
            <v>67.30048945580819</v>
          </cell>
          <cell r="AP935">
            <v>46.211326338444984</v>
          </cell>
          <cell r="AQ935">
            <v>24.813951764380846</v>
          </cell>
          <cell r="AR935">
            <v>60.267785080133756</v>
          </cell>
          <cell r="AS935">
            <v>36.756255044390642</v>
          </cell>
          <cell r="AT935">
            <v>48.381129249553624</v>
          </cell>
          <cell r="AU935">
            <v>52.040355125100881</v>
          </cell>
          <cell r="AV935">
            <v>24.243341404358357</v>
          </cell>
          <cell r="AW935">
            <v>6.8571428571428568</v>
          </cell>
          <cell r="AX935">
            <v>75.267833119228257</v>
          </cell>
          <cell r="AY935">
            <v>48.85312742967276</v>
          </cell>
          <cell r="AZ935">
            <v>43.074254754077451</v>
          </cell>
          <cell r="BA935">
            <v>29.05232714554748</v>
          </cell>
          <cell r="BB935">
            <v>53.025289211729877</v>
          </cell>
          <cell r="BC935">
            <v>44.068633281749229</v>
          </cell>
          <cell r="BD935">
            <v>40.185906293554147</v>
          </cell>
          <cell r="BE935">
            <v>21.402167926383861</v>
          </cell>
          <cell r="BF935">
            <v>41.094136239121177</v>
          </cell>
          <cell r="BG935">
            <v>24.258465653474122</v>
          </cell>
          <cell r="BH935">
            <v>40.027650020090107</v>
          </cell>
          <cell r="BI935">
            <v>46.186348487108688</v>
          </cell>
          <cell r="BJ935">
            <v>51.737678607290206</v>
          </cell>
          <cell r="BK935">
            <v>39.300715026803573</v>
          </cell>
          <cell r="BL935">
            <v>40.429934641557594</v>
          </cell>
          <cell r="BM935">
            <v>45.790108045717744</v>
          </cell>
          <cell r="BN935">
            <v>36.693351016795333</v>
          </cell>
          <cell r="BO935">
            <v>42.688241836178754</v>
          </cell>
          <cell r="BP935">
            <v>43.893985588860652</v>
          </cell>
          <cell r="BQ935">
            <v>25.129836192184808</v>
          </cell>
          <cell r="BR935">
            <v>39.470345692297769</v>
          </cell>
          <cell r="BS935">
            <v>36.035604245444141</v>
          </cell>
          <cell r="BT935">
            <v>49.363930078387192</v>
          </cell>
          <cell r="BU935">
            <v>55.123431174797808</v>
          </cell>
          <cell r="BV935">
            <v>44.666118002844932</v>
          </cell>
          <cell r="BW935">
            <v>36.650410559446485</v>
          </cell>
        </row>
        <row r="936">
          <cell r="F936">
            <v>50</v>
          </cell>
          <cell r="G936">
            <v>40.178571428571431</v>
          </cell>
          <cell r="H936">
            <v>60.714285714285715</v>
          </cell>
          <cell r="I936">
            <v>100</v>
          </cell>
          <cell r="J936">
            <v>60.714285714285715</v>
          </cell>
          <cell r="K936">
            <v>59.821428571428569</v>
          </cell>
          <cell r="L936">
            <v>46.428571428571431</v>
          </cell>
          <cell r="M936">
            <v>100</v>
          </cell>
          <cell r="N936">
            <v>33.928571428571431</v>
          </cell>
          <cell r="O936">
            <v>26.785714285714285</v>
          </cell>
          <cell r="P936">
            <v>40.178571428571431</v>
          </cell>
          <cell r="Q936">
            <v>46.428571428571431</v>
          </cell>
          <cell r="R936">
            <v>39.285714285714285</v>
          </cell>
          <cell r="S936">
            <v>26.785714285714285</v>
          </cell>
          <cell r="T936">
            <v>52.678571428571431</v>
          </cell>
          <cell r="U936">
            <v>37.5</v>
          </cell>
          <cell r="V936">
            <v>25</v>
          </cell>
          <cell r="W936">
            <v>33.928571428571431</v>
          </cell>
          <cell r="X936">
            <v>46.428571428571431</v>
          </cell>
          <cell r="Y936">
            <v>62.5</v>
          </cell>
          <cell r="Z936">
            <v>39.285714285714285</v>
          </cell>
          <cell r="AA936">
            <v>66.964285714285722</v>
          </cell>
          <cell r="AB936">
            <v>52.678571428571431</v>
          </cell>
          <cell r="AC936">
            <v>40.178571428571431</v>
          </cell>
          <cell r="AD936">
            <v>53.571428571428569</v>
          </cell>
          <cell r="AE936">
            <v>66.964285714285722</v>
          </cell>
          <cell r="AF936">
            <v>34.821428571428569</v>
          </cell>
          <cell r="AG936">
            <v>50</v>
          </cell>
          <cell r="AH936">
            <v>60.714285714285715</v>
          </cell>
          <cell r="AI936">
            <v>53.571428571428569</v>
          </cell>
          <cell r="AJ936">
            <v>60.714285714285715</v>
          </cell>
          <cell r="AK936">
            <v>33.928571428571431</v>
          </cell>
          <cell r="AL936">
            <v>75</v>
          </cell>
          <cell r="AM936">
            <v>87.5</v>
          </cell>
          <cell r="AN936">
            <v>59.821428571428569</v>
          </cell>
          <cell r="AO936">
            <v>75</v>
          </cell>
          <cell r="AP936">
            <v>53.571428571428569</v>
          </cell>
          <cell r="AQ936">
            <v>53.571428571428569</v>
          </cell>
          <cell r="AR936">
            <v>66.071428571428569</v>
          </cell>
          <cell r="AS936">
            <v>60.714285714285715</v>
          </cell>
          <cell r="AT936">
            <v>66.071428571428569</v>
          </cell>
          <cell r="AU936">
            <v>50</v>
          </cell>
          <cell r="AV936">
            <v>46.428571428571431</v>
          </cell>
          <cell r="AW936">
            <v>0</v>
          </cell>
          <cell r="AX936">
            <v>100</v>
          </cell>
          <cell r="AY936">
            <v>50</v>
          </cell>
          <cell r="AZ936">
            <v>66.964285714285722</v>
          </cell>
          <cell r="BA936">
            <v>39.285714285714285</v>
          </cell>
          <cell r="BB936">
            <v>50</v>
          </cell>
          <cell r="BC936">
            <v>53.571428571428569</v>
          </cell>
          <cell r="BD936">
            <v>53.571428571428569</v>
          </cell>
          <cell r="BE936">
            <v>19.642857142857142</v>
          </cell>
          <cell r="BF936">
            <v>52.489697802197824</v>
          </cell>
          <cell r="BG936">
            <v>40.051020408163261</v>
          </cell>
          <cell r="BH936">
            <v>47.564935064935071</v>
          </cell>
          <cell r="BI936">
            <v>51.488095238095241</v>
          </cell>
          <cell r="BJ936">
            <v>62.872023809523803</v>
          </cell>
          <cell r="BK936">
            <v>53.90625</v>
          </cell>
          <cell r="BL936">
            <v>52.620341614906849</v>
          </cell>
          <cell r="BM936">
            <v>54.285714285714292</v>
          </cell>
          <cell r="BN936">
            <v>46.759259259259252</v>
          </cell>
          <cell r="BO936">
            <v>49.751984126984127</v>
          </cell>
          <cell r="BP936">
            <v>60</v>
          </cell>
          <cell r="BQ936">
            <v>44.107142857142861</v>
          </cell>
          <cell r="BR936">
            <v>53.452380952380956</v>
          </cell>
          <cell r="BS936">
            <v>40.029761904761898</v>
          </cell>
          <cell r="BT936">
            <v>60.714285714285708</v>
          </cell>
          <cell r="BU936">
            <v>64.43452380952381</v>
          </cell>
          <cell r="BV936">
            <v>53.690476190476183</v>
          </cell>
          <cell r="BW936">
            <v>49.596774193548391</v>
          </cell>
        </row>
        <row r="937">
          <cell r="F937">
            <v>50</v>
          </cell>
          <cell r="G937">
            <v>37.5</v>
          </cell>
          <cell r="H937">
            <v>50</v>
          </cell>
          <cell r="I937">
            <v>100</v>
          </cell>
          <cell r="J937">
            <v>50</v>
          </cell>
          <cell r="K937">
            <v>62.5</v>
          </cell>
          <cell r="L937">
            <v>50</v>
          </cell>
          <cell r="M937">
            <v>100</v>
          </cell>
          <cell r="N937">
            <v>25</v>
          </cell>
          <cell r="O937">
            <v>25</v>
          </cell>
          <cell r="P937">
            <v>37.5</v>
          </cell>
          <cell r="Q937">
            <v>50</v>
          </cell>
          <cell r="R937">
            <v>50</v>
          </cell>
          <cell r="S937">
            <v>25</v>
          </cell>
          <cell r="T937">
            <v>62.5</v>
          </cell>
          <cell r="U937">
            <v>37.5</v>
          </cell>
          <cell r="V937">
            <v>25</v>
          </cell>
          <cell r="W937">
            <v>25</v>
          </cell>
          <cell r="X937">
            <v>50</v>
          </cell>
          <cell r="Y937">
            <v>62.5</v>
          </cell>
          <cell r="Z937">
            <v>50</v>
          </cell>
          <cell r="AA937">
            <v>62.5</v>
          </cell>
          <cell r="AB937">
            <v>62.5</v>
          </cell>
          <cell r="AC937">
            <v>37.5</v>
          </cell>
          <cell r="AD937">
            <v>50</v>
          </cell>
          <cell r="AE937">
            <v>62.5</v>
          </cell>
          <cell r="AF937">
            <v>12.5</v>
          </cell>
          <cell r="AG937">
            <v>50</v>
          </cell>
          <cell r="AH937">
            <v>50</v>
          </cell>
          <cell r="AI937">
            <v>50</v>
          </cell>
          <cell r="AJ937">
            <v>50</v>
          </cell>
          <cell r="AK937">
            <v>25</v>
          </cell>
          <cell r="AL937">
            <v>75</v>
          </cell>
          <cell r="AM937">
            <v>87.5</v>
          </cell>
          <cell r="AN937">
            <v>62.5</v>
          </cell>
          <cell r="AO937">
            <v>75</v>
          </cell>
          <cell r="AP937">
            <v>50</v>
          </cell>
          <cell r="AQ937">
            <v>50</v>
          </cell>
          <cell r="AR937">
            <v>75</v>
          </cell>
          <cell r="AS937">
            <v>50</v>
          </cell>
          <cell r="AT937">
            <v>75</v>
          </cell>
          <cell r="AU937">
            <v>50</v>
          </cell>
          <cell r="AV937">
            <v>50</v>
          </cell>
          <cell r="AW937">
            <v>0</v>
          </cell>
          <cell r="AX937">
            <v>100</v>
          </cell>
          <cell r="AY937">
            <v>50</v>
          </cell>
          <cell r="AZ937">
            <v>62.5</v>
          </cell>
          <cell r="BA937">
            <v>50</v>
          </cell>
          <cell r="BB937">
            <v>50</v>
          </cell>
          <cell r="BC937">
            <v>50</v>
          </cell>
          <cell r="BD937">
            <v>50</v>
          </cell>
          <cell r="BE937">
            <v>25</v>
          </cell>
          <cell r="BF937">
            <v>51.442307692307693</v>
          </cell>
          <cell r="BG937">
            <v>41.071428571428569</v>
          </cell>
          <cell r="BH937">
            <v>47.727272727272727</v>
          </cell>
          <cell r="BI937">
            <v>50</v>
          </cell>
          <cell r="BJ937">
            <v>61.458333333333336</v>
          </cell>
          <cell r="BK937">
            <v>51.5625</v>
          </cell>
          <cell r="BL937">
            <v>51.630434782608695</v>
          </cell>
          <cell r="BM937">
            <v>52.5</v>
          </cell>
          <cell r="BN937">
            <v>44.444444444444443</v>
          </cell>
          <cell r="BO937">
            <v>50</v>
          </cell>
          <cell r="BP937">
            <v>60</v>
          </cell>
          <cell r="BQ937">
            <v>43.75</v>
          </cell>
          <cell r="BR937">
            <v>51.666666666666664</v>
          </cell>
          <cell r="BS937">
            <v>39.583333333333336</v>
          </cell>
          <cell r="BT937">
            <v>60</v>
          </cell>
          <cell r="BU937">
            <v>60.416666666666664</v>
          </cell>
          <cell r="BV937">
            <v>51.666666666666664</v>
          </cell>
          <cell r="BW937">
            <v>49.596774193548384</v>
          </cell>
        </row>
        <row r="938">
          <cell r="F938" t="str">
            <v>.</v>
          </cell>
          <cell r="G938">
            <v>42.857142857142861</v>
          </cell>
          <cell r="H938">
            <v>71.428571428571431</v>
          </cell>
          <cell r="I938" t="str">
            <v>.</v>
          </cell>
          <cell r="J938">
            <v>71.428571428571431</v>
          </cell>
          <cell r="K938">
            <v>57.142857142857146</v>
          </cell>
          <cell r="L938">
            <v>42.857142857142861</v>
          </cell>
          <cell r="M938">
            <v>100</v>
          </cell>
          <cell r="N938">
            <v>42.857142857142861</v>
          </cell>
          <cell r="O938">
            <v>28.571428571428573</v>
          </cell>
          <cell r="P938">
            <v>42.857142857142861</v>
          </cell>
          <cell r="Q938">
            <v>42.857142857142861</v>
          </cell>
          <cell r="R938">
            <v>28.571428571428573</v>
          </cell>
          <cell r="S938">
            <v>28.571428571428573</v>
          </cell>
          <cell r="T938">
            <v>42.857142857142861</v>
          </cell>
          <cell r="U938" t="str">
            <v>.</v>
          </cell>
          <cell r="V938" t="str">
            <v>.</v>
          </cell>
          <cell r="W938">
            <v>42.857142857142861</v>
          </cell>
          <cell r="X938">
            <v>42.857142857142861</v>
          </cell>
          <cell r="Y938" t="str">
            <v>.</v>
          </cell>
          <cell r="Z938">
            <v>28.571428571428573</v>
          </cell>
          <cell r="AA938">
            <v>71.428571428571431</v>
          </cell>
          <cell r="AB938">
            <v>42.857142857142861</v>
          </cell>
          <cell r="AC938">
            <v>42.857142857142861</v>
          </cell>
          <cell r="AD938">
            <v>57.142857142857146</v>
          </cell>
          <cell r="AE938">
            <v>71.428571428571431</v>
          </cell>
          <cell r="AF938">
            <v>57.142857142857146</v>
          </cell>
          <cell r="AG938" t="str">
            <v>.</v>
          </cell>
          <cell r="AH938">
            <v>71.428571428571431</v>
          </cell>
          <cell r="AI938">
            <v>57.142857142857146</v>
          </cell>
          <cell r="AJ938">
            <v>71.428571428571431</v>
          </cell>
          <cell r="AK938">
            <v>42.857142857142861</v>
          </cell>
          <cell r="AL938" t="str">
            <v>.</v>
          </cell>
          <cell r="AM938" t="str">
            <v>.</v>
          </cell>
          <cell r="AN938">
            <v>57.142857142857146</v>
          </cell>
          <cell r="AO938" t="str">
            <v>.</v>
          </cell>
          <cell r="AP938">
            <v>57.142857142857146</v>
          </cell>
          <cell r="AQ938">
            <v>57.142857142857146</v>
          </cell>
          <cell r="AR938">
            <v>57.142857142857146</v>
          </cell>
          <cell r="AS938">
            <v>71.428571428571431</v>
          </cell>
          <cell r="AT938">
            <v>57.142857142857146</v>
          </cell>
          <cell r="AU938" t="str">
            <v>.</v>
          </cell>
          <cell r="AV938">
            <v>42.857142857142861</v>
          </cell>
          <cell r="AW938" t="str">
            <v>.</v>
          </cell>
          <cell r="AX938" t="str">
            <v>.</v>
          </cell>
          <cell r="AY938" t="str">
            <v>.</v>
          </cell>
          <cell r="AZ938">
            <v>71.428571428571431</v>
          </cell>
          <cell r="BA938">
            <v>28.571428571428573</v>
          </cell>
          <cell r="BB938" t="str">
            <v>.</v>
          </cell>
          <cell r="BC938">
            <v>57.142857142857146</v>
          </cell>
          <cell r="BD938">
            <v>57.142857142857146</v>
          </cell>
          <cell r="BE938">
            <v>14.285714285714286</v>
          </cell>
          <cell r="BF938">
            <v>51.879699248120289</v>
          </cell>
          <cell r="BG938">
            <v>37.142857142857153</v>
          </cell>
          <cell r="BH938">
            <v>52.380952380952387</v>
          </cell>
          <cell r="BI938">
            <v>42.857142857142861</v>
          </cell>
          <cell r="BJ938">
            <v>53.061224489795919</v>
          </cell>
          <cell r="BK938">
            <v>56.25</v>
          </cell>
          <cell r="BL938">
            <v>52.123552123552109</v>
          </cell>
          <cell r="BM938">
            <v>42.857142857142861</v>
          </cell>
          <cell r="BN938">
            <v>50.000000000000007</v>
          </cell>
          <cell r="BO938">
            <v>48.351648351648358</v>
          </cell>
          <cell r="BP938">
            <v>60.000000000000014</v>
          </cell>
          <cell r="BQ938">
            <v>44.642857142857146</v>
          </cell>
          <cell r="BR938">
            <v>55.238095238095234</v>
          </cell>
          <cell r="BS938">
            <v>48.571428571428569</v>
          </cell>
          <cell r="BT938">
            <v>52.380952380952387</v>
          </cell>
          <cell r="BU938">
            <v>71.428571428571431</v>
          </cell>
          <cell r="BV938">
            <v>52.747252747252752</v>
          </cell>
          <cell r="BW938">
            <v>47.61904761904762</v>
          </cell>
        </row>
        <row r="939">
          <cell r="F939">
            <v>55.205811138014525</v>
          </cell>
          <cell r="G939">
            <v>12.106537530266344</v>
          </cell>
          <cell r="H939">
            <v>65.375302663438262</v>
          </cell>
          <cell r="I939">
            <v>71.186440677966118</v>
          </cell>
          <cell r="J939">
            <v>52.784503631961265</v>
          </cell>
          <cell r="K939">
            <v>30.992736077481837</v>
          </cell>
          <cell r="L939">
            <v>42.857142857142861</v>
          </cell>
          <cell r="M939">
            <v>64.648910411622282</v>
          </cell>
          <cell r="N939">
            <v>18.159806295399516</v>
          </cell>
          <cell r="O939">
            <v>43.341404358353515</v>
          </cell>
          <cell r="P939">
            <v>38.983050847457626</v>
          </cell>
          <cell r="Q939">
            <v>44.309927360774822</v>
          </cell>
          <cell r="R939">
            <v>31.47699757869249</v>
          </cell>
          <cell r="S939">
            <v>31.779661016949152</v>
          </cell>
          <cell r="T939">
            <v>46.973365617433416</v>
          </cell>
          <cell r="U939">
            <v>52.542372881355931</v>
          </cell>
          <cell r="V939">
            <v>16.142050040355123</v>
          </cell>
          <cell r="W939">
            <v>87.40920096852301</v>
          </cell>
          <cell r="X939">
            <v>65.859564164648901</v>
          </cell>
          <cell r="Y939">
            <v>12.106537530266344</v>
          </cell>
          <cell r="Z939">
            <v>44.309927360774822</v>
          </cell>
          <cell r="AA939">
            <v>53.753026634382572</v>
          </cell>
          <cell r="AB939">
            <v>53.510895883777238</v>
          </cell>
          <cell r="AC939">
            <v>24.939467312348665</v>
          </cell>
          <cell r="AD939">
            <v>60.53268765133172</v>
          </cell>
          <cell r="AE939">
            <v>57.869249394673126</v>
          </cell>
          <cell r="AF939">
            <v>18.159806295399516</v>
          </cell>
          <cell r="AG939" t="str">
            <v>.</v>
          </cell>
          <cell r="AH939">
            <v>49.878934624697337</v>
          </cell>
          <cell r="AI939">
            <v>55.205811138014525</v>
          </cell>
          <cell r="AJ939">
            <v>61.985472154963674</v>
          </cell>
          <cell r="AK939">
            <v>52.542372881355931</v>
          </cell>
          <cell r="AL939">
            <v>57.869249394673126</v>
          </cell>
          <cell r="AM939">
            <v>55.205811138014525</v>
          </cell>
          <cell r="AN939">
            <v>55.205811138014525</v>
          </cell>
          <cell r="AO939">
            <v>52.542372881355931</v>
          </cell>
          <cell r="AP939">
            <v>50.36319612590799</v>
          </cell>
          <cell r="AQ939">
            <v>40.677966101694921</v>
          </cell>
          <cell r="AR939">
            <v>76.755447941888619</v>
          </cell>
          <cell r="AS939">
            <v>41.162227602905574</v>
          </cell>
          <cell r="AT939">
            <v>42.857142857142861</v>
          </cell>
          <cell r="AU939">
            <v>12.106537530266344</v>
          </cell>
          <cell r="AV939">
            <v>27.602905569007266</v>
          </cell>
          <cell r="AW939" t="str">
            <v>.</v>
          </cell>
          <cell r="AX939">
            <v>55.205811138014525</v>
          </cell>
          <cell r="AY939">
            <v>38.983050847457626</v>
          </cell>
          <cell r="AZ939">
            <v>60.53268765133172</v>
          </cell>
          <cell r="BA939">
            <v>30.26634382566586</v>
          </cell>
          <cell r="BB939">
            <v>60.53268765133172</v>
          </cell>
          <cell r="BC939">
            <v>71.186440677966118</v>
          </cell>
          <cell r="BD939">
            <v>41.646489104116228</v>
          </cell>
          <cell r="BE939">
            <v>30.992736077481837</v>
          </cell>
          <cell r="BF939">
            <v>46.372477804681196</v>
          </cell>
          <cell r="BG939">
            <v>29.770552288712093</v>
          </cell>
          <cell r="BH939">
            <v>55.133171912832928</v>
          </cell>
          <cell r="BI939">
            <v>55.205811138014532</v>
          </cell>
          <cell r="BJ939">
            <v>48.224374495560937</v>
          </cell>
          <cell r="BK939">
            <v>44.011047215496362</v>
          </cell>
          <cell r="BL939">
            <v>45.390996323199715</v>
          </cell>
          <cell r="BM939">
            <v>55.871670702179173</v>
          </cell>
          <cell r="BN939">
            <v>46.230024213075069</v>
          </cell>
          <cell r="BO939">
            <v>49.964392536675689</v>
          </cell>
          <cell r="BP939">
            <v>60</v>
          </cell>
          <cell r="BQ939">
            <v>29.265536723163848</v>
          </cell>
          <cell r="BR939">
            <v>44.200968523002416</v>
          </cell>
          <cell r="BS939">
            <v>66.392251815980643</v>
          </cell>
          <cell r="BT939">
            <v>45.520581113801448</v>
          </cell>
          <cell r="BU939">
            <v>44.108151735270383</v>
          </cell>
          <cell r="BV939">
            <v>51.154156577885395</v>
          </cell>
          <cell r="BW939">
            <v>44.367676936350236</v>
          </cell>
        </row>
        <row r="940">
          <cell r="F940">
            <v>57.142857142857146</v>
          </cell>
          <cell r="G940">
            <v>14.285714285714286</v>
          </cell>
          <cell r="H940">
            <v>28.571428571428573</v>
          </cell>
          <cell r="I940">
            <v>85.714285714285722</v>
          </cell>
          <cell r="J940">
            <v>71.428571428571431</v>
          </cell>
          <cell r="K940">
            <v>28.571428571428573</v>
          </cell>
          <cell r="L940">
            <v>28.571428571428573</v>
          </cell>
          <cell r="M940">
            <v>57.142857142857146</v>
          </cell>
          <cell r="N940">
            <v>28.571428571428573</v>
          </cell>
          <cell r="O940">
            <v>28.571428571428573</v>
          </cell>
          <cell r="P940">
            <v>42.857142857142861</v>
          </cell>
          <cell r="Q940">
            <v>28.571428571428573</v>
          </cell>
          <cell r="R940">
            <v>14.285714285714286</v>
          </cell>
          <cell r="S940">
            <v>28.571428571428573</v>
          </cell>
          <cell r="T940">
            <v>42.857142857142861</v>
          </cell>
          <cell r="U940">
            <v>42.857142857142861</v>
          </cell>
          <cell r="V940">
            <v>14.285714285714286</v>
          </cell>
          <cell r="W940">
            <v>71.428571428571431</v>
          </cell>
          <cell r="X940">
            <v>42.857142857142861</v>
          </cell>
          <cell r="Y940">
            <v>57.142857142857146</v>
          </cell>
          <cell r="Z940">
            <v>42.857142857142861</v>
          </cell>
          <cell r="AA940">
            <v>42.857142857142861</v>
          </cell>
          <cell r="AB940">
            <v>28.571428571428573</v>
          </cell>
          <cell r="AC940">
            <v>28.571428571428573</v>
          </cell>
          <cell r="AD940">
            <v>28.571428571428573</v>
          </cell>
          <cell r="AE940">
            <v>57.142857142857146</v>
          </cell>
          <cell r="AF940">
            <v>28.571428571428573</v>
          </cell>
          <cell r="AG940">
            <v>42.857142857142861</v>
          </cell>
          <cell r="AH940">
            <v>71.428571428571431</v>
          </cell>
          <cell r="AI940">
            <v>28.571428571428573</v>
          </cell>
          <cell r="AJ940">
            <v>57.142857142857146</v>
          </cell>
          <cell r="AK940">
            <v>71.428571428571431</v>
          </cell>
          <cell r="AL940">
            <v>71.428571428571431</v>
          </cell>
          <cell r="AM940">
            <v>57.142857142857146</v>
          </cell>
          <cell r="AN940">
            <v>42.857142857142861</v>
          </cell>
          <cell r="AO940">
            <v>85.714285714285722</v>
          </cell>
          <cell r="AP940">
            <v>42.857142857142861</v>
          </cell>
          <cell r="AQ940">
            <v>14.285714285714286</v>
          </cell>
          <cell r="AR940">
            <v>28.571428571428573</v>
          </cell>
          <cell r="AS940">
            <v>28.571428571428573</v>
          </cell>
          <cell r="AT940">
            <v>71.428571428571431</v>
          </cell>
          <cell r="AU940">
            <v>71.428571428571431</v>
          </cell>
          <cell r="AV940">
            <v>28.571428571428573</v>
          </cell>
          <cell r="AW940">
            <v>14.285714285714286</v>
          </cell>
          <cell r="AX940">
            <v>85.714285714285722</v>
          </cell>
          <cell r="AY940">
            <v>57.142857142857146</v>
          </cell>
          <cell r="AZ940">
            <v>28.571428571428573</v>
          </cell>
          <cell r="BA940">
            <v>57.142857142857146</v>
          </cell>
          <cell r="BB940">
            <v>71.428571428571431</v>
          </cell>
          <cell r="BC940">
            <v>28.571428571428573</v>
          </cell>
          <cell r="BD940">
            <v>28.571428571428573</v>
          </cell>
          <cell r="BE940">
            <v>28.571428571428573</v>
          </cell>
          <cell r="BF940">
            <v>43.956043956043956</v>
          </cell>
          <cell r="BG940">
            <v>28.571428571428573</v>
          </cell>
          <cell r="BH940">
            <v>38.961038961038959</v>
          </cell>
          <cell r="BI940">
            <v>57.142857142857146</v>
          </cell>
          <cell r="BJ940">
            <v>54.761904761904759</v>
          </cell>
          <cell r="BK940">
            <v>41.071428571428562</v>
          </cell>
          <cell r="BL940">
            <v>42.236024844720511</v>
          </cell>
          <cell r="BM940">
            <v>60</v>
          </cell>
          <cell r="BN940">
            <v>42.328042328042329</v>
          </cell>
          <cell r="BO940">
            <v>42.857142857142861</v>
          </cell>
          <cell r="BP940">
            <v>28.571428571428573</v>
          </cell>
          <cell r="BQ940">
            <v>27.142857142857146</v>
          </cell>
          <cell r="BR940">
            <v>41.904761904761898</v>
          </cell>
          <cell r="BS940">
            <v>38.095238095238102</v>
          </cell>
          <cell r="BT940">
            <v>51.428571428571431</v>
          </cell>
          <cell r="BU940">
            <v>57.142857142857146</v>
          </cell>
          <cell r="BV940">
            <v>42.857142857142861</v>
          </cell>
          <cell r="BW940">
            <v>41.935483870967751</v>
          </cell>
        </row>
        <row r="941">
          <cell r="F941">
            <v>33.333333333333329</v>
          </cell>
          <cell r="G941">
            <v>0</v>
          </cell>
          <cell r="H941">
            <v>33.333333333333329</v>
          </cell>
          <cell r="I941">
            <v>66.666666666666657</v>
          </cell>
          <cell r="J941">
            <v>33.333333333333329</v>
          </cell>
          <cell r="K941">
            <v>33.333333333333329</v>
          </cell>
          <cell r="L941">
            <v>0</v>
          </cell>
          <cell r="M941">
            <v>100</v>
          </cell>
          <cell r="N941">
            <v>0</v>
          </cell>
          <cell r="O941">
            <v>33.333333333333329</v>
          </cell>
          <cell r="P941">
            <v>33.333333333333329</v>
          </cell>
          <cell r="Q941">
            <v>0</v>
          </cell>
          <cell r="R941">
            <v>33.333333333333329</v>
          </cell>
          <cell r="S941">
            <v>33.333333333333329</v>
          </cell>
          <cell r="T941">
            <v>0</v>
          </cell>
          <cell r="U941">
            <v>66.666666666666657</v>
          </cell>
          <cell r="V941">
            <v>0</v>
          </cell>
          <cell r="W941">
            <v>33.333333333333329</v>
          </cell>
          <cell r="X941">
            <v>33.333333333333329</v>
          </cell>
          <cell r="Y941">
            <v>0</v>
          </cell>
          <cell r="Z941">
            <v>66.666666666666657</v>
          </cell>
          <cell r="AA941">
            <v>33.333333333333329</v>
          </cell>
          <cell r="AB941">
            <v>33.333333333333329</v>
          </cell>
          <cell r="AC941">
            <v>0</v>
          </cell>
          <cell r="AD941">
            <v>33.333333333333329</v>
          </cell>
          <cell r="AE941">
            <v>66.666666666666657</v>
          </cell>
          <cell r="AF941">
            <v>0</v>
          </cell>
          <cell r="AG941">
            <v>0</v>
          </cell>
          <cell r="AH941">
            <v>33.333333333333329</v>
          </cell>
          <cell r="AI941">
            <v>33.333333333333329</v>
          </cell>
          <cell r="AJ941">
            <v>33.333333333333329</v>
          </cell>
          <cell r="AK941">
            <v>66.666666666666657</v>
          </cell>
          <cell r="AL941">
            <v>66.666666666666657</v>
          </cell>
          <cell r="AM941">
            <v>33.333333333333329</v>
          </cell>
          <cell r="AN941">
            <v>33.333333333333329</v>
          </cell>
          <cell r="AO941">
            <v>66.666666666666657</v>
          </cell>
          <cell r="AP941">
            <v>33.333333333333329</v>
          </cell>
          <cell r="AQ941">
            <v>0</v>
          </cell>
          <cell r="AR941">
            <v>33.333333333333329</v>
          </cell>
          <cell r="AS941">
            <v>33.333333333333329</v>
          </cell>
          <cell r="AT941">
            <v>33.333333333333329</v>
          </cell>
          <cell r="AU941">
            <v>66.666666666666657</v>
          </cell>
          <cell r="AV941">
            <v>0</v>
          </cell>
          <cell r="AW941">
            <v>0</v>
          </cell>
          <cell r="AX941">
            <v>66.666666666666657</v>
          </cell>
          <cell r="AY941">
            <v>33.333333333333329</v>
          </cell>
          <cell r="AZ941">
            <v>33.333333333333329</v>
          </cell>
          <cell r="BA941">
            <v>33.333333333333329</v>
          </cell>
          <cell r="BB941">
            <v>33.333333333333329</v>
          </cell>
          <cell r="BC941">
            <v>33.333333333333329</v>
          </cell>
          <cell r="BD941">
            <v>33.333333333333329</v>
          </cell>
          <cell r="BE941">
            <v>0</v>
          </cell>
          <cell r="BF941">
            <v>31.410256410256402</v>
          </cell>
          <cell r="BG941">
            <v>9.5238095238095219</v>
          </cell>
          <cell r="BH941">
            <v>30.303030303030297</v>
          </cell>
          <cell r="BI941">
            <v>38.888888888888879</v>
          </cell>
          <cell r="BJ941">
            <v>41.666666666666657</v>
          </cell>
          <cell r="BK941">
            <v>31.249999999999989</v>
          </cell>
          <cell r="BL941">
            <v>30.434782608695642</v>
          </cell>
          <cell r="BM941">
            <v>33.333333333333329</v>
          </cell>
          <cell r="BN941">
            <v>27.160493827160494</v>
          </cell>
          <cell r="BO941">
            <v>33.333333333333336</v>
          </cell>
          <cell r="BP941">
            <v>33.333333333333329</v>
          </cell>
          <cell r="BQ941">
            <v>13.333333333333332</v>
          </cell>
          <cell r="BR941">
            <v>31.1111111111111</v>
          </cell>
          <cell r="BS941">
            <v>22.222222222222218</v>
          </cell>
          <cell r="BT941">
            <v>42.222222222222214</v>
          </cell>
          <cell r="BU941">
            <v>55.555555555555543</v>
          </cell>
          <cell r="BV941">
            <v>33.333333333333321</v>
          </cell>
          <cell r="BW941">
            <v>25.806451612903224</v>
          </cell>
        </row>
        <row r="942">
          <cell r="F942">
            <v>40</v>
          </cell>
          <cell r="G942">
            <v>0</v>
          </cell>
          <cell r="H942">
            <v>40</v>
          </cell>
          <cell r="I942">
            <v>100</v>
          </cell>
          <cell r="J942">
            <v>40</v>
          </cell>
          <cell r="K942">
            <v>20</v>
          </cell>
          <cell r="L942">
            <v>40</v>
          </cell>
          <cell r="M942">
            <v>100</v>
          </cell>
          <cell r="N942">
            <v>20</v>
          </cell>
          <cell r="O942">
            <v>20</v>
          </cell>
          <cell r="P942">
            <v>20</v>
          </cell>
          <cell r="Q942">
            <v>0</v>
          </cell>
          <cell r="R942">
            <v>0</v>
          </cell>
          <cell r="S942">
            <v>20</v>
          </cell>
          <cell r="T942">
            <v>20</v>
          </cell>
          <cell r="U942">
            <v>40</v>
          </cell>
          <cell r="V942">
            <v>0</v>
          </cell>
          <cell r="W942">
            <v>40</v>
          </cell>
          <cell r="X942">
            <v>40</v>
          </cell>
          <cell r="Y942">
            <v>40</v>
          </cell>
          <cell r="Z942">
            <v>40</v>
          </cell>
          <cell r="AA942">
            <v>60</v>
          </cell>
          <cell r="AB942">
            <v>0</v>
          </cell>
          <cell r="AC942">
            <v>0</v>
          </cell>
          <cell r="AD942">
            <v>20</v>
          </cell>
          <cell r="AE942">
            <v>80</v>
          </cell>
          <cell r="AF942">
            <v>0</v>
          </cell>
          <cell r="AG942">
            <v>0</v>
          </cell>
          <cell r="AH942">
            <v>40</v>
          </cell>
          <cell r="AI942">
            <v>20</v>
          </cell>
          <cell r="AJ942">
            <v>60</v>
          </cell>
          <cell r="AK942">
            <v>60</v>
          </cell>
          <cell r="AL942">
            <v>80</v>
          </cell>
          <cell r="AM942">
            <v>40</v>
          </cell>
          <cell r="AN942">
            <v>40</v>
          </cell>
          <cell r="AO942">
            <v>80</v>
          </cell>
          <cell r="AP942">
            <v>40</v>
          </cell>
          <cell r="AQ942">
            <v>0</v>
          </cell>
          <cell r="AR942">
            <v>60</v>
          </cell>
          <cell r="AS942">
            <v>20</v>
          </cell>
          <cell r="AT942">
            <v>40</v>
          </cell>
          <cell r="AU942">
            <v>60</v>
          </cell>
          <cell r="AV942">
            <v>0</v>
          </cell>
          <cell r="AW942">
            <v>20</v>
          </cell>
          <cell r="AX942">
            <v>80</v>
          </cell>
          <cell r="AY942">
            <v>80</v>
          </cell>
          <cell r="AZ942">
            <v>40</v>
          </cell>
          <cell r="BA942">
            <v>0</v>
          </cell>
          <cell r="BB942">
            <v>60</v>
          </cell>
          <cell r="BC942">
            <v>40</v>
          </cell>
          <cell r="BD942">
            <v>40</v>
          </cell>
          <cell r="BE942">
            <v>20</v>
          </cell>
          <cell r="BF942">
            <v>35.769230769230766</v>
          </cell>
          <cell r="BG942">
            <v>17.142857142857142</v>
          </cell>
          <cell r="BH942">
            <v>34.545454545454547</v>
          </cell>
          <cell r="BI942">
            <v>40</v>
          </cell>
          <cell r="BJ942">
            <v>55</v>
          </cell>
          <cell r="BK942">
            <v>28.75</v>
          </cell>
          <cell r="BL942">
            <v>35.217391304347828</v>
          </cell>
          <cell r="BM942">
            <v>40</v>
          </cell>
          <cell r="BN942">
            <v>26.666666666666668</v>
          </cell>
          <cell r="BO942">
            <v>35.555555555555557</v>
          </cell>
          <cell r="BP942">
            <v>36</v>
          </cell>
          <cell r="BQ942">
            <v>16</v>
          </cell>
          <cell r="BR942">
            <v>29.333333333333332</v>
          </cell>
          <cell r="BS942">
            <v>30</v>
          </cell>
          <cell r="BT942">
            <v>50.666666666666664</v>
          </cell>
          <cell r="BU942">
            <v>53.333333333333336</v>
          </cell>
          <cell r="BV942">
            <v>45.333333333333336</v>
          </cell>
          <cell r="BW942">
            <v>27.741935483870968</v>
          </cell>
        </row>
        <row r="943">
          <cell r="F943">
            <v>42.857142857142861</v>
          </cell>
          <cell r="G943">
            <v>0</v>
          </cell>
          <cell r="H943">
            <v>71.428571428571431</v>
          </cell>
          <cell r="I943">
            <v>100</v>
          </cell>
          <cell r="J943">
            <v>42.857142857142861</v>
          </cell>
          <cell r="K943">
            <v>42.857142857142861</v>
          </cell>
          <cell r="L943">
            <v>28.571428571428573</v>
          </cell>
          <cell r="M943" t="str">
            <v>.</v>
          </cell>
          <cell r="N943">
            <v>28.571428571428573</v>
          </cell>
          <cell r="O943">
            <v>28.571428571428573</v>
          </cell>
          <cell r="P943" t="str">
            <v>.</v>
          </cell>
          <cell r="Q943">
            <v>28.571428571428573</v>
          </cell>
          <cell r="R943">
            <v>28.571428571428573</v>
          </cell>
          <cell r="S943">
            <v>14.285714285714286</v>
          </cell>
          <cell r="T943" t="str">
            <v>.</v>
          </cell>
          <cell r="U943">
            <v>42.857142857142861</v>
          </cell>
          <cell r="V943" t="str">
            <v>.</v>
          </cell>
          <cell r="W943">
            <v>42.857142857142861</v>
          </cell>
          <cell r="X943">
            <v>28.571428571428573</v>
          </cell>
          <cell r="Y943" t="str">
            <v>.</v>
          </cell>
          <cell r="Z943" t="str">
            <v>.</v>
          </cell>
          <cell r="AA943">
            <v>85.714285714285722</v>
          </cell>
          <cell r="AB943">
            <v>42.857142857142861</v>
          </cell>
          <cell r="AC943" t="str">
            <v>.</v>
          </cell>
          <cell r="AD943">
            <v>57.142857142857146</v>
          </cell>
          <cell r="AE943">
            <v>57.142857142857146</v>
          </cell>
          <cell r="AF943">
            <v>28.571428571428573</v>
          </cell>
          <cell r="AG943">
            <v>42.857142857142861</v>
          </cell>
          <cell r="AH943">
            <v>85.714285714285722</v>
          </cell>
          <cell r="AI943">
            <v>42.857142857142861</v>
          </cell>
          <cell r="AJ943">
            <v>42.857142857142861</v>
          </cell>
          <cell r="AK943">
            <v>28.571428571428573</v>
          </cell>
          <cell r="AL943">
            <v>100</v>
          </cell>
          <cell r="AM943">
            <v>57.142857142857146</v>
          </cell>
          <cell r="AN943">
            <v>57.142857142857146</v>
          </cell>
          <cell r="AO943">
            <v>71.428571428571431</v>
          </cell>
          <cell r="AP943">
            <v>57.142857142857146</v>
          </cell>
          <cell r="AQ943">
            <v>42.857142857142861</v>
          </cell>
          <cell r="AR943">
            <v>57.142857142857146</v>
          </cell>
          <cell r="AS943" t="str">
            <v>.</v>
          </cell>
          <cell r="AT943">
            <v>71.428571428571431</v>
          </cell>
          <cell r="AU943" t="str">
            <v>.</v>
          </cell>
          <cell r="AV943">
            <v>42.857142857142861</v>
          </cell>
          <cell r="AW943">
            <v>0</v>
          </cell>
          <cell r="AX943">
            <v>85.714285714285722</v>
          </cell>
          <cell r="AY943" t="str">
            <v>.</v>
          </cell>
          <cell r="AZ943">
            <v>28.571428571428573</v>
          </cell>
          <cell r="BA943">
            <v>14.285714285714286</v>
          </cell>
          <cell r="BB943">
            <v>42.857142857142861</v>
          </cell>
          <cell r="BC943">
            <v>71.428571428571431</v>
          </cell>
          <cell r="BD943">
            <v>71.428571428571431</v>
          </cell>
          <cell r="BE943">
            <v>28.571428571428573</v>
          </cell>
          <cell r="BF943">
            <v>47.278911564625844</v>
          </cell>
          <cell r="BG943">
            <v>28.571428571428573</v>
          </cell>
          <cell r="BH943">
            <v>41.071428571428577</v>
          </cell>
          <cell r="BI943">
            <v>42.857142857142861</v>
          </cell>
          <cell r="BJ943">
            <v>63.636363636363633</v>
          </cell>
          <cell r="BK943">
            <v>46.428571428571438</v>
          </cell>
          <cell r="BL943">
            <v>48.015873015873005</v>
          </cell>
          <cell r="BM943">
            <v>42.857142857142861</v>
          </cell>
          <cell r="BN943">
            <v>42.20779220779221</v>
          </cell>
          <cell r="BO943">
            <v>53.061224489795919</v>
          </cell>
          <cell r="BP943">
            <v>51.428571428571431</v>
          </cell>
          <cell r="BQ943">
            <v>26.530612244897963</v>
          </cell>
          <cell r="BR943">
            <v>46.428571428571438</v>
          </cell>
          <cell r="BS943">
            <v>40</v>
          </cell>
          <cell r="BT943">
            <v>58.241758241758248</v>
          </cell>
          <cell r="BU943">
            <v>92.857142857142861</v>
          </cell>
          <cell r="BV943">
            <v>50.000000000000007</v>
          </cell>
          <cell r="BW943">
            <v>42.307692307692314</v>
          </cell>
        </row>
        <row r="944">
          <cell r="F944">
            <v>37.988491653972559</v>
          </cell>
          <cell r="G944" t="str">
            <v>.</v>
          </cell>
          <cell r="H944">
            <v>7.5122317681425574</v>
          </cell>
          <cell r="I944">
            <v>71.671950423048386</v>
          </cell>
          <cell r="J944">
            <v>36.542787089923294</v>
          </cell>
          <cell r="K944">
            <v>19.887901259177731</v>
          </cell>
          <cell r="L944">
            <v>6.0175726002561278</v>
          </cell>
          <cell r="M944">
            <v>70.670097959760454</v>
          </cell>
          <cell r="N944" t="str">
            <v>.</v>
          </cell>
          <cell r="O944">
            <v>2.8239326093759365</v>
          </cell>
          <cell r="P944" t="str">
            <v>.</v>
          </cell>
          <cell r="Q944" t="str">
            <v>.</v>
          </cell>
          <cell r="R944" t="str">
            <v>.</v>
          </cell>
          <cell r="S944">
            <v>9.9904307043268741</v>
          </cell>
          <cell r="T944" t="str">
            <v>.</v>
          </cell>
          <cell r="U944">
            <v>54.749529596135446</v>
          </cell>
          <cell r="V944" t="str">
            <v>.</v>
          </cell>
          <cell r="W944" t="str">
            <v>.</v>
          </cell>
          <cell r="X944">
            <v>43.051756636304461</v>
          </cell>
          <cell r="Y944" t="str">
            <v>.</v>
          </cell>
          <cell r="Z944">
            <v>43.558413542939171</v>
          </cell>
          <cell r="AA944">
            <v>35.576676989782719</v>
          </cell>
          <cell r="AB944" t="str">
            <v>.</v>
          </cell>
          <cell r="AC944" t="str">
            <v>.</v>
          </cell>
          <cell r="AD944">
            <v>15.799077858027577</v>
          </cell>
          <cell r="AE944">
            <v>37.803984094038306</v>
          </cell>
          <cell r="AF944" t="str">
            <v>.</v>
          </cell>
          <cell r="AG944">
            <v>34.777731254599793</v>
          </cell>
          <cell r="AH944">
            <v>28.387092881783261</v>
          </cell>
          <cell r="AI944">
            <v>58.379995816649306</v>
          </cell>
          <cell r="AJ944">
            <v>28.814883263648291</v>
          </cell>
          <cell r="AK944">
            <v>38.120346151531272</v>
          </cell>
          <cell r="AL944">
            <v>53.155066015145408</v>
          </cell>
          <cell r="AM944">
            <v>34.458951977137637</v>
          </cell>
          <cell r="AN944">
            <v>24.547358817737447</v>
          </cell>
          <cell r="AO944">
            <v>39.751529499777575</v>
          </cell>
          <cell r="AP944" t="str">
            <v>.</v>
          </cell>
          <cell r="AQ944">
            <v>22.305410534685269</v>
          </cell>
          <cell r="AR944">
            <v>100</v>
          </cell>
          <cell r="AS944" t="str">
            <v>.</v>
          </cell>
          <cell r="AT944">
            <v>13.548857127827707</v>
          </cell>
          <cell r="AU944" t="str">
            <v>.</v>
          </cell>
          <cell r="AV944" t="str">
            <v>.</v>
          </cell>
          <cell r="AW944" t="str">
            <v>.</v>
          </cell>
          <cell r="AX944">
            <v>53.573782601345137</v>
          </cell>
          <cell r="AY944">
            <v>33.659523254388489</v>
          </cell>
          <cell r="AZ944">
            <v>43.546619436734247</v>
          </cell>
          <cell r="BA944" t="str">
            <v>.</v>
          </cell>
          <cell r="BB944" t="str">
            <v>.</v>
          </cell>
          <cell r="BC944">
            <v>10.389230389516596</v>
          </cell>
          <cell r="BD944">
            <v>12.750093046000925</v>
          </cell>
          <cell r="BE944">
            <v>22.036725121490896</v>
          </cell>
          <cell r="BF944">
            <v>34.722667635612453</v>
          </cell>
          <cell r="BG944">
            <v>4.4207526048160322</v>
          </cell>
          <cell r="BH944">
            <v>38.779097596626777</v>
          </cell>
          <cell r="BI944">
            <v>40.01901012667534</v>
          </cell>
          <cell r="BJ944">
            <v>39.610645597400477</v>
          </cell>
          <cell r="BK944">
            <v>29.835532109004038</v>
          </cell>
          <cell r="BL944">
            <v>33.776892190779783</v>
          </cell>
          <cell r="BM944">
            <v>36.336380259310317</v>
          </cell>
          <cell r="BN944">
            <v>27.041375747720256</v>
          </cell>
          <cell r="BO944">
            <v>37.4633633176323</v>
          </cell>
          <cell r="BP944">
            <v>37.924565788691226</v>
          </cell>
          <cell r="BQ944">
            <v>9.5764688229365991</v>
          </cell>
          <cell r="BR944">
            <v>29.835532109004038</v>
          </cell>
          <cell r="BS944">
            <v>23.080021627949545</v>
          </cell>
          <cell r="BT944">
            <v>39.938643417344956</v>
          </cell>
          <cell r="BU944">
            <v>50.73741895222971</v>
          </cell>
          <cell r="BV944">
            <v>36.754827923350973</v>
          </cell>
          <cell r="BW944">
            <v>30.342530124409365</v>
          </cell>
        </row>
        <row r="945">
          <cell r="F945">
            <v>52.882694190944392</v>
          </cell>
          <cell r="G945">
            <v>42.5</v>
          </cell>
          <cell r="H945">
            <v>63.06599760121162</v>
          </cell>
          <cell r="I945">
            <v>68.706530138088823</v>
          </cell>
          <cell r="J945">
            <v>69.970452252078672</v>
          </cell>
          <cell r="K945">
            <v>46.917156965354877</v>
          </cell>
          <cell r="L945">
            <v>33.424387663845408</v>
          </cell>
          <cell r="M945">
            <v>82.945104405587301</v>
          </cell>
          <cell r="N945">
            <v>42.5</v>
          </cell>
          <cell r="O945">
            <v>45.69092935751442</v>
          </cell>
          <cell r="P945">
            <v>60</v>
          </cell>
          <cell r="Q945">
            <v>41.25</v>
          </cell>
          <cell r="R945">
            <v>23.75</v>
          </cell>
          <cell r="S945">
            <v>32.351309425664788</v>
          </cell>
          <cell r="T945">
            <v>68.75</v>
          </cell>
          <cell r="U945">
            <v>55.05302077098645</v>
          </cell>
          <cell r="V945">
            <v>47.5</v>
          </cell>
          <cell r="W945">
            <v>62.5</v>
          </cell>
          <cell r="X945">
            <v>44.17104522209916</v>
          </cell>
          <cell r="Y945">
            <v>51.25</v>
          </cell>
          <cell r="Z945">
            <v>61.661619899539431</v>
          </cell>
          <cell r="AA945">
            <v>57.624752781221474</v>
          </cell>
          <cell r="AB945">
            <v>47.5</v>
          </cell>
          <cell r="AC945">
            <v>43.75</v>
          </cell>
          <cell r="AD945">
            <v>35.784423932915637</v>
          </cell>
          <cell r="AE945">
            <v>51.173428813891242</v>
          </cell>
          <cell r="AF945">
            <v>38.75</v>
          </cell>
          <cell r="AG945">
            <v>59.34066611482757</v>
          </cell>
          <cell r="AH945">
            <v>50.583542948952264</v>
          </cell>
          <cell r="AI945">
            <v>53.090381681660027</v>
          </cell>
          <cell r="AJ945">
            <v>60.172853811829661</v>
          </cell>
          <cell r="AK945">
            <v>45.655108988650433</v>
          </cell>
          <cell r="AL945">
            <v>67.793065064024361</v>
          </cell>
          <cell r="AM945">
            <v>70.092667237446221</v>
          </cell>
          <cell r="AN945">
            <v>60.196610194258568</v>
          </cell>
          <cell r="AO945">
            <v>50.518962982725519</v>
          </cell>
          <cell r="AP945">
            <v>50</v>
          </cell>
          <cell r="AQ945">
            <v>15.161922429170856</v>
          </cell>
          <cell r="AR945">
            <v>58.843051669415978</v>
          </cell>
          <cell r="AS945">
            <v>81.25</v>
          </cell>
          <cell r="AT945">
            <v>55.90483119381198</v>
          </cell>
          <cell r="AU945">
            <v>80</v>
          </cell>
          <cell r="AV945">
            <v>42.5</v>
          </cell>
          <cell r="AW945">
            <v>25</v>
          </cell>
          <cell r="AX945">
            <v>34.755164023996308</v>
          </cell>
          <cell r="AY945">
            <v>49.674841861495629</v>
          </cell>
          <cell r="AZ945">
            <v>48.385834127559484</v>
          </cell>
          <cell r="BA945">
            <v>33.75</v>
          </cell>
          <cell r="BB945">
            <v>60</v>
          </cell>
          <cell r="BC945">
            <v>42.202653105036461</v>
          </cell>
          <cell r="BD945">
            <v>50.046358558733004</v>
          </cell>
          <cell r="BE945">
            <v>20.636738918750194</v>
          </cell>
          <cell r="BF945">
            <v>50.711117467947844</v>
          </cell>
          <cell r="BG945">
            <v>40.76647386019426</v>
          </cell>
          <cell r="BH945">
            <v>52.050378638398321</v>
          </cell>
          <cell r="BI945">
            <v>57.170692883809181</v>
          </cell>
          <cell r="BJ945">
            <v>49.972968765547989</v>
          </cell>
          <cell r="BK945">
            <v>52.272427737507243</v>
          </cell>
          <cell r="BL945">
            <v>49.868564152835511</v>
          </cell>
          <cell r="BM945">
            <v>57.594227306373725</v>
          </cell>
          <cell r="BN945">
            <v>51.251131696180344</v>
          </cell>
          <cell r="BO945">
            <v>51.618719267458431</v>
          </cell>
          <cell r="BP945">
            <v>46.426623960056489</v>
          </cell>
          <cell r="BQ945">
            <v>45.603247398671471</v>
          </cell>
          <cell r="BR945">
            <v>50.34058958667439</v>
          </cell>
          <cell r="BS945">
            <v>46.40135371000855</v>
          </cell>
          <cell r="BT945">
            <v>50.120763954275695</v>
          </cell>
          <cell r="BU945">
            <v>70.428618736427325</v>
          </cell>
          <cell r="BV945">
            <v>50.253094823729882</v>
          </cell>
          <cell r="BW945">
            <v>47.116450759960514</v>
          </cell>
        </row>
        <row r="946">
          <cell r="F946">
            <v>43.75</v>
          </cell>
          <cell r="G946">
            <v>37.5</v>
          </cell>
          <cell r="H946">
            <v>68.75</v>
          </cell>
          <cell r="I946">
            <v>81.25</v>
          </cell>
          <cell r="J946">
            <v>68.75</v>
          </cell>
          <cell r="K946">
            <v>25</v>
          </cell>
          <cell r="L946">
            <v>43.75</v>
          </cell>
          <cell r="M946">
            <v>81.25</v>
          </cell>
          <cell r="N946">
            <v>37.5</v>
          </cell>
          <cell r="O946">
            <v>37.5</v>
          </cell>
          <cell r="P946">
            <v>100</v>
          </cell>
          <cell r="Q946">
            <v>56.25</v>
          </cell>
          <cell r="R946">
            <v>18.75</v>
          </cell>
          <cell r="S946">
            <v>25</v>
          </cell>
          <cell r="T946">
            <v>68.75</v>
          </cell>
          <cell r="U946">
            <v>37.5</v>
          </cell>
          <cell r="V946">
            <v>37.5</v>
          </cell>
          <cell r="W946">
            <v>37.5</v>
          </cell>
          <cell r="X946">
            <v>12.5</v>
          </cell>
          <cell r="Y946">
            <v>56.25</v>
          </cell>
          <cell r="Z946">
            <v>75</v>
          </cell>
          <cell r="AA946">
            <v>75</v>
          </cell>
          <cell r="AB946">
            <v>62.5</v>
          </cell>
          <cell r="AC946">
            <v>68.75</v>
          </cell>
          <cell r="AD946">
            <v>37.5</v>
          </cell>
          <cell r="AE946">
            <v>75</v>
          </cell>
          <cell r="AF946">
            <v>68.75</v>
          </cell>
          <cell r="AG946">
            <v>43.75</v>
          </cell>
          <cell r="AH946">
            <v>62.5</v>
          </cell>
          <cell r="AI946">
            <v>56.25</v>
          </cell>
          <cell r="AJ946">
            <v>81.25</v>
          </cell>
          <cell r="AK946">
            <v>43.75</v>
          </cell>
          <cell r="AL946">
            <v>81.25</v>
          </cell>
          <cell r="AM946">
            <v>43.75</v>
          </cell>
          <cell r="AN946">
            <v>56.25</v>
          </cell>
          <cell r="AO946">
            <v>75</v>
          </cell>
          <cell r="AP946">
            <v>75</v>
          </cell>
          <cell r="AQ946">
            <v>25</v>
          </cell>
          <cell r="AR946">
            <v>56.25</v>
          </cell>
          <cell r="AS946">
            <v>100</v>
          </cell>
          <cell r="AT946">
            <v>68.75</v>
          </cell>
          <cell r="AU946">
            <v>100</v>
          </cell>
          <cell r="AV946">
            <v>62.5</v>
          </cell>
          <cell r="AW946">
            <v>25</v>
          </cell>
          <cell r="AX946">
            <v>50</v>
          </cell>
          <cell r="AY946">
            <v>62.5</v>
          </cell>
          <cell r="AZ946">
            <v>43.75</v>
          </cell>
          <cell r="BA946">
            <v>18.75</v>
          </cell>
          <cell r="BB946">
            <v>50</v>
          </cell>
          <cell r="BC946">
            <v>18.75</v>
          </cell>
          <cell r="BD946">
            <v>50</v>
          </cell>
          <cell r="BE946">
            <v>25</v>
          </cell>
          <cell r="BF946">
            <v>54.08653846153846</v>
          </cell>
          <cell r="BG946">
            <v>41.071428571428569</v>
          </cell>
          <cell r="BH946">
            <v>47.727272727272727</v>
          </cell>
          <cell r="BI946">
            <v>43.75</v>
          </cell>
          <cell r="BJ946">
            <v>59.375</v>
          </cell>
          <cell r="BK946">
            <v>64.0625</v>
          </cell>
          <cell r="BL946">
            <v>55.434782608695649</v>
          </cell>
          <cell r="BM946">
            <v>45</v>
          </cell>
          <cell r="BN946">
            <v>55.787037037037038</v>
          </cell>
          <cell r="BO946">
            <v>49.652777777777779</v>
          </cell>
          <cell r="BP946">
            <v>36.25</v>
          </cell>
          <cell r="BQ946">
            <v>45</v>
          </cell>
          <cell r="BR946">
            <v>61.666666666666664</v>
          </cell>
          <cell r="BS946">
            <v>33.333333333333336</v>
          </cell>
          <cell r="BT946">
            <v>58.333333333333336</v>
          </cell>
          <cell r="BU946">
            <v>87.5</v>
          </cell>
          <cell r="BV946">
            <v>50.833333333333336</v>
          </cell>
          <cell r="BW946">
            <v>49.193548387096776</v>
          </cell>
        </row>
        <row r="947">
          <cell r="F947">
            <v>62.5</v>
          </cell>
          <cell r="G947">
            <v>37.5</v>
          </cell>
          <cell r="H947">
            <v>87.5</v>
          </cell>
          <cell r="I947">
            <v>87.5</v>
          </cell>
          <cell r="J947">
            <v>62.5</v>
          </cell>
          <cell r="K947">
            <v>37.5</v>
          </cell>
          <cell r="L947">
            <v>50</v>
          </cell>
          <cell r="M947">
            <v>87.5</v>
          </cell>
          <cell r="N947">
            <v>37.5</v>
          </cell>
          <cell r="O947">
            <v>25</v>
          </cell>
          <cell r="P947">
            <v>100</v>
          </cell>
          <cell r="Q947">
            <v>50</v>
          </cell>
          <cell r="R947">
            <v>25</v>
          </cell>
          <cell r="S947">
            <v>25</v>
          </cell>
          <cell r="T947">
            <v>62.5</v>
          </cell>
          <cell r="U947">
            <v>37.5</v>
          </cell>
          <cell r="V947">
            <v>25</v>
          </cell>
          <cell r="W947">
            <v>25</v>
          </cell>
          <cell r="X947">
            <v>0</v>
          </cell>
          <cell r="Y947">
            <v>62.5</v>
          </cell>
          <cell r="Z947">
            <v>75</v>
          </cell>
          <cell r="AA947">
            <v>75</v>
          </cell>
          <cell r="AB947">
            <v>62.5</v>
          </cell>
          <cell r="AC947">
            <v>75</v>
          </cell>
          <cell r="AD947">
            <v>37.5</v>
          </cell>
          <cell r="AE947">
            <v>75</v>
          </cell>
          <cell r="AF947">
            <v>87.5</v>
          </cell>
          <cell r="AG947">
            <v>37.5</v>
          </cell>
          <cell r="AH947">
            <v>50</v>
          </cell>
          <cell r="AI947">
            <v>62.5</v>
          </cell>
          <cell r="AJ947">
            <v>87.5</v>
          </cell>
          <cell r="AK947">
            <v>37.5</v>
          </cell>
          <cell r="AL947">
            <v>87.5</v>
          </cell>
          <cell r="AM947">
            <v>37.5</v>
          </cell>
          <cell r="AN947">
            <v>62.5</v>
          </cell>
          <cell r="AO947">
            <v>75</v>
          </cell>
          <cell r="AP947">
            <v>75</v>
          </cell>
          <cell r="AQ947">
            <v>25</v>
          </cell>
          <cell r="AR947">
            <v>50</v>
          </cell>
          <cell r="AS947">
            <v>100</v>
          </cell>
          <cell r="AT947">
            <v>62.5</v>
          </cell>
          <cell r="AU947">
            <v>100</v>
          </cell>
          <cell r="AV947">
            <v>62.5</v>
          </cell>
          <cell r="AW947" t="str">
            <v>.</v>
          </cell>
          <cell r="AX947">
            <v>50</v>
          </cell>
          <cell r="AY947">
            <v>62.5</v>
          </cell>
          <cell r="AZ947">
            <v>37.5</v>
          </cell>
          <cell r="BA947">
            <v>25</v>
          </cell>
          <cell r="BB947">
            <v>37.5</v>
          </cell>
          <cell r="BC947">
            <v>25</v>
          </cell>
          <cell r="BD947">
            <v>50</v>
          </cell>
          <cell r="BE947">
            <v>25</v>
          </cell>
          <cell r="BF947">
            <v>54.901960784313722</v>
          </cell>
          <cell r="BG947">
            <v>39.285714285714285</v>
          </cell>
          <cell r="BH947">
            <v>47.5</v>
          </cell>
          <cell r="BI947">
            <v>41.666666666666664</v>
          </cell>
          <cell r="BJ947">
            <v>60.416666666666664</v>
          </cell>
          <cell r="BK947">
            <v>67.1875</v>
          </cell>
          <cell r="BL947">
            <v>56.666666666666664</v>
          </cell>
          <cell r="BM947">
            <v>42.5</v>
          </cell>
          <cell r="BN947">
            <v>56.25</v>
          </cell>
          <cell r="BO947">
            <v>48.611111111111114</v>
          </cell>
          <cell r="BP947">
            <v>37.5</v>
          </cell>
          <cell r="BQ947">
            <v>45</v>
          </cell>
          <cell r="BR947">
            <v>65</v>
          </cell>
          <cell r="BS947">
            <v>30</v>
          </cell>
          <cell r="BT947">
            <v>59.166666666666664</v>
          </cell>
          <cell r="BU947">
            <v>87.5</v>
          </cell>
          <cell r="BV947">
            <v>50.833333333333336</v>
          </cell>
          <cell r="BW947">
            <v>50.416666666666664</v>
          </cell>
        </row>
        <row r="948">
          <cell r="F948">
            <v>25</v>
          </cell>
          <cell r="G948">
            <v>37.5</v>
          </cell>
          <cell r="H948">
            <v>50</v>
          </cell>
          <cell r="I948">
            <v>75</v>
          </cell>
          <cell r="J948">
            <v>75</v>
          </cell>
          <cell r="K948">
            <v>12.5</v>
          </cell>
          <cell r="L948">
            <v>37.5</v>
          </cell>
          <cell r="M948">
            <v>75</v>
          </cell>
          <cell r="N948">
            <v>37.5</v>
          </cell>
          <cell r="O948">
            <v>50</v>
          </cell>
          <cell r="P948">
            <v>100</v>
          </cell>
          <cell r="Q948">
            <v>62.5</v>
          </cell>
          <cell r="R948">
            <v>12.5</v>
          </cell>
          <cell r="S948">
            <v>25</v>
          </cell>
          <cell r="T948">
            <v>75</v>
          </cell>
          <cell r="U948">
            <v>37.5</v>
          </cell>
          <cell r="V948">
            <v>50</v>
          </cell>
          <cell r="W948">
            <v>50</v>
          </cell>
          <cell r="X948">
            <v>25</v>
          </cell>
          <cell r="Y948">
            <v>50</v>
          </cell>
          <cell r="Z948">
            <v>75</v>
          </cell>
          <cell r="AA948">
            <v>75</v>
          </cell>
          <cell r="AB948">
            <v>62.5</v>
          </cell>
          <cell r="AC948">
            <v>62.5</v>
          </cell>
          <cell r="AD948">
            <v>37.5</v>
          </cell>
          <cell r="AE948">
            <v>75</v>
          </cell>
          <cell r="AF948">
            <v>50</v>
          </cell>
          <cell r="AG948">
            <v>50</v>
          </cell>
          <cell r="AH948">
            <v>75</v>
          </cell>
          <cell r="AI948">
            <v>50</v>
          </cell>
          <cell r="AJ948">
            <v>75</v>
          </cell>
          <cell r="AK948">
            <v>50</v>
          </cell>
          <cell r="AL948">
            <v>75</v>
          </cell>
          <cell r="AM948">
            <v>50</v>
          </cell>
          <cell r="AN948">
            <v>50</v>
          </cell>
          <cell r="AO948">
            <v>75</v>
          </cell>
          <cell r="AP948">
            <v>75</v>
          </cell>
          <cell r="AQ948">
            <v>25</v>
          </cell>
          <cell r="AR948">
            <v>62.5</v>
          </cell>
          <cell r="AS948">
            <v>100</v>
          </cell>
          <cell r="AT948">
            <v>75</v>
          </cell>
          <cell r="AU948">
            <v>100</v>
          </cell>
          <cell r="AV948">
            <v>62.5</v>
          </cell>
          <cell r="AW948">
            <v>25</v>
          </cell>
          <cell r="AX948">
            <v>50</v>
          </cell>
          <cell r="AY948">
            <v>62.5</v>
          </cell>
          <cell r="AZ948">
            <v>50</v>
          </cell>
          <cell r="BA948">
            <v>12.5</v>
          </cell>
          <cell r="BB948">
            <v>62.5</v>
          </cell>
          <cell r="BC948">
            <v>12.5</v>
          </cell>
          <cell r="BD948">
            <v>50</v>
          </cell>
          <cell r="BE948">
            <v>25</v>
          </cell>
          <cell r="BF948">
            <v>53.846153846153847</v>
          </cell>
          <cell r="BG948">
            <v>42.857142857142854</v>
          </cell>
          <cell r="BH948">
            <v>50</v>
          </cell>
          <cell r="BI948">
            <v>45.833333333333336</v>
          </cell>
          <cell r="BJ948">
            <v>58.333333333333336</v>
          </cell>
          <cell r="BK948">
            <v>60.9375</v>
          </cell>
          <cell r="BL948">
            <v>54.891304347826086</v>
          </cell>
          <cell r="BM948">
            <v>47.5</v>
          </cell>
          <cell r="BN948">
            <v>56.481481481481481</v>
          </cell>
          <cell r="BO948">
            <v>50.694444444444443</v>
          </cell>
          <cell r="BP948">
            <v>35</v>
          </cell>
          <cell r="BQ948">
            <v>45</v>
          </cell>
          <cell r="BR948">
            <v>58.333333333333336</v>
          </cell>
          <cell r="BS948">
            <v>37.5</v>
          </cell>
          <cell r="BT948">
            <v>57.5</v>
          </cell>
          <cell r="BU948">
            <v>87.5</v>
          </cell>
          <cell r="BV948">
            <v>50.833333333333336</v>
          </cell>
          <cell r="BW948">
            <v>48.79032258064516</v>
          </cell>
        </row>
        <row r="949">
          <cell r="F949">
            <v>50</v>
          </cell>
          <cell r="G949">
            <v>50</v>
          </cell>
          <cell r="H949">
            <v>75</v>
          </cell>
          <cell r="I949">
            <v>100</v>
          </cell>
          <cell r="J949">
            <v>50</v>
          </cell>
          <cell r="K949">
            <v>50</v>
          </cell>
          <cell r="L949">
            <v>50</v>
          </cell>
          <cell r="M949">
            <v>75</v>
          </cell>
          <cell r="N949">
            <v>75</v>
          </cell>
          <cell r="O949">
            <v>50</v>
          </cell>
          <cell r="P949">
            <v>50</v>
          </cell>
          <cell r="Q949">
            <v>50</v>
          </cell>
          <cell r="R949">
            <v>25</v>
          </cell>
          <cell r="S949">
            <v>0</v>
          </cell>
          <cell r="T949">
            <v>75</v>
          </cell>
          <cell r="U949">
            <v>25</v>
          </cell>
          <cell r="V949">
            <v>75</v>
          </cell>
          <cell r="W949">
            <v>100</v>
          </cell>
          <cell r="X949">
            <v>25</v>
          </cell>
          <cell r="Y949">
            <v>50</v>
          </cell>
          <cell r="Z949">
            <v>50</v>
          </cell>
          <cell r="AA949">
            <v>50</v>
          </cell>
          <cell r="AB949">
            <v>25</v>
          </cell>
          <cell r="AC949">
            <v>50</v>
          </cell>
          <cell r="AD949">
            <v>50</v>
          </cell>
          <cell r="AE949">
            <v>50</v>
          </cell>
          <cell r="AF949">
            <v>25</v>
          </cell>
          <cell r="AG949">
            <v>75</v>
          </cell>
          <cell r="AH949">
            <v>50</v>
          </cell>
          <cell r="AI949">
            <v>50</v>
          </cell>
          <cell r="AJ949">
            <v>50</v>
          </cell>
          <cell r="AK949">
            <v>50</v>
          </cell>
          <cell r="AL949">
            <v>75</v>
          </cell>
          <cell r="AM949">
            <v>75</v>
          </cell>
          <cell r="AN949">
            <v>75</v>
          </cell>
          <cell r="AO949">
            <v>75</v>
          </cell>
          <cell r="AP949">
            <v>25</v>
          </cell>
          <cell r="AQ949">
            <v>0</v>
          </cell>
          <cell r="AR949">
            <v>50</v>
          </cell>
          <cell r="AS949">
            <v>50</v>
          </cell>
          <cell r="AT949">
            <v>50</v>
          </cell>
          <cell r="AU949">
            <v>75</v>
          </cell>
          <cell r="AV949">
            <v>50</v>
          </cell>
          <cell r="AW949">
            <v>0</v>
          </cell>
          <cell r="AX949">
            <v>50</v>
          </cell>
          <cell r="AY949">
            <v>50</v>
          </cell>
          <cell r="AZ949">
            <v>50</v>
          </cell>
          <cell r="BA949">
            <v>25</v>
          </cell>
          <cell r="BB949">
            <v>75</v>
          </cell>
          <cell r="BC949">
            <v>50</v>
          </cell>
          <cell r="BD949">
            <v>50</v>
          </cell>
          <cell r="BE949">
            <v>0</v>
          </cell>
          <cell r="BF949">
            <v>50.480769230769234</v>
          </cell>
          <cell r="BG949">
            <v>53.571428571428569</v>
          </cell>
          <cell r="BH949">
            <v>52.272727272727273</v>
          </cell>
          <cell r="BI949">
            <v>58.333333333333336</v>
          </cell>
          <cell r="BJ949">
            <v>56.25</v>
          </cell>
          <cell r="BK949">
            <v>40.625</v>
          </cell>
          <cell r="BL949">
            <v>49.456521739130437</v>
          </cell>
          <cell r="BM949">
            <v>65</v>
          </cell>
          <cell r="BN949">
            <v>47.222222222222221</v>
          </cell>
          <cell r="BO949">
            <v>51.388888888888886</v>
          </cell>
          <cell r="BP949">
            <v>50</v>
          </cell>
          <cell r="BQ949">
            <v>52.5</v>
          </cell>
          <cell r="BR949">
            <v>40</v>
          </cell>
          <cell r="BS949">
            <v>50</v>
          </cell>
          <cell r="BT949">
            <v>55</v>
          </cell>
          <cell r="BU949">
            <v>62.5</v>
          </cell>
          <cell r="BV949">
            <v>48.333333333333336</v>
          </cell>
          <cell r="BW949">
            <v>49.193548387096776</v>
          </cell>
        </row>
        <row r="950">
          <cell r="F950">
            <v>50</v>
          </cell>
          <cell r="G950">
            <v>25</v>
          </cell>
          <cell r="H950">
            <v>100</v>
          </cell>
          <cell r="I950">
            <v>75</v>
          </cell>
          <cell r="J950">
            <v>100</v>
          </cell>
          <cell r="K950">
            <v>75</v>
          </cell>
          <cell r="L950">
            <v>25</v>
          </cell>
          <cell r="M950">
            <v>100</v>
          </cell>
          <cell r="N950">
            <v>50</v>
          </cell>
          <cell r="O950">
            <v>75</v>
          </cell>
          <cell r="P950">
            <v>75</v>
          </cell>
          <cell r="Q950">
            <v>50</v>
          </cell>
          <cell r="R950">
            <v>25</v>
          </cell>
          <cell r="S950">
            <v>50</v>
          </cell>
          <cell r="T950">
            <v>100</v>
          </cell>
          <cell r="U950">
            <v>50</v>
          </cell>
          <cell r="V950">
            <v>25</v>
          </cell>
          <cell r="W950">
            <v>100</v>
          </cell>
          <cell r="X950">
            <v>50</v>
          </cell>
          <cell r="Y950">
            <v>50</v>
          </cell>
          <cell r="Z950">
            <v>100</v>
          </cell>
          <cell r="AA950">
            <v>50</v>
          </cell>
          <cell r="AB950">
            <v>75</v>
          </cell>
          <cell r="AC950">
            <v>25</v>
          </cell>
          <cell r="AD950">
            <v>25</v>
          </cell>
          <cell r="AE950">
            <v>75</v>
          </cell>
          <cell r="AF950">
            <v>50</v>
          </cell>
          <cell r="AG950">
            <v>100</v>
          </cell>
          <cell r="AH950">
            <v>50</v>
          </cell>
          <cell r="AI950">
            <v>50</v>
          </cell>
          <cell r="AJ950">
            <v>75</v>
          </cell>
          <cell r="AK950">
            <v>50</v>
          </cell>
          <cell r="AL950">
            <v>100</v>
          </cell>
          <cell r="AM950">
            <v>75</v>
          </cell>
          <cell r="AN950">
            <v>50</v>
          </cell>
          <cell r="AO950">
            <v>25</v>
          </cell>
          <cell r="AP950">
            <v>75</v>
          </cell>
          <cell r="AQ950">
            <v>0</v>
          </cell>
          <cell r="AR950">
            <v>75</v>
          </cell>
          <cell r="AS950">
            <v>100</v>
          </cell>
          <cell r="AT950">
            <v>50</v>
          </cell>
          <cell r="AU950">
            <v>100</v>
          </cell>
          <cell r="AV950">
            <v>50</v>
          </cell>
          <cell r="AW950">
            <v>50</v>
          </cell>
          <cell r="AX950">
            <v>50</v>
          </cell>
          <cell r="AY950">
            <v>75</v>
          </cell>
          <cell r="AZ950">
            <v>50</v>
          </cell>
          <cell r="BA950">
            <v>75</v>
          </cell>
          <cell r="BB950">
            <v>50</v>
          </cell>
          <cell r="BC950">
            <v>50</v>
          </cell>
          <cell r="BD950">
            <v>50</v>
          </cell>
          <cell r="BE950">
            <v>25</v>
          </cell>
          <cell r="BF950">
            <v>60.57692307692308</v>
          </cell>
          <cell r="BG950">
            <v>42.857142857142854</v>
          </cell>
          <cell r="BH950">
            <v>68.181818181818187</v>
          </cell>
          <cell r="BI950">
            <v>62.5</v>
          </cell>
          <cell r="BJ950">
            <v>54.166666666666664</v>
          </cell>
          <cell r="BK950">
            <v>67.1875</v>
          </cell>
          <cell r="BL950">
            <v>60.326086956521742</v>
          </cell>
          <cell r="BM950">
            <v>65</v>
          </cell>
          <cell r="BN950">
            <v>65.740740740740748</v>
          </cell>
          <cell r="BO950">
            <v>65.277777777777771</v>
          </cell>
          <cell r="BP950">
            <v>55</v>
          </cell>
          <cell r="BQ950">
            <v>50</v>
          </cell>
          <cell r="BR950">
            <v>65</v>
          </cell>
          <cell r="BS950">
            <v>62.5</v>
          </cell>
          <cell r="BT950">
            <v>55</v>
          </cell>
          <cell r="BU950">
            <v>87.5</v>
          </cell>
          <cell r="BV950">
            <v>65</v>
          </cell>
          <cell r="BW950">
            <v>53.225806451612904</v>
          </cell>
        </row>
        <row r="951">
          <cell r="F951">
            <v>73.546165145666365</v>
          </cell>
          <cell r="G951" t="str">
            <v>.</v>
          </cell>
          <cell r="H951">
            <v>34.645985607269715</v>
          </cell>
          <cell r="I951">
            <v>55.989180828532923</v>
          </cell>
          <cell r="J951">
            <v>51.072713512472056</v>
          </cell>
          <cell r="K951">
            <v>31.502941792129292</v>
          </cell>
          <cell r="L951">
            <v>31.796325983072464</v>
          </cell>
          <cell r="M951">
            <v>58.475522027936499</v>
          </cell>
          <cell r="N951" t="str">
            <v>.</v>
          </cell>
          <cell r="O951">
            <v>11.645576145086519</v>
          </cell>
          <cell r="P951" t="str">
            <v>.</v>
          </cell>
          <cell r="Q951" t="str">
            <v>.</v>
          </cell>
          <cell r="R951" t="str">
            <v>.</v>
          </cell>
          <cell r="S951">
            <v>19.107856553988725</v>
          </cell>
          <cell r="T951" t="str">
            <v>.</v>
          </cell>
          <cell r="U951">
            <v>67.818124625918713</v>
          </cell>
          <cell r="V951" t="str">
            <v>.</v>
          </cell>
          <cell r="W951" t="str">
            <v>.</v>
          </cell>
          <cell r="X951">
            <v>52.526271332594931</v>
          </cell>
          <cell r="Y951" t="str">
            <v>.</v>
          </cell>
          <cell r="Z951">
            <v>44.969719397236588</v>
          </cell>
          <cell r="AA951">
            <v>45.748516687328831</v>
          </cell>
          <cell r="AB951" t="str">
            <v>.</v>
          </cell>
          <cell r="AC951" t="str">
            <v>.</v>
          </cell>
          <cell r="AD951">
            <v>27.20654359749382</v>
          </cell>
          <cell r="AE951">
            <v>32.040572883347458</v>
          </cell>
          <cell r="AF951" t="str">
            <v>.</v>
          </cell>
          <cell r="AG951">
            <v>37.293996688965393</v>
          </cell>
          <cell r="AH951">
            <v>41.001257693713569</v>
          </cell>
          <cell r="AI951">
            <v>62.292290089960161</v>
          </cell>
          <cell r="AJ951">
            <v>54.78712287097796</v>
          </cell>
          <cell r="AK951">
            <v>55.180653931902619</v>
          </cell>
          <cell r="AL951">
            <v>50.508390384146196</v>
          </cell>
          <cell r="AM951">
            <v>76.806003424677328</v>
          </cell>
          <cell r="AN951">
            <v>29.929661165551423</v>
          </cell>
          <cell r="AO951">
            <v>28.113777896353078</v>
          </cell>
          <cell r="AP951" t="str">
            <v>.</v>
          </cell>
          <cell r="AQ951">
            <v>15.971534575025133</v>
          </cell>
          <cell r="AR951">
            <v>96.808310016495824</v>
          </cell>
          <cell r="AS951" t="str">
            <v>.</v>
          </cell>
          <cell r="AT951">
            <v>66.678987162871891</v>
          </cell>
          <cell r="AU951" t="str">
            <v>.</v>
          </cell>
          <cell r="AV951" t="str">
            <v>.</v>
          </cell>
          <cell r="AW951" t="str">
            <v>.</v>
          </cell>
          <cell r="AX951">
            <v>33.530984143977847</v>
          </cell>
          <cell r="AY951">
            <v>60.54905116897379</v>
          </cell>
          <cell r="AZ951">
            <v>46.56500476535691</v>
          </cell>
          <cell r="BA951" t="str">
            <v>.</v>
          </cell>
          <cell r="BB951" t="str">
            <v>.</v>
          </cell>
          <cell r="BC951">
            <v>34.465918630218759</v>
          </cell>
          <cell r="BD951">
            <v>50.278151352398027</v>
          </cell>
          <cell r="BE951">
            <v>23.820433512501165</v>
          </cell>
          <cell r="BF951">
            <v>45.535561987701271</v>
          </cell>
          <cell r="BG951">
            <v>21.720951064079493</v>
          </cell>
          <cell r="BH951">
            <v>48.179165022381589</v>
          </cell>
          <cell r="BI951">
            <v>62.128988763426079</v>
          </cell>
          <cell r="BJ951">
            <v>42.550341010859604</v>
          </cell>
          <cell r="BK951">
            <v>43.495328710567492</v>
          </cell>
          <cell r="BL951">
            <v>42.572450063464707</v>
          </cell>
          <cell r="BM951">
            <v>60.706704797802928</v>
          </cell>
          <cell r="BN951">
            <v>43.495238198658235</v>
          </cell>
          <cell r="BO951">
            <v>48.928590837346896</v>
          </cell>
          <cell r="BP951">
            <v>47.309743760338918</v>
          </cell>
          <cell r="BQ951">
            <v>24.981614640096094</v>
          </cell>
          <cell r="BR951">
            <v>43.495328710567492</v>
          </cell>
          <cell r="BS951">
            <v>38.066244520102508</v>
          </cell>
          <cell r="BT951">
            <v>42.884896323734381</v>
          </cell>
          <cell r="BU951">
            <v>49.995056701932093</v>
          </cell>
          <cell r="BV951">
            <v>47.52142570274529</v>
          </cell>
          <cell r="BW951">
            <v>43.229990667803342</v>
          </cell>
        </row>
        <row r="952">
          <cell r="F952">
            <v>50</v>
          </cell>
          <cell r="G952">
            <v>50</v>
          </cell>
          <cell r="H952">
            <v>75</v>
          </cell>
          <cell r="I952">
            <v>50</v>
          </cell>
          <cell r="J952">
            <v>100</v>
          </cell>
          <cell r="K952">
            <v>50</v>
          </cell>
          <cell r="L952">
            <v>25</v>
          </cell>
          <cell r="M952">
            <v>100</v>
          </cell>
          <cell r="N952">
            <v>25</v>
          </cell>
          <cell r="O952">
            <v>50</v>
          </cell>
          <cell r="P952">
            <v>50</v>
          </cell>
          <cell r="Q952">
            <v>25</v>
          </cell>
          <cell r="R952">
            <v>0</v>
          </cell>
          <cell r="S952">
            <v>50</v>
          </cell>
          <cell r="T952">
            <v>75</v>
          </cell>
          <cell r="U952">
            <v>100</v>
          </cell>
          <cell r="V952">
            <v>50</v>
          </cell>
          <cell r="W952">
            <v>75</v>
          </cell>
          <cell r="X952">
            <v>75</v>
          </cell>
          <cell r="Y952">
            <v>50</v>
          </cell>
          <cell r="Z952">
            <v>75</v>
          </cell>
          <cell r="AA952">
            <v>75</v>
          </cell>
          <cell r="AB952">
            <v>50</v>
          </cell>
          <cell r="AC952">
            <v>25</v>
          </cell>
          <cell r="AD952">
            <v>25</v>
          </cell>
          <cell r="AE952">
            <v>50</v>
          </cell>
          <cell r="AF952">
            <v>25</v>
          </cell>
          <cell r="AG952">
            <v>50</v>
          </cell>
          <cell r="AH952">
            <v>50</v>
          </cell>
          <cell r="AI952">
            <v>50</v>
          </cell>
          <cell r="AJ952">
            <v>50</v>
          </cell>
          <cell r="AK952">
            <v>25</v>
          </cell>
          <cell r="AL952">
            <v>75</v>
          </cell>
          <cell r="AM952">
            <v>50</v>
          </cell>
          <cell r="AN952">
            <v>100</v>
          </cell>
          <cell r="AO952">
            <v>50</v>
          </cell>
          <cell r="AP952">
            <v>50</v>
          </cell>
          <cell r="AQ952">
            <v>0</v>
          </cell>
          <cell r="AR952">
            <v>50</v>
          </cell>
          <cell r="AS952">
            <v>75</v>
          </cell>
          <cell r="AT952">
            <v>50</v>
          </cell>
          <cell r="AU952">
            <v>75</v>
          </cell>
          <cell r="AV952">
            <v>25</v>
          </cell>
          <cell r="AW952">
            <v>25</v>
          </cell>
          <cell r="AX952">
            <v>0</v>
          </cell>
          <cell r="AY952">
            <v>50</v>
          </cell>
          <cell r="AZ952">
            <v>50</v>
          </cell>
          <cell r="BA952">
            <v>50</v>
          </cell>
          <cell r="BB952">
            <v>75</v>
          </cell>
          <cell r="BC952">
            <v>50</v>
          </cell>
          <cell r="BD952">
            <v>50</v>
          </cell>
          <cell r="BE952">
            <v>25</v>
          </cell>
          <cell r="BF952">
            <v>50.96153846153846</v>
          </cell>
          <cell r="BG952">
            <v>32.142857142857146</v>
          </cell>
          <cell r="BH952">
            <v>54.545454545454547</v>
          </cell>
          <cell r="BI952">
            <v>58.333333333333336</v>
          </cell>
          <cell r="BJ952">
            <v>50</v>
          </cell>
          <cell r="BK952">
            <v>54.6875</v>
          </cell>
          <cell r="BL952">
            <v>50</v>
          </cell>
          <cell r="BM952">
            <v>50</v>
          </cell>
          <cell r="BN952">
            <v>51.851851851851855</v>
          </cell>
          <cell r="BO952">
            <v>54.166666666666664</v>
          </cell>
          <cell r="BP952">
            <v>45</v>
          </cell>
          <cell r="BQ952">
            <v>40</v>
          </cell>
          <cell r="BR952">
            <v>53.333333333333336</v>
          </cell>
          <cell r="BS952">
            <v>54.166666666666664</v>
          </cell>
          <cell r="BT952">
            <v>48.333333333333336</v>
          </cell>
          <cell r="BU952">
            <v>70.833333333333329</v>
          </cell>
          <cell r="BV952">
            <v>51.666666666666664</v>
          </cell>
          <cell r="BW952">
            <v>46.774193548387096</v>
          </cell>
        </row>
        <row r="953">
          <cell r="F953">
            <v>50</v>
          </cell>
          <cell r="G953">
            <v>50</v>
          </cell>
          <cell r="H953">
            <v>25</v>
          </cell>
          <cell r="I953">
            <v>50</v>
          </cell>
          <cell r="J953">
            <v>50</v>
          </cell>
          <cell r="K953">
            <v>50</v>
          </cell>
          <cell r="L953">
            <v>25</v>
          </cell>
          <cell r="M953" t="str">
            <v>.</v>
          </cell>
          <cell r="N953">
            <v>25</v>
          </cell>
          <cell r="O953">
            <v>50</v>
          </cell>
          <cell r="P953">
            <v>25</v>
          </cell>
          <cell r="Q953">
            <v>25</v>
          </cell>
          <cell r="R953">
            <v>50</v>
          </cell>
          <cell r="S953">
            <v>50</v>
          </cell>
          <cell r="T953">
            <v>25</v>
          </cell>
          <cell r="U953">
            <v>50</v>
          </cell>
          <cell r="V953">
            <v>50</v>
          </cell>
          <cell r="W953">
            <v>0</v>
          </cell>
          <cell r="X953">
            <v>50</v>
          </cell>
          <cell r="Y953">
            <v>50</v>
          </cell>
          <cell r="Z953">
            <v>25</v>
          </cell>
          <cell r="AA953">
            <v>50</v>
          </cell>
          <cell r="AB953">
            <v>25</v>
          </cell>
          <cell r="AC953">
            <v>50</v>
          </cell>
          <cell r="AD953">
            <v>50</v>
          </cell>
          <cell r="AE953">
            <v>25</v>
          </cell>
          <cell r="AF953">
            <v>25</v>
          </cell>
          <cell r="AG953">
            <v>50</v>
          </cell>
          <cell r="AH953">
            <v>50</v>
          </cell>
          <cell r="AI953">
            <v>50</v>
          </cell>
          <cell r="AJ953">
            <v>50</v>
          </cell>
          <cell r="AK953">
            <v>50</v>
          </cell>
          <cell r="AL953">
            <v>25</v>
          </cell>
          <cell r="AM953">
            <v>100</v>
          </cell>
          <cell r="AN953">
            <v>50</v>
          </cell>
          <cell r="AO953">
            <v>50</v>
          </cell>
          <cell r="AP953">
            <v>25</v>
          </cell>
          <cell r="AQ953">
            <v>50</v>
          </cell>
          <cell r="AR953">
            <v>25</v>
          </cell>
          <cell r="AS953" t="str">
            <v>.</v>
          </cell>
          <cell r="AT953">
            <v>50</v>
          </cell>
          <cell r="AU953">
            <v>50</v>
          </cell>
          <cell r="AV953">
            <v>25</v>
          </cell>
          <cell r="AW953" t="str">
            <v>.</v>
          </cell>
          <cell r="AX953">
            <v>25</v>
          </cell>
          <cell r="AY953">
            <v>0</v>
          </cell>
          <cell r="AZ953">
            <v>50</v>
          </cell>
          <cell r="BA953">
            <v>0</v>
          </cell>
          <cell r="BB953">
            <v>50</v>
          </cell>
          <cell r="BC953">
            <v>50</v>
          </cell>
          <cell r="BD953">
            <v>50</v>
          </cell>
          <cell r="BE953">
            <v>25</v>
          </cell>
          <cell r="BF953">
            <v>39.795918367346935</v>
          </cell>
          <cell r="BG953">
            <v>39.285714285714285</v>
          </cell>
          <cell r="BH953">
            <v>37.5</v>
          </cell>
          <cell r="BI953">
            <v>58.333333333333336</v>
          </cell>
          <cell r="BJ953">
            <v>37.5</v>
          </cell>
          <cell r="BK953">
            <v>35.714285714285715</v>
          </cell>
          <cell r="BL953">
            <v>37.209302325581397</v>
          </cell>
          <cell r="BM953">
            <v>60</v>
          </cell>
          <cell r="BN953">
            <v>39</v>
          </cell>
          <cell r="BO953">
            <v>37.5</v>
          </cell>
          <cell r="BP953">
            <v>45</v>
          </cell>
          <cell r="BQ953">
            <v>41.666666666666664</v>
          </cell>
          <cell r="BR953">
            <v>35.714285714285715</v>
          </cell>
          <cell r="BS953">
            <v>35</v>
          </cell>
          <cell r="BT953">
            <v>40</v>
          </cell>
          <cell r="BU953">
            <v>37.5</v>
          </cell>
          <cell r="BV953">
            <v>38.333333333333336</v>
          </cell>
          <cell r="BW953">
            <v>40.833333333333336</v>
          </cell>
        </row>
        <row r="954">
          <cell r="F954">
            <v>64.955824342666602</v>
          </cell>
          <cell r="G954">
            <v>71.542261352926801</v>
          </cell>
          <cell r="H954">
            <v>94.972147187901584</v>
          </cell>
          <cell r="I954">
            <v>94.999148912828588</v>
          </cell>
          <cell r="J954">
            <v>89.977937751142434</v>
          </cell>
          <cell r="K954">
            <v>41.335908139088602</v>
          </cell>
          <cell r="L954">
            <v>84.729515735981508</v>
          </cell>
          <cell r="M954">
            <v>99.994741055990502</v>
          </cell>
          <cell r="N954">
            <v>37.149207414393231</v>
          </cell>
          <cell r="O954">
            <v>48.266156914617966</v>
          </cell>
          <cell r="P954">
            <v>84.950720200124891</v>
          </cell>
          <cell r="Q954">
            <v>54.629161017621911</v>
          </cell>
          <cell r="R954">
            <v>43.513355077475651</v>
          </cell>
          <cell r="S954">
            <v>52.436031691157005</v>
          </cell>
          <cell r="T954">
            <v>89.674679246040071</v>
          </cell>
          <cell r="U954">
            <v>79.955989734310009</v>
          </cell>
          <cell r="V954">
            <v>84.590396980533953</v>
          </cell>
          <cell r="W954">
            <v>43.347667535013123</v>
          </cell>
          <cell r="X954">
            <v>54.994865589420193</v>
          </cell>
          <cell r="Y954">
            <v>89.969404135671923</v>
          </cell>
          <cell r="Z954">
            <v>84.415782846220978</v>
          </cell>
          <cell r="AA954">
            <v>94.55544406668173</v>
          </cell>
          <cell r="AB954">
            <v>75.73086857643311</v>
          </cell>
          <cell r="AC954">
            <v>79.375149049953933</v>
          </cell>
          <cell r="AD954">
            <v>80.281457739906827</v>
          </cell>
          <cell r="AE954">
            <v>89.99874580092434</v>
          </cell>
          <cell r="AF954">
            <v>43.459014216136829</v>
          </cell>
          <cell r="AG954">
            <v>84.85771268282349</v>
          </cell>
          <cell r="AH954">
            <v>94.994335700412705</v>
          </cell>
          <cell r="AI954">
            <v>94.996149290877</v>
          </cell>
          <cell r="AJ954">
            <v>74.979654409929907</v>
          </cell>
          <cell r="AK954">
            <v>79.576262860024599</v>
          </cell>
          <cell r="AL954">
            <v>94.988921729428753</v>
          </cell>
          <cell r="AM954">
            <v>74.950091060988328</v>
          </cell>
          <cell r="AN954">
            <v>94.997647758717633</v>
          </cell>
          <cell r="AO954">
            <v>94.692456230499886</v>
          </cell>
          <cell r="AP954">
            <v>56.217423897812573</v>
          </cell>
          <cell r="AQ954">
            <v>84.297285569540023</v>
          </cell>
          <cell r="AR954">
            <v>61.637769569393242</v>
          </cell>
          <cell r="AS954">
            <v>94.918145323276036</v>
          </cell>
          <cell r="AT954">
            <v>82.030778838282203</v>
          </cell>
          <cell r="AU954">
            <v>99.748294411785466</v>
          </cell>
          <cell r="AV954">
            <v>60.38293264763206</v>
          </cell>
          <cell r="AW954">
            <v>20</v>
          </cell>
          <cell r="AX954">
            <v>89.997297395650477</v>
          </cell>
          <cell r="AY954">
            <v>84.993590163024379</v>
          </cell>
          <cell r="AZ954">
            <v>94.979431422622582</v>
          </cell>
          <cell r="BA954">
            <v>79.94770167962308</v>
          </cell>
          <cell r="BB954">
            <v>94.837337411172598</v>
          </cell>
          <cell r="BC954">
            <v>47.704975629458737</v>
          </cell>
          <cell r="BD954">
            <v>94.99338326996596</v>
          </cell>
          <cell r="BE954">
            <v>54.532880196524296</v>
          </cell>
          <cell r="BF954">
            <v>75.84719310501211</v>
          </cell>
          <cell r="BG954">
            <v>63.263885325185171</v>
          </cell>
          <cell r="BH954">
            <v>65.33234268025943</v>
          </cell>
          <cell r="BI954">
            <v>79.855536348664273</v>
          </cell>
          <cell r="BJ954">
            <v>87.977234816815056</v>
          </cell>
          <cell r="BK954">
            <v>77.980689925482125</v>
          </cell>
          <cell r="BL954">
            <v>75.324365725405301</v>
          </cell>
          <cell r="BM954">
            <v>79.835445671535126</v>
          </cell>
          <cell r="BN954">
            <v>72.797910390782917</v>
          </cell>
          <cell r="BO954">
            <v>73.972369772504095</v>
          </cell>
          <cell r="BP954">
            <v>65.187908500093982</v>
          </cell>
          <cell r="BQ954">
            <v>65.064351209158758</v>
          </cell>
          <cell r="BR954">
            <v>76.851526232295868</v>
          </cell>
          <cell r="BS954">
            <v>56.000607623306486</v>
          </cell>
          <cell r="BT954">
            <v>86.264526580910982</v>
          </cell>
          <cell r="BU954">
            <v>94.932526403503047</v>
          </cell>
          <cell r="BV954">
            <v>68.451853129960085</v>
          </cell>
          <cell r="BW954">
            <v>75.731647938393877</v>
          </cell>
        </row>
        <row r="955">
          <cell r="F955">
            <v>50</v>
          </cell>
          <cell r="G955">
            <v>25</v>
          </cell>
          <cell r="H955">
            <v>75</v>
          </cell>
          <cell r="I955">
            <v>75</v>
          </cell>
          <cell r="J955">
            <v>50</v>
          </cell>
          <cell r="K955">
            <v>25</v>
          </cell>
          <cell r="L955">
            <v>50</v>
          </cell>
          <cell r="M955">
            <v>100</v>
          </cell>
          <cell r="N955">
            <v>0</v>
          </cell>
          <cell r="O955">
            <v>25</v>
          </cell>
          <cell r="P955">
            <v>75</v>
          </cell>
          <cell r="Q955">
            <v>25</v>
          </cell>
          <cell r="R955">
            <v>0</v>
          </cell>
          <cell r="S955">
            <v>25</v>
          </cell>
          <cell r="T955">
            <v>75</v>
          </cell>
          <cell r="U955">
            <v>25</v>
          </cell>
          <cell r="V955">
            <v>50</v>
          </cell>
          <cell r="W955">
            <v>0</v>
          </cell>
          <cell r="X955">
            <v>25</v>
          </cell>
          <cell r="Y955">
            <v>50</v>
          </cell>
          <cell r="Z955">
            <v>50</v>
          </cell>
          <cell r="AA955">
            <v>75</v>
          </cell>
          <cell r="AB955">
            <v>25</v>
          </cell>
          <cell r="AC955">
            <v>25</v>
          </cell>
          <cell r="AD955">
            <v>50</v>
          </cell>
          <cell r="AE955">
            <v>50</v>
          </cell>
          <cell r="AF955">
            <v>25</v>
          </cell>
          <cell r="AG955">
            <v>50</v>
          </cell>
          <cell r="AH955">
            <v>100</v>
          </cell>
          <cell r="AI955">
            <v>75</v>
          </cell>
          <cell r="AJ955">
            <v>25</v>
          </cell>
          <cell r="AK955">
            <v>75</v>
          </cell>
          <cell r="AL955">
            <v>75</v>
          </cell>
          <cell r="AM955">
            <v>0</v>
          </cell>
          <cell r="AN955">
            <v>75</v>
          </cell>
          <cell r="AO955">
            <v>75</v>
          </cell>
          <cell r="AP955">
            <v>25</v>
          </cell>
          <cell r="AQ955">
            <v>50</v>
          </cell>
          <cell r="AR955">
            <v>25</v>
          </cell>
          <cell r="AS955">
            <v>75</v>
          </cell>
          <cell r="AT955">
            <v>50</v>
          </cell>
          <cell r="AU955">
            <v>100</v>
          </cell>
          <cell r="AV955">
            <v>0</v>
          </cell>
          <cell r="AW955">
            <v>0</v>
          </cell>
          <cell r="AX955">
            <v>50</v>
          </cell>
          <cell r="AY955">
            <v>50</v>
          </cell>
          <cell r="AZ955">
            <v>75</v>
          </cell>
          <cell r="BA955">
            <v>75</v>
          </cell>
          <cell r="BB955">
            <v>75</v>
          </cell>
          <cell r="BC955">
            <v>50</v>
          </cell>
          <cell r="BD955">
            <v>75</v>
          </cell>
          <cell r="BE955">
            <v>0</v>
          </cell>
          <cell r="BF955">
            <v>47.115384615384613</v>
          </cell>
          <cell r="BG955">
            <v>28.571428571428573</v>
          </cell>
          <cell r="BH955">
            <v>45.454545454545453</v>
          </cell>
          <cell r="BI955">
            <v>45.833333333333336</v>
          </cell>
          <cell r="BJ955">
            <v>60.416666666666664</v>
          </cell>
          <cell r="BK955">
            <v>46.875</v>
          </cell>
          <cell r="BL955">
            <v>47.282608695652172</v>
          </cell>
          <cell r="BM955">
            <v>50</v>
          </cell>
          <cell r="BN955">
            <v>40.74074074074074</v>
          </cell>
          <cell r="BO955">
            <v>48.611111111111114</v>
          </cell>
          <cell r="BP955">
            <v>45</v>
          </cell>
          <cell r="BQ955">
            <v>32.5</v>
          </cell>
          <cell r="BR955">
            <v>45</v>
          </cell>
          <cell r="BS955">
            <v>33.333333333333336</v>
          </cell>
          <cell r="BT955">
            <v>60</v>
          </cell>
          <cell r="BU955">
            <v>87.5</v>
          </cell>
          <cell r="BV955">
            <v>38.333333333333336</v>
          </cell>
          <cell r="BW955">
            <v>43.548387096774192</v>
          </cell>
        </row>
        <row r="956">
          <cell r="F956">
            <v>66.666666666666657</v>
          </cell>
          <cell r="G956">
            <v>100</v>
          </cell>
          <cell r="H956">
            <v>100</v>
          </cell>
          <cell r="I956">
            <v>100</v>
          </cell>
          <cell r="J956">
            <v>100</v>
          </cell>
          <cell r="K956">
            <v>66.666666666666657</v>
          </cell>
          <cell r="L956">
            <v>100</v>
          </cell>
          <cell r="M956">
            <v>100</v>
          </cell>
          <cell r="N956">
            <v>100</v>
          </cell>
          <cell r="O956">
            <v>66.666666666666657</v>
          </cell>
          <cell r="P956">
            <v>100</v>
          </cell>
          <cell r="Q956">
            <v>100</v>
          </cell>
          <cell r="R956">
            <v>100</v>
          </cell>
          <cell r="S956">
            <v>100</v>
          </cell>
          <cell r="T956">
            <v>100</v>
          </cell>
          <cell r="U956">
            <v>100</v>
          </cell>
          <cell r="V956">
            <v>100</v>
          </cell>
          <cell r="W956">
            <v>100</v>
          </cell>
          <cell r="X956">
            <v>33.333333333333329</v>
          </cell>
          <cell r="Y956">
            <v>100</v>
          </cell>
          <cell r="Z956">
            <v>100</v>
          </cell>
          <cell r="AA956">
            <v>100</v>
          </cell>
          <cell r="AB956">
            <v>100</v>
          </cell>
          <cell r="AC956">
            <v>100</v>
          </cell>
          <cell r="AD956">
            <v>100</v>
          </cell>
          <cell r="AE956">
            <v>100</v>
          </cell>
          <cell r="AF956">
            <v>100</v>
          </cell>
          <cell r="AG956">
            <v>100</v>
          </cell>
          <cell r="AH956">
            <v>100</v>
          </cell>
          <cell r="AI956">
            <v>100</v>
          </cell>
          <cell r="AJ956">
            <v>100</v>
          </cell>
          <cell r="AK956">
            <v>100</v>
          </cell>
          <cell r="AL956">
            <v>100</v>
          </cell>
          <cell r="AM956">
            <v>100</v>
          </cell>
          <cell r="AN956">
            <v>100</v>
          </cell>
          <cell r="AO956">
            <v>100</v>
          </cell>
          <cell r="AP956">
            <v>100</v>
          </cell>
          <cell r="AQ956">
            <v>100</v>
          </cell>
          <cell r="AR956">
            <v>100</v>
          </cell>
          <cell r="AS956">
            <v>100</v>
          </cell>
          <cell r="AT956">
            <v>100</v>
          </cell>
          <cell r="AU956">
            <v>100</v>
          </cell>
          <cell r="AV956">
            <v>100</v>
          </cell>
          <cell r="AW956">
            <v>100</v>
          </cell>
          <cell r="AX956">
            <v>100</v>
          </cell>
          <cell r="AY956">
            <v>100</v>
          </cell>
          <cell r="AZ956">
            <v>100</v>
          </cell>
          <cell r="BA956">
            <v>100</v>
          </cell>
          <cell r="BB956">
            <v>100</v>
          </cell>
          <cell r="BC956">
            <v>66.666666666666657</v>
          </cell>
          <cell r="BD956">
            <v>100</v>
          </cell>
          <cell r="BE956">
            <v>100</v>
          </cell>
          <cell r="BF956">
            <v>96.15384615384616</v>
          </cell>
          <cell r="BG956">
            <v>95.238095238095227</v>
          </cell>
          <cell r="BH956">
            <v>87.878787878787875</v>
          </cell>
          <cell r="BI956">
            <v>94.444444444444443</v>
          </cell>
          <cell r="BJ956">
            <v>100</v>
          </cell>
          <cell r="BK956">
            <v>100</v>
          </cell>
          <cell r="BL956">
            <v>96.376811594202891</v>
          </cell>
          <cell r="BM956">
            <v>93.333333333333329</v>
          </cell>
          <cell r="BN956">
            <v>98.76543209876543</v>
          </cell>
          <cell r="BO956">
            <v>92.592592592592595</v>
          </cell>
          <cell r="BP956">
            <v>86.666666666666657</v>
          </cell>
          <cell r="BQ956">
            <v>93.333333333333329</v>
          </cell>
          <cell r="BR956">
            <v>100</v>
          </cell>
          <cell r="BS956">
            <v>83.333333333333329</v>
          </cell>
          <cell r="BT956">
            <v>100</v>
          </cell>
          <cell r="BU956">
            <v>100</v>
          </cell>
          <cell r="BV956">
            <v>88.888888888888886</v>
          </cell>
          <cell r="BW956">
            <v>98.924731182795696</v>
          </cell>
        </row>
        <row r="957">
          <cell r="F957">
            <v>75</v>
          </cell>
          <cell r="G957">
            <v>75</v>
          </cell>
          <cell r="H957">
            <v>100</v>
          </cell>
          <cell r="I957">
            <v>100</v>
          </cell>
          <cell r="J957">
            <v>100</v>
          </cell>
          <cell r="K957">
            <v>50</v>
          </cell>
          <cell r="L957">
            <v>75</v>
          </cell>
          <cell r="M957">
            <v>100</v>
          </cell>
          <cell r="N957">
            <v>0</v>
          </cell>
          <cell r="O957">
            <v>0</v>
          </cell>
          <cell r="P957">
            <v>50</v>
          </cell>
          <cell r="Q957">
            <v>0</v>
          </cell>
          <cell r="R957">
            <v>0</v>
          </cell>
          <cell r="S957">
            <v>0</v>
          </cell>
          <cell r="T957">
            <v>75</v>
          </cell>
          <cell r="U957">
            <v>75</v>
          </cell>
          <cell r="V957">
            <v>75</v>
          </cell>
          <cell r="W957">
            <v>25</v>
          </cell>
          <cell r="X957">
            <v>25</v>
          </cell>
          <cell r="Y957">
            <v>100</v>
          </cell>
          <cell r="Z957">
            <v>75</v>
          </cell>
          <cell r="AA957">
            <v>100</v>
          </cell>
          <cell r="AB957">
            <v>75</v>
          </cell>
          <cell r="AC957">
            <v>75</v>
          </cell>
          <cell r="AD957">
            <v>75</v>
          </cell>
          <cell r="AE957">
            <v>100</v>
          </cell>
          <cell r="AF957">
            <v>25</v>
          </cell>
          <cell r="AG957">
            <v>75</v>
          </cell>
          <cell r="AH957">
            <v>75</v>
          </cell>
          <cell r="AI957">
            <v>100</v>
          </cell>
          <cell r="AJ957">
            <v>50</v>
          </cell>
          <cell r="AK957">
            <v>50</v>
          </cell>
          <cell r="AL957">
            <v>100</v>
          </cell>
          <cell r="AM957">
            <v>75</v>
          </cell>
          <cell r="AN957">
            <v>100</v>
          </cell>
          <cell r="AO957">
            <v>100</v>
          </cell>
          <cell r="AP957">
            <v>0</v>
          </cell>
          <cell r="AQ957">
            <v>75</v>
          </cell>
          <cell r="AR957">
            <v>50</v>
          </cell>
          <cell r="AS957">
            <v>100</v>
          </cell>
          <cell r="AT957">
            <v>75</v>
          </cell>
          <cell r="AU957">
            <v>100</v>
          </cell>
          <cell r="AV957">
            <v>25</v>
          </cell>
          <cell r="AW957">
            <v>0</v>
          </cell>
          <cell r="AX957">
            <v>100</v>
          </cell>
          <cell r="AY957">
            <v>75</v>
          </cell>
          <cell r="AZ957">
            <v>100</v>
          </cell>
          <cell r="BA957">
            <v>50</v>
          </cell>
          <cell r="BB957">
            <v>100</v>
          </cell>
          <cell r="BC957">
            <v>25</v>
          </cell>
          <cell r="BD957">
            <v>100</v>
          </cell>
          <cell r="BE957">
            <v>75</v>
          </cell>
          <cell r="BF957">
            <v>65.384615384615387</v>
          </cell>
          <cell r="BG957">
            <v>35.714285714285715</v>
          </cell>
          <cell r="BH957">
            <v>52.272727272727273</v>
          </cell>
          <cell r="BI957">
            <v>75</v>
          </cell>
          <cell r="BJ957">
            <v>91.666666666666671</v>
          </cell>
          <cell r="BK957">
            <v>64.0625</v>
          </cell>
          <cell r="BL957">
            <v>64.130434782608702</v>
          </cell>
          <cell r="BM957">
            <v>75</v>
          </cell>
          <cell r="BN957">
            <v>56.481481481481481</v>
          </cell>
          <cell r="BO957">
            <v>63.888888888888886</v>
          </cell>
          <cell r="BP957">
            <v>60</v>
          </cell>
          <cell r="BQ957">
            <v>47.5</v>
          </cell>
          <cell r="BR957">
            <v>61.666666666666664</v>
          </cell>
          <cell r="BS957">
            <v>37.5</v>
          </cell>
          <cell r="BT957">
            <v>86.666666666666671</v>
          </cell>
          <cell r="BU957">
            <v>87.5</v>
          </cell>
          <cell r="BV957">
            <v>56.666666666666664</v>
          </cell>
          <cell r="BW957">
            <v>65.322580645161295</v>
          </cell>
        </row>
        <row r="958">
          <cell r="F958">
            <v>99.045375610173892</v>
          </cell>
          <cell r="G958">
            <v>65.825325375233987</v>
          </cell>
          <cell r="H958">
            <v>99.86073593950789</v>
          </cell>
          <cell r="I958">
            <v>99.995744564142896</v>
          </cell>
          <cell r="J958">
            <v>99.889688755712214</v>
          </cell>
          <cell r="K958">
            <v>0</v>
          </cell>
          <cell r="L958">
            <v>98.647578679907539</v>
          </cell>
          <cell r="M958">
            <v>99.973705279952512</v>
          </cell>
          <cell r="N958">
            <v>72.129240947635537</v>
          </cell>
          <cell r="O958">
            <v>87.087494577806225</v>
          </cell>
          <cell r="P958">
            <v>99.753601000624457</v>
          </cell>
          <cell r="Q958">
            <v>81.941616832384284</v>
          </cell>
          <cell r="R958">
            <v>80.406155501378038</v>
          </cell>
          <cell r="S958">
            <v>97.344355589885794</v>
          </cell>
          <cell r="T958">
            <v>98.37339623020037</v>
          </cell>
          <cell r="U958">
            <v>99.779948671550002</v>
          </cell>
          <cell r="V958">
            <v>97.951984902669793</v>
          </cell>
          <cell r="W958">
            <v>16.152408611055108</v>
          </cell>
          <cell r="X958">
            <v>97.699789958250165</v>
          </cell>
          <cell r="Y958">
            <v>99.847020678359598</v>
          </cell>
          <cell r="Z958">
            <v>97.078914231104875</v>
          </cell>
          <cell r="AA958">
            <v>97.777220333408621</v>
          </cell>
          <cell r="AB958">
            <v>98.320593533683493</v>
          </cell>
          <cell r="AC958">
            <v>97.996793601579512</v>
          </cell>
          <cell r="AD958">
            <v>99.661139326289018</v>
          </cell>
          <cell r="AE958">
            <v>99.993729004621684</v>
          </cell>
          <cell r="AF958">
            <v>0</v>
          </cell>
          <cell r="AG958">
            <v>99.288563414117419</v>
          </cell>
          <cell r="AH958">
            <v>99.971678502063511</v>
          </cell>
          <cell r="AI958">
            <v>99.98074645438497</v>
          </cell>
          <cell r="AJ958">
            <v>99.898272049649549</v>
          </cell>
          <cell r="AK958">
            <v>72.881314300122995</v>
          </cell>
          <cell r="AL958">
            <v>99.944608647143767</v>
          </cell>
          <cell r="AM958">
            <v>99.750455304941596</v>
          </cell>
          <cell r="AN958">
            <v>99.988238793588167</v>
          </cell>
          <cell r="AO958">
            <v>98.462281152499429</v>
          </cell>
          <cell r="AP958">
            <v>99.869695591250291</v>
          </cell>
          <cell r="AQ958">
            <v>99.588100995221765</v>
          </cell>
          <cell r="AR958">
            <v>71.551078277572955</v>
          </cell>
          <cell r="AS958">
            <v>99.590726616380138</v>
          </cell>
          <cell r="AT958">
            <v>97.918867524880497</v>
          </cell>
          <cell r="AU958">
            <v>98.741472058927371</v>
          </cell>
          <cell r="AV958">
            <v>79.493389577896409</v>
          </cell>
          <cell r="AW958">
            <v>0</v>
          </cell>
          <cell r="AX958">
            <v>99.986486978252429</v>
          </cell>
          <cell r="AY958">
            <v>99.967950815121867</v>
          </cell>
          <cell r="AZ958">
            <v>99.897157113112925</v>
          </cell>
          <cell r="BA958">
            <v>75.326700325189222</v>
          </cell>
          <cell r="BB958">
            <v>99.186687055863018</v>
          </cell>
          <cell r="BC958">
            <v>96.85821148062702</v>
          </cell>
          <cell r="BD958">
            <v>99.966916349829845</v>
          </cell>
          <cell r="BE958">
            <v>97.664400982621487</v>
          </cell>
          <cell r="BF958">
            <v>87.852068424968806</v>
          </cell>
          <cell r="BG958">
            <v>88.287298874305861</v>
          </cell>
          <cell r="BH958">
            <v>70.789841277878125</v>
          </cell>
          <cell r="BI958">
            <v>94.988724059461489</v>
          </cell>
          <cell r="BJ958">
            <v>96.812342301625335</v>
          </cell>
          <cell r="BK958">
            <v>89.995484996581411</v>
          </cell>
          <cell r="BL958">
            <v>86.921200298730582</v>
          </cell>
          <cell r="BM958">
            <v>94.030479137043784</v>
          </cell>
          <cell r="BN958">
            <v>84.592529781687261</v>
          </cell>
          <cell r="BO958">
            <v>86.431225904542089</v>
          </cell>
          <cell r="BP958">
            <v>73.593517239520381</v>
          </cell>
          <cell r="BQ958">
            <v>78.342714411175521</v>
          </cell>
          <cell r="BR958">
            <v>89.355802221928158</v>
          </cell>
          <cell r="BS958">
            <v>68.12415760107028</v>
          </cell>
          <cell r="BT958">
            <v>96.052859486194819</v>
          </cell>
          <cell r="BU958">
            <v>99.662632017515293</v>
          </cell>
          <cell r="BV958">
            <v>88.170197320615117</v>
          </cell>
          <cell r="BW958">
            <v>85.412219554324423</v>
          </cell>
        </row>
        <row r="959">
          <cell r="F959">
            <v>34.067079436492435</v>
          </cell>
          <cell r="G959">
            <v>91.885981389400015</v>
          </cell>
          <cell r="H959">
            <v>100</v>
          </cell>
          <cell r="I959">
            <v>100</v>
          </cell>
          <cell r="J959">
            <v>100</v>
          </cell>
          <cell r="K959">
            <v>65.012874028776352</v>
          </cell>
          <cell r="L959">
            <v>100</v>
          </cell>
          <cell r="M959">
            <v>100</v>
          </cell>
          <cell r="N959">
            <v>13.616796124330619</v>
          </cell>
          <cell r="O959">
            <v>62.576623328616975</v>
          </cell>
          <cell r="P959">
            <v>100</v>
          </cell>
          <cell r="Q959">
            <v>66.204188255725313</v>
          </cell>
          <cell r="R959">
            <v>37.160619886000234</v>
          </cell>
          <cell r="S959">
            <v>39.835802865899225</v>
          </cell>
          <cell r="T959">
            <v>100</v>
          </cell>
          <cell r="U959">
            <v>100</v>
          </cell>
          <cell r="V959">
            <v>100</v>
          </cell>
          <cell r="W959">
            <v>75.585929064010529</v>
          </cell>
          <cell r="X959">
            <v>93.941204655517453</v>
          </cell>
          <cell r="Y959">
            <v>100</v>
          </cell>
          <cell r="Z959">
            <v>100</v>
          </cell>
          <cell r="AA959">
            <v>100</v>
          </cell>
          <cell r="AB959">
            <v>80.333749348482058</v>
          </cell>
          <cell r="AC959">
            <v>98.878951648190125</v>
          </cell>
          <cell r="AD959">
            <v>76.746149373245146</v>
          </cell>
          <cell r="AE959">
            <v>100</v>
          </cell>
          <cell r="AF959">
            <v>67.295071080684153</v>
          </cell>
          <cell r="AG959">
            <v>100</v>
          </cell>
          <cell r="AH959">
            <v>100</v>
          </cell>
          <cell r="AI959">
            <v>100</v>
          </cell>
          <cell r="AJ959">
            <v>100</v>
          </cell>
          <cell r="AK959">
            <v>100</v>
          </cell>
          <cell r="AL959">
            <v>100</v>
          </cell>
          <cell r="AM959">
            <v>100</v>
          </cell>
          <cell r="AN959">
            <v>100</v>
          </cell>
          <cell r="AO959">
            <v>100</v>
          </cell>
          <cell r="AP959" t="str">
            <v>.</v>
          </cell>
          <cell r="AQ959">
            <v>96.89832685247832</v>
          </cell>
          <cell r="AR959" t="str">
            <v>.</v>
          </cell>
          <cell r="AS959">
            <v>100</v>
          </cell>
          <cell r="AT959">
            <v>87.235026666530473</v>
          </cell>
          <cell r="AU959">
            <v>100</v>
          </cell>
          <cell r="AV959">
            <v>97.421273660263893</v>
          </cell>
          <cell r="AW959">
            <v>0</v>
          </cell>
          <cell r="AX959">
            <v>100</v>
          </cell>
          <cell r="AY959">
            <v>100</v>
          </cell>
          <cell r="AZ959">
            <v>100</v>
          </cell>
          <cell r="BA959">
            <v>99.411808072926178</v>
          </cell>
          <cell r="BB959">
            <v>100</v>
          </cell>
          <cell r="BC959">
            <v>0</v>
          </cell>
          <cell r="BD959">
            <v>100</v>
          </cell>
          <cell r="BE959">
            <v>0</v>
          </cell>
          <cell r="BF959">
            <v>83.682149114751397</v>
          </cell>
          <cell r="BG959">
            <v>68.508318227810449</v>
          </cell>
          <cell r="BH959">
            <v>71.128615712154939</v>
          </cell>
          <cell r="BI959">
            <v>89.011179906082077</v>
          </cell>
          <cell r="BJ959">
            <v>90.990498449116672</v>
          </cell>
          <cell r="BK959">
            <v>91.154000679696978</v>
          </cell>
          <cell r="BL959">
            <v>82.95546309775176</v>
          </cell>
          <cell r="BM959">
            <v>86.81341588729849</v>
          </cell>
          <cell r="BN959">
            <v>84.455211849448375</v>
          </cell>
          <cell r="BO959">
            <v>79.320398647502927</v>
          </cell>
          <cell r="BP959">
            <v>60.439755850505378</v>
          </cell>
          <cell r="BQ959">
            <v>73.645708301284955</v>
          </cell>
          <cell r="BR959">
            <v>90.5221435853896</v>
          </cell>
          <cell r="BS959">
            <v>57.712213848795528</v>
          </cell>
          <cell r="BT959">
            <v>88.603106751693346</v>
          </cell>
          <cell r="BU959">
            <v>100</v>
          </cell>
          <cell r="BV959">
            <v>71.934422933633954</v>
          </cell>
          <cell r="BW959">
            <v>85.450321212913821</v>
          </cell>
        </row>
        <row r="960">
          <cell r="F960">
            <v>36.992885924159886</v>
          </cell>
          <cell r="G960">
            <v>28.860616154952812</v>
          </cell>
          <cell r="H960">
            <v>59.354472068575724</v>
          </cell>
          <cell r="I960">
            <v>72.019935961577801</v>
          </cell>
          <cell r="J960">
            <v>53.16779158818597</v>
          </cell>
          <cell r="K960">
            <v>49.154716849420218</v>
          </cell>
          <cell r="L960">
            <v>35.685364880845675</v>
          </cell>
          <cell r="M960">
            <v>76.334498278807118</v>
          </cell>
          <cell r="N960">
            <v>28.65080661162035</v>
          </cell>
          <cell r="O960">
            <v>26.494589007772262</v>
          </cell>
          <cell r="P960">
            <v>47.13361362314469</v>
          </cell>
          <cell r="Q960">
            <v>38.378690811221674</v>
          </cell>
          <cell r="R960">
            <v>24.334219648322801</v>
          </cell>
          <cell r="S960">
            <v>31.743412423348769</v>
          </cell>
          <cell r="T960">
            <v>34.070042928223216</v>
          </cell>
          <cell r="U960">
            <v>33.935156310418172</v>
          </cell>
          <cell r="V960">
            <v>21.044408675963648</v>
          </cell>
          <cell r="W960">
            <v>25.67362090446505</v>
          </cell>
          <cell r="X960">
            <v>38.388670533191629</v>
          </cell>
          <cell r="Y960">
            <v>38.784301609244181</v>
          </cell>
          <cell r="Z960">
            <v>48.430420339142188</v>
          </cell>
          <cell r="AA960">
            <v>66.020671309838733</v>
          </cell>
          <cell r="AB960">
            <v>35.480012491440618</v>
          </cell>
          <cell r="AC960">
            <v>53.319504137089957</v>
          </cell>
          <cell r="AD960">
            <v>61.802713691026803</v>
          </cell>
          <cell r="AE960">
            <v>65.12509315010216</v>
          </cell>
          <cell r="AF960">
            <v>36.972410988008185</v>
          </cell>
          <cell r="AG960">
            <v>16.846674189089416</v>
          </cell>
          <cell r="AH960">
            <v>63.030128642905559</v>
          </cell>
          <cell r="AI960">
            <v>54.824591479997316</v>
          </cell>
          <cell r="AJ960">
            <v>59.33865664670256</v>
          </cell>
          <cell r="AK960">
            <v>45.164891327529837</v>
          </cell>
          <cell r="AL960">
            <v>76.551988183507888</v>
          </cell>
          <cell r="AM960">
            <v>37.665294911099259</v>
          </cell>
          <cell r="AN960">
            <v>62.782316351865603</v>
          </cell>
          <cell r="AO960">
            <v>76.102117685995395</v>
          </cell>
          <cell r="AP960">
            <v>49.514515693309086</v>
          </cell>
          <cell r="AQ960">
            <v>39.858297015388587</v>
          </cell>
          <cell r="AR960">
            <v>42.805986353611011</v>
          </cell>
          <cell r="AS960">
            <v>61.98491450323624</v>
          </cell>
          <cell r="AT960">
            <v>69.652534271966118</v>
          </cell>
          <cell r="AU960">
            <v>65.57845455063871</v>
          </cell>
          <cell r="AV960">
            <v>50.688533600131279</v>
          </cell>
          <cell r="AW960">
            <v>12.503888716039674</v>
          </cell>
          <cell r="AX960">
            <v>75.81747517833314</v>
          </cell>
          <cell r="AY960">
            <v>29.648416395785404</v>
          </cell>
          <cell r="AZ960">
            <v>63.37122011993447</v>
          </cell>
          <cell r="BA960">
            <v>27.685589495749195</v>
          </cell>
          <cell r="BB960">
            <v>41.798379280258082</v>
          </cell>
          <cell r="BC960">
            <v>50.191456799948831</v>
          </cell>
          <cell r="BD960">
            <v>51.564662649742907</v>
          </cell>
          <cell r="BE960">
            <v>29.279319220012439</v>
          </cell>
          <cell r="BF960">
            <v>46.569287387747835</v>
          </cell>
          <cell r="BG960">
            <v>30.481768749284367</v>
          </cell>
          <cell r="BH960">
            <v>44.606762279058572</v>
          </cell>
          <cell r="BI960">
            <v>35.400546990425774</v>
          </cell>
          <cell r="BJ960">
            <v>57.133888421231525</v>
          </cell>
          <cell r="BK960">
            <v>51.221639678182534</v>
          </cell>
          <cell r="BL960">
            <v>48.026079613485507</v>
          </cell>
          <cell r="BM960">
            <v>35.6936251264273</v>
          </cell>
          <cell r="BN960">
            <v>42.775978076770386</v>
          </cell>
          <cell r="BO960">
            <v>44.156357386302894</v>
          </cell>
          <cell r="BP960">
            <v>53.465218762788268</v>
          </cell>
          <cell r="BQ960">
            <v>35.337262875259988</v>
          </cell>
          <cell r="BR960">
            <v>50.504088023178952</v>
          </cell>
          <cell r="BS960">
            <v>37.105065595482536</v>
          </cell>
          <cell r="BT960">
            <v>55.926037024911622</v>
          </cell>
          <cell r="BU960">
            <v>65.102266297040032</v>
          </cell>
          <cell r="BV960">
            <v>46.67794726273199</v>
          </cell>
          <cell r="BW960">
            <v>42.929681852892514</v>
          </cell>
        </row>
        <row r="961">
          <cell r="F961">
            <v>35.158730158730165</v>
          </cell>
          <cell r="G961">
            <v>12.857142857142858</v>
          </cell>
          <cell r="H961">
            <v>64.166666666666657</v>
          </cell>
          <cell r="I961">
            <v>83.134920634920633</v>
          </cell>
          <cell r="J961">
            <v>52.420634920634917</v>
          </cell>
          <cell r="K961">
            <v>40.833333333333329</v>
          </cell>
          <cell r="L961">
            <v>33.531746031746039</v>
          </cell>
          <cell r="M961">
            <v>86.706349206349216</v>
          </cell>
          <cell r="N961">
            <v>23.095238095238095</v>
          </cell>
          <cell r="O961">
            <v>13.333333333333332</v>
          </cell>
          <cell r="P961">
            <v>52.579365079365083</v>
          </cell>
          <cell r="Q961">
            <v>27.38095238095238</v>
          </cell>
          <cell r="R961">
            <v>5.9523809523809517</v>
          </cell>
          <cell r="S961">
            <v>27.460317460317459</v>
          </cell>
          <cell r="T961">
            <v>29.761904761904763</v>
          </cell>
          <cell r="U961">
            <v>29.642857142857146</v>
          </cell>
          <cell r="V961">
            <v>6.150793650793652</v>
          </cell>
          <cell r="W961">
            <v>7.3015873015873014</v>
          </cell>
          <cell r="X961">
            <v>36.746031746031747</v>
          </cell>
          <cell r="Y961">
            <v>35.912698412698411</v>
          </cell>
          <cell r="Z961">
            <v>50.992063492063494</v>
          </cell>
          <cell r="AA961">
            <v>68.095238095238102</v>
          </cell>
          <cell r="AB961">
            <v>24.880952380952383</v>
          </cell>
          <cell r="AC961">
            <v>86.904761904761912</v>
          </cell>
          <cell r="AD961">
            <v>76.23015873015872</v>
          </cell>
          <cell r="AE961">
            <v>63.650793650793652</v>
          </cell>
          <cell r="AF961">
            <v>31.785714285714288</v>
          </cell>
          <cell r="AG961">
            <v>2.8571428571428577</v>
          </cell>
          <cell r="AH961">
            <v>75.396825396825392</v>
          </cell>
          <cell r="AI961">
            <v>53.611111111111107</v>
          </cell>
          <cell r="AJ961">
            <v>74.047619047619051</v>
          </cell>
          <cell r="AK961">
            <v>34.285714285714292</v>
          </cell>
          <cell r="AL961">
            <v>88.412698412698404</v>
          </cell>
          <cell r="AM961">
            <v>16.031746031746032</v>
          </cell>
          <cell r="AN961">
            <v>63.373015873015881</v>
          </cell>
          <cell r="AO961">
            <v>86.865079365079367</v>
          </cell>
          <cell r="AP961">
            <v>68.690476190476176</v>
          </cell>
          <cell r="AQ961">
            <v>47.261904761904773</v>
          </cell>
          <cell r="AR961">
            <v>27.38095238095238</v>
          </cell>
          <cell r="AS961">
            <v>70.238095238095241</v>
          </cell>
          <cell r="AT961">
            <v>82.460317460317469</v>
          </cell>
          <cell r="AU961">
            <v>63.293650793650791</v>
          </cell>
          <cell r="AV961">
            <v>61.706349206349202</v>
          </cell>
          <cell r="AW961">
            <v>3.5714285714285721</v>
          </cell>
          <cell r="AX961">
            <v>91.904761904761898</v>
          </cell>
          <cell r="AY961">
            <v>9.5238095238095255</v>
          </cell>
          <cell r="AZ961">
            <v>65.222222222222214</v>
          </cell>
          <cell r="BA961">
            <v>16.984126984126981</v>
          </cell>
          <cell r="BB961">
            <v>25.992063492063494</v>
          </cell>
          <cell r="BC961">
            <v>44.761904761904759</v>
          </cell>
          <cell r="BD961">
            <v>43.849206349206348</v>
          </cell>
          <cell r="BE961">
            <v>23.888888888888893</v>
          </cell>
          <cell r="BF961">
            <v>45.15918803418802</v>
          </cell>
          <cell r="BG961">
            <v>20.76530612244898</v>
          </cell>
          <cell r="BH961">
            <v>40.698412698412689</v>
          </cell>
          <cell r="BI961">
            <v>23.994708994709001</v>
          </cell>
          <cell r="BJ961">
            <v>58.039021164021172</v>
          </cell>
          <cell r="BK961">
            <v>57.175099206349209</v>
          </cell>
          <cell r="BL961">
            <v>47.919772256728763</v>
          </cell>
          <cell r="BM961">
            <v>22.865079365079367</v>
          </cell>
          <cell r="BN961">
            <v>42.325102880658442</v>
          </cell>
          <cell r="BO961">
            <v>39.556878306878303</v>
          </cell>
          <cell r="BP961">
            <v>50.885714285714279</v>
          </cell>
          <cell r="BQ961">
            <v>26.928571428571427</v>
          </cell>
          <cell r="BR961">
            <v>56.304232804232811</v>
          </cell>
          <cell r="BS961">
            <v>33.06216931216931</v>
          </cell>
          <cell r="BT961">
            <v>55.395767195767206</v>
          </cell>
          <cell r="BU961">
            <v>72.771164021164012</v>
          </cell>
          <cell r="BV961">
            <v>43.931216931216937</v>
          </cell>
          <cell r="BW961">
            <v>40.40911418330775</v>
          </cell>
        </row>
        <row r="962">
          <cell r="F962">
            <v>41.666666666666671</v>
          </cell>
          <cell r="G962">
            <v>0</v>
          </cell>
          <cell r="H962">
            <v>54.166666666666664</v>
          </cell>
          <cell r="I962">
            <v>62.5</v>
          </cell>
          <cell r="J962">
            <v>54.166666666666664</v>
          </cell>
          <cell r="K962">
            <v>54.166666666666664</v>
          </cell>
          <cell r="L962">
            <v>37.5</v>
          </cell>
          <cell r="M962">
            <v>95.833333333333343</v>
          </cell>
          <cell r="N962">
            <v>58.333333333333336</v>
          </cell>
          <cell r="O962">
            <v>33.333333333333329</v>
          </cell>
          <cell r="P962">
            <v>29.166666666666668</v>
          </cell>
          <cell r="Q962">
            <v>25</v>
          </cell>
          <cell r="R962">
            <v>8.3333333333333321</v>
          </cell>
          <cell r="S962">
            <v>0</v>
          </cell>
          <cell r="T962">
            <v>25</v>
          </cell>
          <cell r="U962">
            <v>29.166666666666668</v>
          </cell>
          <cell r="V962">
            <v>4.1666666666666661</v>
          </cell>
          <cell r="W962">
            <v>0</v>
          </cell>
          <cell r="X962">
            <v>25</v>
          </cell>
          <cell r="Y962">
            <v>29.166666666666668</v>
          </cell>
          <cell r="Z962">
            <v>45.833333333333329</v>
          </cell>
          <cell r="AA962">
            <v>66.666666666666657</v>
          </cell>
          <cell r="AB962">
            <v>12.5</v>
          </cell>
          <cell r="AC962">
            <v>75</v>
          </cell>
          <cell r="AD962">
            <v>54.166666666666664</v>
          </cell>
          <cell r="AE962">
            <v>50</v>
          </cell>
          <cell r="AF962">
            <v>87.5</v>
          </cell>
          <cell r="AG962">
            <v>0</v>
          </cell>
          <cell r="AH962">
            <v>66.666666666666657</v>
          </cell>
          <cell r="AI962">
            <v>45.833333333333329</v>
          </cell>
          <cell r="AJ962">
            <v>75</v>
          </cell>
          <cell r="AK962">
            <v>0</v>
          </cell>
          <cell r="AL962">
            <v>100</v>
          </cell>
          <cell r="AM962">
            <v>0</v>
          </cell>
          <cell r="AN962">
            <v>54.166666666666664</v>
          </cell>
          <cell r="AO962">
            <v>70.833333333333343</v>
          </cell>
          <cell r="AP962">
            <v>62.5</v>
          </cell>
          <cell r="AQ962">
            <v>29.166666666666668</v>
          </cell>
          <cell r="AR962">
            <v>25</v>
          </cell>
          <cell r="AS962">
            <v>75</v>
          </cell>
          <cell r="AT962">
            <v>91.666666666666657</v>
          </cell>
          <cell r="AU962">
            <v>54.166666666666664</v>
          </cell>
          <cell r="AV962">
            <v>45.833333333333329</v>
          </cell>
          <cell r="AW962">
            <v>0</v>
          </cell>
          <cell r="AX962">
            <v>66.666666666666657</v>
          </cell>
          <cell r="AY962">
            <v>0</v>
          </cell>
          <cell r="AZ962">
            <v>66.666666666666657</v>
          </cell>
          <cell r="BA962">
            <v>33.333333333333329</v>
          </cell>
          <cell r="BB962">
            <v>29.166666666666668</v>
          </cell>
          <cell r="BC962">
            <v>50</v>
          </cell>
          <cell r="BD962">
            <v>37.5</v>
          </cell>
          <cell r="BE962">
            <v>25</v>
          </cell>
          <cell r="BF962">
            <v>41.58653846153846</v>
          </cell>
          <cell r="BG962">
            <v>27.976190476190478</v>
          </cell>
          <cell r="BH962">
            <v>34.848484848484844</v>
          </cell>
          <cell r="BI962">
            <v>16.666666666666668</v>
          </cell>
          <cell r="BJ962">
            <v>48.263888888888886</v>
          </cell>
          <cell r="BK962">
            <v>56.510416666666664</v>
          </cell>
          <cell r="BL962">
            <v>44.836956521739133</v>
          </cell>
          <cell r="BM962">
            <v>14.166666666666668</v>
          </cell>
          <cell r="BN962">
            <v>39.506172839506171</v>
          </cell>
          <cell r="BO962">
            <v>34.953703703703702</v>
          </cell>
          <cell r="BP962">
            <v>49.999999999999993</v>
          </cell>
          <cell r="BQ962">
            <v>32.5</v>
          </cell>
          <cell r="BR962">
            <v>55.277777777777779</v>
          </cell>
          <cell r="BS962">
            <v>25.694444444444443</v>
          </cell>
          <cell r="BT962">
            <v>47.222222222222214</v>
          </cell>
          <cell r="BU962">
            <v>70.1388888888889</v>
          </cell>
          <cell r="BV962">
            <v>43.888888888888886</v>
          </cell>
          <cell r="BW962">
            <v>34.946236559139784</v>
          </cell>
        </row>
        <row r="963">
          <cell r="F963">
            <v>44.444444444444443</v>
          </cell>
          <cell r="G963">
            <v>0</v>
          </cell>
          <cell r="H963">
            <v>88.888888888888886</v>
          </cell>
          <cell r="I963">
            <v>88.888888888888886</v>
          </cell>
          <cell r="J963">
            <v>66.666666666666657</v>
          </cell>
          <cell r="K963">
            <v>0</v>
          </cell>
          <cell r="L963">
            <v>22.222222222222221</v>
          </cell>
          <cell r="M963" t="str">
            <v>.</v>
          </cell>
          <cell r="N963">
            <v>0</v>
          </cell>
          <cell r="O963">
            <v>22.222222222222221</v>
          </cell>
          <cell r="P963" t="str">
            <v>.</v>
          </cell>
          <cell r="Q963">
            <v>22.222222222222221</v>
          </cell>
          <cell r="R963">
            <v>0</v>
          </cell>
          <cell r="S963">
            <v>33.333333333333329</v>
          </cell>
          <cell r="T963" t="str">
            <v>.</v>
          </cell>
          <cell r="U963">
            <v>22.222222222222221</v>
          </cell>
          <cell r="V963" t="str">
            <v>.</v>
          </cell>
          <cell r="W963">
            <v>0</v>
          </cell>
          <cell r="X963">
            <v>22.222222222222221</v>
          </cell>
          <cell r="Y963" t="str">
            <v>.</v>
          </cell>
          <cell r="Z963" t="str">
            <v>.</v>
          </cell>
          <cell r="AA963">
            <v>88.888888888888886</v>
          </cell>
          <cell r="AB963">
            <v>22.222222222222221</v>
          </cell>
          <cell r="AC963" t="str">
            <v>.</v>
          </cell>
          <cell r="AD963">
            <v>88.888888888888886</v>
          </cell>
          <cell r="AE963">
            <v>55.555555555555557</v>
          </cell>
          <cell r="AF963">
            <v>0</v>
          </cell>
          <cell r="AG963">
            <v>0</v>
          </cell>
          <cell r="AH963">
            <v>88.888888888888886</v>
          </cell>
          <cell r="AI963">
            <v>66.666666666666657</v>
          </cell>
          <cell r="AJ963">
            <v>88.888888888888886</v>
          </cell>
          <cell r="AK963">
            <v>55.555555555555557</v>
          </cell>
          <cell r="AL963">
            <v>100</v>
          </cell>
          <cell r="AM963">
            <v>33.333333333333329</v>
          </cell>
          <cell r="AN963">
            <v>66.666666666666657</v>
          </cell>
          <cell r="AO963">
            <v>88.888888888888886</v>
          </cell>
          <cell r="AP963">
            <v>88.888888888888886</v>
          </cell>
          <cell r="AQ963">
            <v>55.555555555555557</v>
          </cell>
          <cell r="AR963">
            <v>22.222222222222221</v>
          </cell>
          <cell r="AS963" t="str">
            <v>.</v>
          </cell>
          <cell r="AT963">
            <v>88.888888888888886</v>
          </cell>
          <cell r="AU963" t="str">
            <v>.</v>
          </cell>
          <cell r="AV963">
            <v>88.888888888888886</v>
          </cell>
          <cell r="AW963">
            <v>0</v>
          </cell>
          <cell r="AX963">
            <v>100</v>
          </cell>
          <cell r="AY963" t="str">
            <v>.</v>
          </cell>
          <cell r="AZ963">
            <v>66.666666666666657</v>
          </cell>
          <cell r="BA963">
            <v>22.222222222222221</v>
          </cell>
          <cell r="BB963">
            <v>11.111111111111111</v>
          </cell>
          <cell r="BC963">
            <v>33.333333333333329</v>
          </cell>
          <cell r="BD963">
            <v>55.555555555555557</v>
          </cell>
          <cell r="BE963">
            <v>22.222222222222221</v>
          </cell>
          <cell r="BF963">
            <v>46.031746031746032</v>
          </cell>
          <cell r="BG963">
            <v>13.333333333333332</v>
          </cell>
          <cell r="BH963">
            <v>29.166666666666664</v>
          </cell>
          <cell r="BI963">
            <v>27.777777777777775</v>
          </cell>
          <cell r="BJ963">
            <v>66.666666666666657</v>
          </cell>
          <cell r="BK963">
            <v>61.111111111111107</v>
          </cell>
          <cell r="BL963">
            <v>49.074074074074076</v>
          </cell>
          <cell r="BM963">
            <v>28.888888888888886</v>
          </cell>
          <cell r="BN963">
            <v>43.939393939393938</v>
          </cell>
          <cell r="BO963">
            <v>37.301587301587297</v>
          </cell>
          <cell r="BP963">
            <v>42.222222222222214</v>
          </cell>
          <cell r="BQ963">
            <v>9.5238095238095219</v>
          </cell>
          <cell r="BR963">
            <v>61.111111111111107</v>
          </cell>
          <cell r="BS963">
            <v>28.888888888888893</v>
          </cell>
          <cell r="BT963">
            <v>61.538461538461533</v>
          </cell>
          <cell r="BU963">
            <v>94.444444444444443</v>
          </cell>
          <cell r="BV963">
            <v>45.238095238095234</v>
          </cell>
          <cell r="BW963">
            <v>42.735042735042732</v>
          </cell>
        </row>
        <row r="964">
          <cell r="F964">
            <v>28.571428571428577</v>
          </cell>
          <cell r="G964">
            <v>14.285714285714288</v>
          </cell>
          <cell r="H964">
            <v>50</v>
          </cell>
          <cell r="I964">
            <v>64.285714285714292</v>
          </cell>
          <cell r="J964">
            <v>35.714285714285715</v>
          </cell>
          <cell r="K964">
            <v>50</v>
          </cell>
          <cell r="L964">
            <v>35.714285714285715</v>
          </cell>
          <cell r="M964">
            <v>64.285714285714292</v>
          </cell>
          <cell r="N964">
            <v>7.1428571428571441</v>
          </cell>
          <cell r="O964">
            <v>0</v>
          </cell>
          <cell r="P964">
            <v>28.571428571428577</v>
          </cell>
          <cell r="Q964">
            <v>28.571428571428577</v>
          </cell>
          <cell r="R964">
            <v>21.428571428571427</v>
          </cell>
          <cell r="S964">
            <v>42.857142857142854</v>
          </cell>
          <cell r="T964">
            <v>14.285714285714288</v>
          </cell>
          <cell r="U964">
            <v>35.714285714285715</v>
          </cell>
          <cell r="V964">
            <v>14.285714285714288</v>
          </cell>
          <cell r="W964">
            <v>14.285714285714288</v>
          </cell>
          <cell r="X964">
            <v>64.285714285714292</v>
          </cell>
          <cell r="Y964">
            <v>28.571428571428577</v>
          </cell>
          <cell r="Z964">
            <v>57.142857142857153</v>
          </cell>
          <cell r="AA964">
            <v>57.142857142857153</v>
          </cell>
          <cell r="AB964">
            <v>28.571428571428577</v>
          </cell>
          <cell r="AC964">
            <v>85.714285714285708</v>
          </cell>
          <cell r="AD964">
            <v>71.428571428571431</v>
          </cell>
          <cell r="AE964">
            <v>57.142857142857153</v>
          </cell>
          <cell r="AF964">
            <v>21.428571428571427</v>
          </cell>
          <cell r="AG964">
            <v>14.285714285714288</v>
          </cell>
          <cell r="AH964">
            <v>71.428571428571431</v>
          </cell>
          <cell r="AI964">
            <v>50</v>
          </cell>
          <cell r="AJ964">
            <v>28.571428571428577</v>
          </cell>
          <cell r="AK964">
            <v>71.428571428571431</v>
          </cell>
          <cell r="AL964">
            <v>64.285714285714292</v>
          </cell>
          <cell r="AM964">
            <v>35.714285714285715</v>
          </cell>
          <cell r="AN964">
            <v>57.142857142857153</v>
          </cell>
          <cell r="AO964">
            <v>85.714285714285708</v>
          </cell>
          <cell r="AP964">
            <v>14.285714285714288</v>
          </cell>
          <cell r="AQ964">
            <v>57.142857142857153</v>
          </cell>
          <cell r="AR964">
            <v>28.571428571428577</v>
          </cell>
          <cell r="AS964">
            <v>35.714285714285715</v>
          </cell>
          <cell r="AT964">
            <v>42.857142857142854</v>
          </cell>
          <cell r="AU964">
            <v>85.714285714285708</v>
          </cell>
          <cell r="AV964">
            <v>57.142857142857153</v>
          </cell>
          <cell r="AW964">
            <v>14.285714285714288</v>
          </cell>
          <cell r="AX964">
            <v>92.857142857142861</v>
          </cell>
          <cell r="AY964">
            <v>28.571428571428577</v>
          </cell>
          <cell r="AZ964">
            <v>65</v>
          </cell>
          <cell r="BA964">
            <v>7.1428571428571441</v>
          </cell>
          <cell r="BB964">
            <v>28.571428571428577</v>
          </cell>
          <cell r="BC964">
            <v>57.142857142857153</v>
          </cell>
          <cell r="BD964">
            <v>42.857142857142854</v>
          </cell>
          <cell r="BE964">
            <v>50</v>
          </cell>
          <cell r="BF964">
            <v>42.458791208791212</v>
          </cell>
          <cell r="BG964">
            <v>19.387755102040821</v>
          </cell>
          <cell r="BH964">
            <v>44.870129870129873</v>
          </cell>
          <cell r="BI964">
            <v>35.714285714285715</v>
          </cell>
          <cell r="BJ964">
            <v>56.547619047619058</v>
          </cell>
          <cell r="BK964">
            <v>42.857142857142854</v>
          </cell>
          <cell r="BL964">
            <v>43.338509316770185</v>
          </cell>
          <cell r="BM964">
            <v>35.714285714285715</v>
          </cell>
          <cell r="BN964">
            <v>35.449735449735449</v>
          </cell>
          <cell r="BO964">
            <v>44.047619047619051</v>
          </cell>
          <cell r="BP964">
            <v>54.428571428571431</v>
          </cell>
          <cell r="BQ964">
            <v>23.571428571428573</v>
          </cell>
          <cell r="BR964">
            <v>43.333333333333336</v>
          </cell>
          <cell r="BS964">
            <v>39.285714285714285</v>
          </cell>
          <cell r="BT964">
            <v>56.714285714285715</v>
          </cell>
          <cell r="BU964">
            <v>58.333333333333336</v>
          </cell>
          <cell r="BV964">
            <v>38.571428571428569</v>
          </cell>
          <cell r="BW964">
            <v>41.267281105990783</v>
          </cell>
        </row>
        <row r="965">
          <cell r="F965">
            <v>50</v>
          </cell>
          <cell r="G965">
            <v>50</v>
          </cell>
          <cell r="H965">
            <v>50</v>
          </cell>
          <cell r="I965">
            <v>100</v>
          </cell>
          <cell r="J965">
            <v>50</v>
          </cell>
          <cell r="K965">
            <v>100</v>
          </cell>
          <cell r="L965">
            <v>50</v>
          </cell>
          <cell r="M965">
            <v>100</v>
          </cell>
          <cell r="N965">
            <v>50</v>
          </cell>
          <cell r="O965">
            <v>0</v>
          </cell>
          <cell r="P965">
            <v>100</v>
          </cell>
          <cell r="Q965">
            <v>50</v>
          </cell>
          <cell r="R965">
            <v>0</v>
          </cell>
          <cell r="S965">
            <v>50</v>
          </cell>
          <cell r="T965">
            <v>50</v>
          </cell>
          <cell r="U965">
            <v>50</v>
          </cell>
          <cell r="V965">
            <v>0</v>
          </cell>
          <cell r="W965">
            <v>0</v>
          </cell>
          <cell r="X965">
            <v>50</v>
          </cell>
          <cell r="Y965">
            <v>50</v>
          </cell>
          <cell r="Z965">
            <v>50</v>
          </cell>
          <cell r="AA965">
            <v>50</v>
          </cell>
          <cell r="AB965">
            <v>50</v>
          </cell>
          <cell r="AC965">
            <v>100</v>
          </cell>
          <cell r="AD965">
            <v>100</v>
          </cell>
          <cell r="AE965">
            <v>100</v>
          </cell>
          <cell r="AF965">
            <v>50</v>
          </cell>
          <cell r="AG965">
            <v>0</v>
          </cell>
          <cell r="AH965">
            <v>50</v>
          </cell>
          <cell r="AI965">
            <v>50</v>
          </cell>
          <cell r="AJ965">
            <v>100</v>
          </cell>
          <cell r="AK965">
            <v>0</v>
          </cell>
          <cell r="AL965">
            <v>100</v>
          </cell>
          <cell r="AM965">
            <v>0</v>
          </cell>
          <cell r="AN965">
            <v>50</v>
          </cell>
          <cell r="AO965">
            <v>100</v>
          </cell>
          <cell r="AP965">
            <v>100</v>
          </cell>
          <cell r="AQ965">
            <v>50</v>
          </cell>
          <cell r="AR965">
            <v>50</v>
          </cell>
          <cell r="AS965">
            <v>100</v>
          </cell>
          <cell r="AT965">
            <v>100</v>
          </cell>
          <cell r="AU965">
            <v>50</v>
          </cell>
          <cell r="AV965">
            <v>50</v>
          </cell>
          <cell r="AW965" t="str">
            <v>.</v>
          </cell>
          <cell r="AX965">
            <v>100</v>
          </cell>
          <cell r="AY965">
            <v>0</v>
          </cell>
          <cell r="AZ965">
            <v>50</v>
          </cell>
          <cell r="BA965">
            <v>0</v>
          </cell>
          <cell r="BB965">
            <v>50</v>
          </cell>
          <cell r="BC965">
            <v>50</v>
          </cell>
          <cell r="BD965">
            <v>50</v>
          </cell>
          <cell r="BE965">
            <v>0</v>
          </cell>
          <cell r="BF965">
            <v>53.921568627450981</v>
          </cell>
          <cell r="BG965">
            <v>28.571428571428573</v>
          </cell>
          <cell r="BH965">
            <v>60</v>
          </cell>
          <cell r="BI965">
            <v>25</v>
          </cell>
          <cell r="BJ965">
            <v>62.5</v>
          </cell>
          <cell r="BK965">
            <v>65.625</v>
          </cell>
          <cell r="BL965">
            <v>57.777777777777779</v>
          </cell>
          <cell r="BM965">
            <v>20</v>
          </cell>
          <cell r="BN965">
            <v>51.92307692307692</v>
          </cell>
          <cell r="BO965">
            <v>47.222222222222221</v>
          </cell>
          <cell r="BP965">
            <v>70</v>
          </cell>
          <cell r="BQ965">
            <v>45</v>
          </cell>
          <cell r="BR965">
            <v>63.333333333333336</v>
          </cell>
          <cell r="BS965">
            <v>50</v>
          </cell>
          <cell r="BT965">
            <v>56.666666666666664</v>
          </cell>
          <cell r="BU965">
            <v>83.333333333333329</v>
          </cell>
          <cell r="BV965">
            <v>56.666666666666664</v>
          </cell>
          <cell r="BW965">
            <v>46.666666666666664</v>
          </cell>
        </row>
        <row r="966">
          <cell r="F966">
            <v>11.111111111111111</v>
          </cell>
          <cell r="G966">
            <v>0</v>
          </cell>
          <cell r="H966">
            <v>77.777777777777771</v>
          </cell>
          <cell r="I966">
            <v>100</v>
          </cell>
          <cell r="J966">
            <v>55.555555555555557</v>
          </cell>
          <cell r="K966">
            <v>0</v>
          </cell>
          <cell r="L966">
            <v>22.222222222222221</v>
          </cell>
          <cell r="M966" t="str">
            <v>.</v>
          </cell>
          <cell r="N966">
            <v>0</v>
          </cell>
          <cell r="O966">
            <v>11.111111111111111</v>
          </cell>
          <cell r="P966" t="str">
            <v>.</v>
          </cell>
          <cell r="Q966">
            <v>11.111111111111111</v>
          </cell>
          <cell r="R966">
            <v>0</v>
          </cell>
          <cell r="S966">
            <v>11.111111111111111</v>
          </cell>
          <cell r="T966" t="str">
            <v>.</v>
          </cell>
          <cell r="U966">
            <v>11.111111111111111</v>
          </cell>
          <cell r="V966" t="str">
            <v>.</v>
          </cell>
          <cell r="W966">
            <v>22.222222222222221</v>
          </cell>
          <cell r="X966">
            <v>22.222222222222221</v>
          </cell>
          <cell r="Y966" t="str">
            <v>.</v>
          </cell>
          <cell r="Z966" t="str">
            <v>.</v>
          </cell>
          <cell r="AA966">
            <v>77.777777777777771</v>
          </cell>
          <cell r="AB966">
            <v>11.111111111111111</v>
          </cell>
          <cell r="AC966" t="str">
            <v>.</v>
          </cell>
          <cell r="AD966">
            <v>66.666666666666657</v>
          </cell>
          <cell r="AE966">
            <v>55.555555555555557</v>
          </cell>
          <cell r="AF966">
            <v>0</v>
          </cell>
          <cell r="AG966">
            <v>0</v>
          </cell>
          <cell r="AH966">
            <v>100</v>
          </cell>
          <cell r="AI966">
            <v>55.555555555555557</v>
          </cell>
          <cell r="AJ966">
            <v>77.777777777777771</v>
          </cell>
          <cell r="AK966">
            <v>44.444444444444443</v>
          </cell>
          <cell r="AL966">
            <v>77.777777777777771</v>
          </cell>
          <cell r="AM966">
            <v>11.111111111111111</v>
          </cell>
          <cell r="AN966">
            <v>88.888888888888886</v>
          </cell>
          <cell r="AO966">
            <v>88.888888888888886</v>
          </cell>
          <cell r="AP966">
            <v>77.777777777777771</v>
          </cell>
          <cell r="AQ966">
            <v>44.444444444444443</v>
          </cell>
          <cell r="AR966">
            <v>11.111111111111111</v>
          </cell>
          <cell r="AS966" t="str">
            <v>.</v>
          </cell>
          <cell r="AT966">
            <v>88.888888888888886</v>
          </cell>
          <cell r="AU966" t="str">
            <v>.</v>
          </cell>
          <cell r="AV966">
            <v>66.666666666666657</v>
          </cell>
          <cell r="AW966">
            <v>0</v>
          </cell>
          <cell r="AX966">
            <v>100</v>
          </cell>
          <cell r="AY966" t="str">
            <v>.</v>
          </cell>
          <cell r="AZ966">
            <v>77.777777777777771</v>
          </cell>
          <cell r="BA966">
            <v>22.222222222222221</v>
          </cell>
          <cell r="BB966">
            <v>11.111111111111111</v>
          </cell>
          <cell r="BC966">
            <v>33.333333333333329</v>
          </cell>
          <cell r="BD966">
            <v>33.333333333333329</v>
          </cell>
          <cell r="BE966">
            <v>22.222222222222221</v>
          </cell>
          <cell r="BF966">
            <v>40.476190476190467</v>
          </cell>
          <cell r="BG966">
            <v>8.8888888888888893</v>
          </cell>
          <cell r="BH966">
            <v>29.166666666666664</v>
          </cell>
          <cell r="BI966">
            <v>14.814814814814815</v>
          </cell>
          <cell r="BJ966">
            <v>65.656565656565647</v>
          </cell>
          <cell r="BK966">
            <v>50.925925925925917</v>
          </cell>
          <cell r="BL966">
            <v>44.753086419753082</v>
          </cell>
          <cell r="BM966">
            <v>15.555555555555557</v>
          </cell>
          <cell r="BN966">
            <v>35.858585858585847</v>
          </cell>
          <cell r="BO966">
            <v>32.539682539682538</v>
          </cell>
          <cell r="BP966">
            <v>37.777777777777771</v>
          </cell>
          <cell r="BQ966">
            <v>6.3492063492063489</v>
          </cell>
          <cell r="BR966">
            <v>50.925925925925917</v>
          </cell>
          <cell r="BS966">
            <v>28.888888888888886</v>
          </cell>
          <cell r="BT966">
            <v>61.538461538461533</v>
          </cell>
          <cell r="BU966">
            <v>88.888888888888886</v>
          </cell>
          <cell r="BV966">
            <v>39.682539682539677</v>
          </cell>
          <cell r="BW966">
            <v>37.179487179487175</v>
          </cell>
        </row>
        <row r="967">
          <cell r="F967">
            <v>35.375697907343472</v>
          </cell>
          <cell r="G967">
            <v>25.720206891092968</v>
          </cell>
          <cell r="H967">
            <v>71.450642653174299</v>
          </cell>
          <cell r="I967">
            <v>59.697837324419602</v>
          </cell>
          <cell r="J967">
            <v>54.840478321490977</v>
          </cell>
          <cell r="K967">
            <v>47.417971152148361</v>
          </cell>
          <cell r="L967">
            <v>30.688941859827935</v>
          </cell>
          <cell r="M967">
            <v>81.132938791166637</v>
          </cell>
          <cell r="N967">
            <v>33.740296271941837</v>
          </cell>
          <cell r="O967">
            <v>32.127118076485161</v>
          </cell>
          <cell r="P967">
            <v>51.172803989259684</v>
          </cell>
          <cell r="Q967">
            <v>43.688908372452673</v>
          </cell>
          <cell r="R967">
            <v>29.195404923253022</v>
          </cell>
          <cell r="S967">
            <v>30.516984187870264</v>
          </cell>
          <cell r="T967">
            <v>29.443394158584027</v>
          </cell>
          <cell r="U967">
            <v>34.91273494438051</v>
          </cell>
          <cell r="V967">
            <v>13.234149816428298</v>
          </cell>
          <cell r="W967">
            <v>10.068101144050511</v>
          </cell>
          <cell r="X967">
            <v>29.435615954603293</v>
          </cell>
          <cell r="Y967">
            <v>40.089593950353446</v>
          </cell>
          <cell r="Z967">
            <v>34.698613622664254</v>
          </cell>
          <cell r="AA967">
            <v>70.91342904634044</v>
          </cell>
          <cell r="AB967">
            <v>33.788685529191852</v>
          </cell>
          <cell r="AC967">
            <v>42.839470655926348</v>
          </cell>
          <cell r="AD967">
            <v>48.566390243605433</v>
          </cell>
          <cell r="AE967">
            <v>68.674645794898964</v>
          </cell>
          <cell r="AF967">
            <v>47.761003647079598</v>
          </cell>
          <cell r="AG967">
            <v>13.86964886964887</v>
          </cell>
          <cell r="AH967">
            <v>59.993926607850653</v>
          </cell>
          <cell r="AI967">
            <v>53.41412923691405</v>
          </cell>
          <cell r="AJ967">
            <v>70.437847431518321</v>
          </cell>
          <cell r="AK967">
            <v>47.361636254041308</v>
          </cell>
          <cell r="AL967">
            <v>82.68501774830888</v>
          </cell>
          <cell r="AM967">
            <v>43.390368422013985</v>
          </cell>
          <cell r="AN967">
            <v>64.527066932130225</v>
          </cell>
          <cell r="AO967">
            <v>71.192104894636543</v>
          </cell>
          <cell r="AP967">
            <v>52.625136232731172</v>
          </cell>
          <cell r="AQ967">
            <v>35.16151569949038</v>
          </cell>
          <cell r="AR967">
            <v>28.498547865636471</v>
          </cell>
          <cell r="AS967">
            <v>68.731026357608641</v>
          </cell>
          <cell r="AT967">
            <v>65.993966183839603</v>
          </cell>
          <cell r="AU967">
            <v>58.655405775658942</v>
          </cell>
          <cell r="AV967">
            <v>53.247575209600527</v>
          </cell>
          <cell r="AW967">
            <v>14.717267612837233</v>
          </cell>
          <cell r="AX967">
            <v>69.546337394438666</v>
          </cell>
          <cell r="AY967">
            <v>32.085867718779113</v>
          </cell>
          <cell r="AZ967">
            <v>47.341056739790915</v>
          </cell>
          <cell r="BA967">
            <v>31.117458490876206</v>
          </cell>
          <cell r="BB967">
            <v>33.043104340572697</v>
          </cell>
          <cell r="BC967">
            <v>43.762108730463169</v>
          </cell>
          <cell r="BD967">
            <v>61.292749678825622</v>
          </cell>
          <cell r="BE967">
            <v>16.051899343038581</v>
          </cell>
          <cell r="BF967">
            <v>45.191054403870865</v>
          </cell>
          <cell r="BG967">
            <v>31.823487610106053</v>
          </cell>
          <cell r="BH967">
            <v>37.188969396967096</v>
          </cell>
          <cell r="BI967">
            <v>34.65886512300014</v>
          </cell>
          <cell r="BJ967">
            <v>55.406815797111165</v>
          </cell>
          <cell r="BK967">
            <v>52.828548253785584</v>
          </cell>
          <cell r="BL967">
            <v>46.56481822311487</v>
          </cell>
          <cell r="BM967">
            <v>34.608091158724065</v>
          </cell>
          <cell r="BN967">
            <v>42.834692503586083</v>
          </cell>
          <cell r="BO967">
            <v>40.58453989361162</v>
          </cell>
          <cell r="BP967">
            <v>43.117214946328872</v>
          </cell>
          <cell r="BQ967">
            <v>36.463361767159228</v>
          </cell>
          <cell r="BR967">
            <v>51.768383046864045</v>
          </cell>
          <cell r="BS967">
            <v>29.332146307357277</v>
          </cell>
          <cell r="BT967">
            <v>53.338243800269112</v>
          </cell>
          <cell r="BU967">
            <v>67.061853211642244</v>
          </cell>
          <cell r="BV967">
            <v>45.606816608926323</v>
          </cell>
          <cell r="BW967">
            <v>40.756821309597953</v>
          </cell>
        </row>
        <row r="968">
          <cell r="F968">
            <v>80</v>
          </cell>
          <cell r="G968">
            <v>33.333333333333336</v>
          </cell>
          <cell r="H968">
            <v>66.666666666666671</v>
          </cell>
          <cell r="I968">
            <v>40</v>
          </cell>
          <cell r="J968">
            <v>60</v>
          </cell>
          <cell r="K968">
            <v>66.666666666666671</v>
          </cell>
          <cell r="L968">
            <v>73.333333333333343</v>
          </cell>
          <cell r="M968">
            <v>60</v>
          </cell>
          <cell r="N968">
            <v>46.666666666666671</v>
          </cell>
          <cell r="O968">
            <v>46.666666666666671</v>
          </cell>
          <cell r="P968">
            <v>20</v>
          </cell>
          <cell r="Q968">
            <v>53.333333333333336</v>
          </cell>
          <cell r="R968">
            <v>73.333333333333343</v>
          </cell>
          <cell r="S968">
            <v>46.666666666666671</v>
          </cell>
          <cell r="T968">
            <v>33.333333333333336</v>
          </cell>
          <cell r="U968">
            <v>80</v>
          </cell>
          <cell r="V968">
            <v>46.666666666666671</v>
          </cell>
          <cell r="W968">
            <v>40</v>
          </cell>
          <cell r="X968">
            <v>53.333333333333336</v>
          </cell>
          <cell r="Y968">
            <v>60</v>
          </cell>
          <cell r="Z968">
            <v>53.333333333333336</v>
          </cell>
          <cell r="AA968">
            <v>60</v>
          </cell>
          <cell r="AB968">
            <v>66.666666666666671</v>
          </cell>
          <cell r="AC968">
            <v>20</v>
          </cell>
          <cell r="AD968">
            <v>60</v>
          </cell>
          <cell r="AE968">
            <v>60</v>
          </cell>
          <cell r="AF968">
            <v>46.666666666666671</v>
          </cell>
          <cell r="AG968">
            <v>80</v>
          </cell>
          <cell r="AH968">
            <v>66.666666666666671</v>
          </cell>
          <cell r="AI968">
            <v>46.666666666666671</v>
          </cell>
          <cell r="AJ968">
            <v>73.333333333333343</v>
          </cell>
          <cell r="AK968">
            <v>53.333333333333336</v>
          </cell>
          <cell r="AL968">
            <v>73.333333333333343</v>
          </cell>
          <cell r="AM968">
            <v>80</v>
          </cell>
          <cell r="AN968">
            <v>46.666666666666671</v>
          </cell>
          <cell r="AO968">
            <v>66.666666666666671</v>
          </cell>
          <cell r="AP968">
            <v>60</v>
          </cell>
          <cell r="AQ968">
            <v>66.666666666666671</v>
          </cell>
          <cell r="AR968">
            <v>60</v>
          </cell>
          <cell r="AS968">
            <v>13.333333333333334</v>
          </cell>
          <cell r="AT968">
            <v>80</v>
          </cell>
          <cell r="AU968">
            <v>53.333333333333336</v>
          </cell>
          <cell r="AV968">
            <v>53.333333333333336</v>
          </cell>
          <cell r="AW968">
            <v>26.666666666666668</v>
          </cell>
          <cell r="AX968">
            <v>53.333333333333336</v>
          </cell>
          <cell r="AY968">
            <v>46.666666666666671</v>
          </cell>
          <cell r="AZ968">
            <v>60</v>
          </cell>
          <cell r="BA968">
            <v>66.666666666666671</v>
          </cell>
          <cell r="BB968">
            <v>73.333333333333343</v>
          </cell>
          <cell r="BC968">
            <v>73.333333333333343</v>
          </cell>
          <cell r="BD968">
            <v>73.333333333333343</v>
          </cell>
          <cell r="BE968">
            <v>60</v>
          </cell>
          <cell r="BF968">
            <v>56.79487179487181</v>
          </cell>
          <cell r="BG968">
            <v>57.142857142857153</v>
          </cell>
          <cell r="BH968">
            <v>49.696969696969703</v>
          </cell>
          <cell r="BI968">
            <v>74.444444444444443</v>
          </cell>
          <cell r="BJ968">
            <v>55.555555555555564</v>
          </cell>
          <cell r="BK968">
            <v>55.833333333333336</v>
          </cell>
          <cell r="BL968">
            <v>54.492753623188413</v>
          </cell>
          <cell r="BM968">
            <v>73.333333333333343</v>
          </cell>
          <cell r="BN968">
            <v>54.567901234567898</v>
          </cell>
          <cell r="BO968">
            <v>58.888888888888886</v>
          </cell>
          <cell r="BP968">
            <v>64</v>
          </cell>
          <cell r="BQ968">
            <v>51.333333333333336</v>
          </cell>
          <cell r="BR968">
            <v>58.666666666666664</v>
          </cell>
          <cell r="BS968">
            <v>47.777777777777779</v>
          </cell>
          <cell r="BT968">
            <v>56.8888888888889</v>
          </cell>
          <cell r="BU968">
            <v>47.777777777777779</v>
          </cell>
          <cell r="BV968">
            <v>57.777777777777786</v>
          </cell>
          <cell r="BW968">
            <v>58.064516129032256</v>
          </cell>
        </row>
        <row r="969">
          <cell r="F969">
            <v>50</v>
          </cell>
          <cell r="G969">
            <v>0</v>
          </cell>
          <cell r="H969">
            <v>75</v>
          </cell>
          <cell r="I969">
            <v>50</v>
          </cell>
          <cell r="J969">
            <v>75</v>
          </cell>
          <cell r="K969">
            <v>25</v>
          </cell>
          <cell r="L969">
            <v>25</v>
          </cell>
          <cell r="M969">
            <v>100</v>
          </cell>
          <cell r="N969">
            <v>0</v>
          </cell>
          <cell r="O969">
            <v>0</v>
          </cell>
          <cell r="P969">
            <v>75</v>
          </cell>
          <cell r="Q969">
            <v>25</v>
          </cell>
          <cell r="R969">
            <v>0</v>
          </cell>
          <cell r="S969">
            <v>0</v>
          </cell>
          <cell r="T969">
            <v>25</v>
          </cell>
          <cell r="U969">
            <v>0</v>
          </cell>
          <cell r="V969">
            <v>0</v>
          </cell>
          <cell r="W969">
            <v>0</v>
          </cell>
          <cell r="X969">
            <v>25</v>
          </cell>
          <cell r="Y969">
            <v>25</v>
          </cell>
          <cell r="Z969">
            <v>0</v>
          </cell>
          <cell r="AA969">
            <v>75</v>
          </cell>
          <cell r="AB969">
            <v>0</v>
          </cell>
          <cell r="AC969">
            <v>0</v>
          </cell>
          <cell r="AD969">
            <v>0</v>
          </cell>
          <cell r="AE969">
            <v>75</v>
          </cell>
          <cell r="AF969">
            <v>25</v>
          </cell>
          <cell r="AG969">
            <v>0</v>
          </cell>
          <cell r="AH969">
            <v>50</v>
          </cell>
          <cell r="AI969">
            <v>50</v>
          </cell>
          <cell r="AJ969">
            <v>50</v>
          </cell>
          <cell r="AK969">
            <v>50</v>
          </cell>
          <cell r="AL969">
            <v>75</v>
          </cell>
          <cell r="AM969">
            <v>0</v>
          </cell>
          <cell r="AN969">
            <v>100</v>
          </cell>
          <cell r="AO969">
            <v>50</v>
          </cell>
          <cell r="AP969">
            <v>25</v>
          </cell>
          <cell r="AQ969">
            <v>0</v>
          </cell>
          <cell r="AR969">
            <v>25</v>
          </cell>
          <cell r="AS969">
            <v>75</v>
          </cell>
          <cell r="AT969">
            <v>50</v>
          </cell>
          <cell r="AU969">
            <v>100</v>
          </cell>
          <cell r="AV969">
            <v>25</v>
          </cell>
          <cell r="AW969">
            <v>0</v>
          </cell>
          <cell r="AX969">
            <v>50</v>
          </cell>
          <cell r="AY969">
            <v>50</v>
          </cell>
          <cell r="AZ969">
            <v>75</v>
          </cell>
          <cell r="BA969">
            <v>25</v>
          </cell>
          <cell r="BB969">
            <v>25</v>
          </cell>
          <cell r="BC969">
            <v>50</v>
          </cell>
          <cell r="BD969">
            <v>75</v>
          </cell>
          <cell r="BE969">
            <v>0</v>
          </cell>
          <cell r="BF969">
            <v>35.096153846153847</v>
          </cell>
          <cell r="BG969">
            <v>10.714285714285714</v>
          </cell>
          <cell r="BH969">
            <v>36.363636363636367</v>
          </cell>
          <cell r="BI969">
            <v>20.833333333333332</v>
          </cell>
          <cell r="BJ969">
            <v>52.083333333333336</v>
          </cell>
          <cell r="BK969">
            <v>37.5</v>
          </cell>
          <cell r="BL969">
            <v>36.956521739130437</v>
          </cell>
          <cell r="BM969">
            <v>25</v>
          </cell>
          <cell r="BN969">
            <v>25</v>
          </cell>
          <cell r="BO969">
            <v>34.722222222222221</v>
          </cell>
          <cell r="BP969">
            <v>35</v>
          </cell>
          <cell r="BQ969">
            <v>17.5</v>
          </cell>
          <cell r="BR969">
            <v>35</v>
          </cell>
          <cell r="BS969">
            <v>16.666666666666668</v>
          </cell>
          <cell r="BT969">
            <v>53.333333333333336</v>
          </cell>
          <cell r="BU969">
            <v>79.166666666666671</v>
          </cell>
          <cell r="BV969">
            <v>38.333333333333336</v>
          </cell>
          <cell r="BW969">
            <v>25</v>
          </cell>
        </row>
        <row r="970">
          <cell r="F970">
            <v>16.666666666666657</v>
          </cell>
          <cell r="G970">
            <v>16.666666666666657</v>
          </cell>
          <cell r="H970">
            <v>83.333333333333329</v>
          </cell>
          <cell r="I970">
            <v>83.333333333333329</v>
          </cell>
          <cell r="J970">
            <v>33.333333333333329</v>
          </cell>
          <cell r="K970">
            <v>66.666666666666657</v>
          </cell>
          <cell r="L970">
            <v>16.666666666666657</v>
          </cell>
          <cell r="M970">
            <v>100</v>
          </cell>
          <cell r="N970">
            <v>33.333333333333329</v>
          </cell>
          <cell r="O970">
            <v>16.666666666666657</v>
          </cell>
          <cell r="P970">
            <v>50</v>
          </cell>
          <cell r="Q970">
            <v>33.333333333333329</v>
          </cell>
          <cell r="R970">
            <v>16.666666666666657</v>
          </cell>
          <cell r="S970">
            <v>16.666666666666657</v>
          </cell>
          <cell r="T970">
            <v>33.333333333333329</v>
          </cell>
          <cell r="U970">
            <v>16.666666666666657</v>
          </cell>
          <cell r="V970">
            <v>0</v>
          </cell>
          <cell r="W970">
            <v>0</v>
          </cell>
          <cell r="X970">
            <v>33.333333333333329</v>
          </cell>
          <cell r="Y970">
            <v>16.666666666666657</v>
          </cell>
          <cell r="Z970">
            <v>33.333333333333329</v>
          </cell>
          <cell r="AA970">
            <v>100</v>
          </cell>
          <cell r="AB970">
            <v>16.666666666666657</v>
          </cell>
          <cell r="AC970">
            <v>66.666666666666657</v>
          </cell>
          <cell r="AD970">
            <v>66.666666666666657</v>
          </cell>
          <cell r="AE970">
            <v>83.333333333333329</v>
          </cell>
          <cell r="AF970">
            <v>50</v>
          </cell>
          <cell r="AG970">
            <v>0</v>
          </cell>
          <cell r="AH970">
            <v>66.666666666666657</v>
          </cell>
          <cell r="AI970">
            <v>50</v>
          </cell>
          <cell r="AJ970">
            <v>83.333333333333329</v>
          </cell>
          <cell r="AK970">
            <v>16.666666666666657</v>
          </cell>
          <cell r="AL970">
            <v>100</v>
          </cell>
          <cell r="AM970">
            <v>33.333333333333329</v>
          </cell>
          <cell r="AN970">
            <v>66.666666666666657</v>
          </cell>
          <cell r="AO970">
            <v>83.333333333333329</v>
          </cell>
          <cell r="AP970">
            <v>66.666666666666657</v>
          </cell>
          <cell r="AQ970">
            <v>50</v>
          </cell>
          <cell r="AR970">
            <v>16.666666666666657</v>
          </cell>
          <cell r="AS970">
            <v>83.333333333333329</v>
          </cell>
          <cell r="AT970">
            <v>83.333333333333329</v>
          </cell>
          <cell r="AU970">
            <v>66.666666666666657</v>
          </cell>
          <cell r="AV970">
            <v>50</v>
          </cell>
          <cell r="AW970">
            <v>16.666666666666657</v>
          </cell>
          <cell r="AX970">
            <v>100</v>
          </cell>
          <cell r="AY970">
            <v>0</v>
          </cell>
          <cell r="AZ970">
            <v>50</v>
          </cell>
          <cell r="BA970">
            <v>16.666666666666657</v>
          </cell>
          <cell r="BB970">
            <v>16.666666666666657</v>
          </cell>
          <cell r="BC970">
            <v>33.333333333333329</v>
          </cell>
          <cell r="BD970">
            <v>50</v>
          </cell>
          <cell r="BE970">
            <v>0</v>
          </cell>
          <cell r="BF970">
            <v>44.230769230769219</v>
          </cell>
          <cell r="BG970">
            <v>19.04761904761904</v>
          </cell>
          <cell r="BH970">
            <v>39.393939393939384</v>
          </cell>
          <cell r="BI970">
            <v>16.666666666666661</v>
          </cell>
          <cell r="BJ970">
            <v>58.333333333333336</v>
          </cell>
          <cell r="BK970">
            <v>58.333333333333329</v>
          </cell>
          <cell r="BL970">
            <v>47.826086956521742</v>
          </cell>
          <cell r="BM970">
            <v>16.666666666666661</v>
          </cell>
          <cell r="BN970">
            <v>41.975308641975317</v>
          </cell>
          <cell r="BO970">
            <v>37.037037037037031</v>
          </cell>
          <cell r="BP970">
            <v>46.666666666666664</v>
          </cell>
          <cell r="BQ970">
            <v>29.999999999999993</v>
          </cell>
          <cell r="BR970">
            <v>56.666666666666657</v>
          </cell>
          <cell r="BS970">
            <v>30.555555555555554</v>
          </cell>
          <cell r="BT970">
            <v>55.55555555555555</v>
          </cell>
          <cell r="BU970">
            <v>77.777777777777771</v>
          </cell>
          <cell r="BV970">
            <v>43.333333333333329</v>
          </cell>
          <cell r="BW970">
            <v>38.172043010752688</v>
          </cell>
        </row>
        <row r="971">
          <cell r="F971">
            <v>0</v>
          </cell>
          <cell r="G971">
            <v>0</v>
          </cell>
          <cell r="H971">
            <v>50</v>
          </cell>
          <cell r="I971">
            <v>0</v>
          </cell>
          <cell r="J971">
            <v>50</v>
          </cell>
          <cell r="K971">
            <v>50</v>
          </cell>
          <cell r="L971">
            <v>0</v>
          </cell>
          <cell r="M971">
            <v>50</v>
          </cell>
          <cell r="N971">
            <v>50</v>
          </cell>
          <cell r="O971">
            <v>50</v>
          </cell>
          <cell r="P971">
            <v>50</v>
          </cell>
          <cell r="Q971">
            <v>50</v>
          </cell>
          <cell r="R971">
            <v>50</v>
          </cell>
          <cell r="S971">
            <v>50</v>
          </cell>
          <cell r="T971">
            <v>0</v>
          </cell>
          <cell r="U971">
            <v>50</v>
          </cell>
          <cell r="V971">
            <v>0</v>
          </cell>
          <cell r="W971">
            <v>0</v>
          </cell>
          <cell r="X971">
            <v>0</v>
          </cell>
          <cell r="Y971">
            <v>50</v>
          </cell>
          <cell r="Z971">
            <v>50</v>
          </cell>
          <cell r="AA971">
            <v>50</v>
          </cell>
          <cell r="AB971">
            <v>50</v>
          </cell>
          <cell r="AC971">
            <v>50</v>
          </cell>
          <cell r="AD971">
            <v>50</v>
          </cell>
          <cell r="AE971">
            <v>50</v>
          </cell>
          <cell r="AF971">
            <v>50</v>
          </cell>
          <cell r="AG971">
            <v>0</v>
          </cell>
          <cell r="AH971">
            <v>50</v>
          </cell>
          <cell r="AI971">
            <v>50</v>
          </cell>
          <cell r="AJ971">
            <v>50</v>
          </cell>
          <cell r="AK971">
            <v>50</v>
          </cell>
          <cell r="AL971">
            <v>50</v>
          </cell>
          <cell r="AM971">
            <v>50</v>
          </cell>
          <cell r="AN971">
            <v>50</v>
          </cell>
          <cell r="AO971">
            <v>50</v>
          </cell>
          <cell r="AP971">
            <v>50</v>
          </cell>
          <cell r="AQ971">
            <v>0</v>
          </cell>
          <cell r="AR971">
            <v>0</v>
          </cell>
          <cell r="AS971">
            <v>50</v>
          </cell>
          <cell r="AT971">
            <v>50</v>
          </cell>
          <cell r="AU971">
            <v>0</v>
          </cell>
          <cell r="AV971">
            <v>50</v>
          </cell>
          <cell r="AW971" t="str">
            <v>.</v>
          </cell>
          <cell r="AX971">
            <v>50</v>
          </cell>
          <cell r="AY971">
            <v>50</v>
          </cell>
          <cell r="AZ971">
            <v>0</v>
          </cell>
          <cell r="BA971">
            <v>50</v>
          </cell>
          <cell r="BB971">
            <v>50</v>
          </cell>
          <cell r="BC971">
            <v>0</v>
          </cell>
          <cell r="BD971">
            <v>50</v>
          </cell>
          <cell r="BE971">
            <v>0</v>
          </cell>
          <cell r="BF971">
            <v>35.294117647058826</v>
          </cell>
          <cell r="BG971">
            <v>35.714285714285715</v>
          </cell>
          <cell r="BH971">
            <v>15</v>
          </cell>
          <cell r="BI971">
            <v>33.333333333333336</v>
          </cell>
          <cell r="BJ971">
            <v>37.5</v>
          </cell>
          <cell r="BK971">
            <v>46.875</v>
          </cell>
          <cell r="BL971">
            <v>35.555555555555557</v>
          </cell>
          <cell r="BM971">
            <v>30</v>
          </cell>
          <cell r="BN971">
            <v>42.307692307692307</v>
          </cell>
          <cell r="BO971">
            <v>27.777777777777779</v>
          </cell>
          <cell r="BP971">
            <v>20</v>
          </cell>
          <cell r="BQ971">
            <v>35</v>
          </cell>
          <cell r="BR971">
            <v>46.666666666666664</v>
          </cell>
          <cell r="BS971">
            <v>10</v>
          </cell>
          <cell r="BT971">
            <v>33.333333333333336</v>
          </cell>
          <cell r="BU971">
            <v>41.666666666666664</v>
          </cell>
          <cell r="BV971">
            <v>33.333333333333336</v>
          </cell>
          <cell r="BW971">
            <v>35</v>
          </cell>
        </row>
        <row r="972">
          <cell r="F972">
            <v>29.582747304266292</v>
          </cell>
          <cell r="G972">
            <v>37.154242850445378</v>
          </cell>
          <cell r="H972">
            <v>74.144397562119082</v>
          </cell>
          <cell r="I972">
            <v>68.330989217065166</v>
          </cell>
          <cell r="J972">
            <v>59.657759024847628</v>
          </cell>
          <cell r="K972">
            <v>24.09751523675574</v>
          </cell>
          <cell r="L972">
            <v>20.487576183778714</v>
          </cell>
          <cell r="M972">
            <v>65.506329113924053</v>
          </cell>
          <cell r="N972">
            <v>29.582747304266292</v>
          </cell>
          <cell r="O972">
            <v>20.815752461322077</v>
          </cell>
          <cell r="P972">
            <v>56.0126582278481</v>
          </cell>
          <cell r="Q972">
            <v>50.468823253633381</v>
          </cell>
          <cell r="R972">
            <v>13.736521331458038</v>
          </cell>
          <cell r="S972">
            <v>20.487576183778714</v>
          </cell>
          <cell r="T972">
            <v>42.088607594936704</v>
          </cell>
          <cell r="U972">
            <v>42.545710267229254</v>
          </cell>
          <cell r="V972">
            <v>5.0632911392405049</v>
          </cell>
          <cell r="W972">
            <v>2.1097046413502105</v>
          </cell>
          <cell r="X972">
            <v>19.971870604781994</v>
          </cell>
          <cell r="Y972">
            <v>43.35443037974683</v>
          </cell>
          <cell r="Z972">
            <v>14.556962025316452</v>
          </cell>
          <cell r="AA972">
            <v>71.284575714955466</v>
          </cell>
          <cell r="AB972">
            <v>40.014064697609001</v>
          </cell>
          <cell r="AC972">
            <v>81.012658227848107</v>
          </cell>
          <cell r="AD972">
            <v>51.218940459446792</v>
          </cell>
          <cell r="AE972">
            <v>67.229254571026715</v>
          </cell>
          <cell r="AF972">
            <v>61.650257852789501</v>
          </cell>
          <cell r="AG972">
            <v>0</v>
          </cell>
          <cell r="AH972">
            <v>42.053445850914201</v>
          </cell>
          <cell r="AI972">
            <v>52.484763244256918</v>
          </cell>
          <cell r="AJ972">
            <v>93.342709798406005</v>
          </cell>
          <cell r="AK972">
            <v>59.048288795124243</v>
          </cell>
          <cell r="AL972">
            <v>92.498827941865912</v>
          </cell>
          <cell r="AM972">
            <v>29.582747304266292</v>
          </cell>
          <cell r="AN972">
            <v>61.251758087201118</v>
          </cell>
          <cell r="AO972">
            <v>74.144397562119082</v>
          </cell>
          <cell r="AP972">
            <v>31.692451945616501</v>
          </cell>
          <cell r="AQ972">
            <v>39.943741209563989</v>
          </cell>
          <cell r="AR972">
            <v>12.04875761837787</v>
          </cell>
          <cell r="AS972">
            <v>92.405063291139243</v>
          </cell>
          <cell r="AT972">
            <v>68.237224566338497</v>
          </cell>
          <cell r="AU972">
            <v>22.784810126582276</v>
          </cell>
          <cell r="AV972">
            <v>50.796999531176745</v>
          </cell>
          <cell r="AW972">
            <v>19.338959212376931</v>
          </cell>
          <cell r="AX972">
            <v>79.113924050632917</v>
          </cell>
          <cell r="AY972">
            <v>12.025316455696199</v>
          </cell>
          <cell r="AZ972">
            <v>37.927801218940459</v>
          </cell>
          <cell r="BA972">
            <v>18.706047819971868</v>
          </cell>
          <cell r="BB972">
            <v>5.4852320675105473</v>
          </cell>
          <cell r="BC972">
            <v>57.454289732770746</v>
          </cell>
          <cell r="BD972">
            <v>48.687294889826539</v>
          </cell>
          <cell r="BE972">
            <v>13.642756680731361</v>
          </cell>
          <cell r="BF972">
            <v>42.824299469869096</v>
          </cell>
          <cell r="BG972">
            <v>26.215591721920834</v>
          </cell>
          <cell r="BH972">
            <v>31.368537697651618</v>
          </cell>
          <cell r="BI972">
            <v>27.70745428973277</v>
          </cell>
          <cell r="BJ972">
            <v>54.051414283481783</v>
          </cell>
          <cell r="BK972">
            <v>55.214926160337548</v>
          </cell>
          <cell r="BL972">
            <v>44.796061884669477</v>
          </cell>
          <cell r="BM972">
            <v>24.739803094233476</v>
          </cell>
          <cell r="BN972">
            <v>43.546734732857566</v>
          </cell>
          <cell r="BO972">
            <v>33.636766161379377</v>
          </cell>
          <cell r="BP972">
            <v>36.549460853258317</v>
          </cell>
          <cell r="BQ972">
            <v>33.716596343178622</v>
          </cell>
          <cell r="BR972">
            <v>52.735583684950775</v>
          </cell>
          <cell r="BS972">
            <v>32.030395374277226</v>
          </cell>
          <cell r="BT972">
            <v>48.204406938584142</v>
          </cell>
          <cell r="BU972">
            <v>61.876855758712288</v>
          </cell>
          <cell r="BV972">
            <v>40.737615252383186</v>
          </cell>
          <cell r="BW972">
            <v>40.146393841779712</v>
          </cell>
        </row>
        <row r="973">
          <cell r="F973">
            <v>44.444444444444443</v>
          </cell>
          <cell r="G973">
            <v>22.222222222222221</v>
          </cell>
          <cell r="H973">
            <v>88.888888888888886</v>
          </cell>
          <cell r="I973">
            <v>77.777777777777771</v>
          </cell>
          <cell r="J973">
            <v>55.555555555555557</v>
          </cell>
          <cell r="K973">
            <v>44.444444444444443</v>
          </cell>
          <cell r="L973">
            <v>22.222222222222221</v>
          </cell>
          <cell r="M973" t="str">
            <v>.</v>
          </cell>
          <cell r="N973">
            <v>44.444444444444443</v>
          </cell>
          <cell r="O973">
            <v>33.333333333333329</v>
          </cell>
          <cell r="P973" t="str">
            <v>.</v>
          </cell>
          <cell r="Q973">
            <v>44.444444444444443</v>
          </cell>
          <cell r="R973">
            <v>22.222222222222221</v>
          </cell>
          <cell r="S973">
            <v>22.222222222222221</v>
          </cell>
          <cell r="T973" t="str">
            <v>.</v>
          </cell>
          <cell r="U973">
            <v>33.333333333333329</v>
          </cell>
          <cell r="V973" t="str">
            <v>.</v>
          </cell>
          <cell r="W973">
            <v>0</v>
          </cell>
          <cell r="X973">
            <v>33.333333333333329</v>
          </cell>
          <cell r="Y973" t="str">
            <v>.</v>
          </cell>
          <cell r="Z973" t="str">
            <v>.</v>
          </cell>
          <cell r="AA973">
            <v>77.777777777777771</v>
          </cell>
          <cell r="AB973">
            <v>33.333333333333329</v>
          </cell>
          <cell r="AC973" t="str">
            <v>.</v>
          </cell>
          <cell r="AD973">
            <v>55.555555555555557</v>
          </cell>
          <cell r="AE973">
            <v>33.333333333333329</v>
          </cell>
          <cell r="AF973">
            <v>44.444444444444443</v>
          </cell>
          <cell r="AG973">
            <v>0</v>
          </cell>
          <cell r="AH973">
            <v>66.666666666666657</v>
          </cell>
          <cell r="AI973">
            <v>55.555555555555557</v>
          </cell>
          <cell r="AJ973">
            <v>88.888888888888886</v>
          </cell>
          <cell r="AK973">
            <v>77.777777777777771</v>
          </cell>
          <cell r="AL973">
            <v>88.888888888888886</v>
          </cell>
          <cell r="AM973">
            <v>44.444444444444443</v>
          </cell>
          <cell r="AN973">
            <v>66.666666666666657</v>
          </cell>
          <cell r="AO973">
            <v>88.888888888888886</v>
          </cell>
          <cell r="AP973">
            <v>44.444444444444443</v>
          </cell>
          <cell r="AQ973">
            <v>66.666666666666657</v>
          </cell>
          <cell r="AR973">
            <v>22.222222222222221</v>
          </cell>
          <cell r="AS973" t="str">
            <v>.</v>
          </cell>
          <cell r="AT973">
            <v>88.888888888888886</v>
          </cell>
          <cell r="AU973" t="str">
            <v>.</v>
          </cell>
          <cell r="AV973">
            <v>55.555555555555557</v>
          </cell>
          <cell r="AW973">
            <v>22.222222222222221</v>
          </cell>
          <cell r="AX973">
            <v>100</v>
          </cell>
          <cell r="AY973" t="str">
            <v>.</v>
          </cell>
          <cell r="AZ973">
            <v>55.555555555555557</v>
          </cell>
          <cell r="BA973">
            <v>33.333333333333329</v>
          </cell>
          <cell r="BB973">
            <v>0</v>
          </cell>
          <cell r="BC973">
            <v>66.666666666666657</v>
          </cell>
          <cell r="BD973">
            <v>55.555555555555557</v>
          </cell>
          <cell r="BE973">
            <v>33.333333333333329</v>
          </cell>
          <cell r="BF973">
            <v>48.941798941798957</v>
          </cell>
          <cell r="BG973">
            <v>33.333333333333329</v>
          </cell>
          <cell r="BH973">
            <v>37.5</v>
          </cell>
          <cell r="BI973">
            <v>33.333333333333336</v>
          </cell>
          <cell r="BJ973">
            <v>62.62626262626263</v>
          </cell>
          <cell r="BK973">
            <v>58.333333333333336</v>
          </cell>
          <cell r="BL973">
            <v>51.543209876543216</v>
          </cell>
          <cell r="BM973">
            <v>33.333333333333329</v>
          </cell>
          <cell r="BN973">
            <v>45.959595959595951</v>
          </cell>
          <cell r="BO973">
            <v>41.269841269841272</v>
          </cell>
          <cell r="BP973">
            <v>48.888888888888886</v>
          </cell>
          <cell r="BQ973">
            <v>33.333333333333329</v>
          </cell>
          <cell r="BR973">
            <v>58.333333333333336</v>
          </cell>
          <cell r="BS973">
            <v>35.555555555555557</v>
          </cell>
          <cell r="BT973">
            <v>58.974358974358971</v>
          </cell>
          <cell r="BU973">
            <v>77.777777777777771</v>
          </cell>
          <cell r="BV973">
            <v>49.206349206349202</v>
          </cell>
          <cell r="BW973">
            <v>46.581196581196579</v>
          </cell>
        </row>
        <row r="974">
          <cell r="F974">
            <v>0</v>
          </cell>
          <cell r="G974">
            <v>50</v>
          </cell>
          <cell r="H974">
            <v>50</v>
          </cell>
          <cell r="I974">
            <v>50</v>
          </cell>
          <cell r="J974">
            <v>50</v>
          </cell>
          <cell r="K974">
            <v>0</v>
          </cell>
          <cell r="L974">
            <v>0</v>
          </cell>
          <cell r="M974">
            <v>50</v>
          </cell>
          <cell r="N974">
            <v>0</v>
          </cell>
          <cell r="O974">
            <v>0</v>
          </cell>
          <cell r="P974">
            <v>50</v>
          </cell>
          <cell r="Q974">
            <v>50</v>
          </cell>
          <cell r="R974">
            <v>0</v>
          </cell>
          <cell r="S974">
            <v>0</v>
          </cell>
          <cell r="T974">
            <v>50</v>
          </cell>
          <cell r="U974">
            <v>50</v>
          </cell>
          <cell r="V974">
            <v>0</v>
          </cell>
          <cell r="W974">
            <v>0</v>
          </cell>
          <cell r="X974">
            <v>0</v>
          </cell>
          <cell r="Y974">
            <v>50</v>
          </cell>
          <cell r="Z974">
            <v>0</v>
          </cell>
          <cell r="AA974">
            <v>50</v>
          </cell>
          <cell r="AB974">
            <v>50</v>
          </cell>
          <cell r="AC974">
            <v>100</v>
          </cell>
          <cell r="AD974">
            <v>50</v>
          </cell>
          <cell r="AE974">
            <v>100</v>
          </cell>
          <cell r="AF974">
            <v>100</v>
          </cell>
          <cell r="AG974">
            <v>0</v>
          </cell>
          <cell r="AH974">
            <v>0</v>
          </cell>
          <cell r="AI974">
            <v>50</v>
          </cell>
          <cell r="AJ974">
            <v>100</v>
          </cell>
          <cell r="AK974">
            <v>50</v>
          </cell>
          <cell r="AL974">
            <v>100</v>
          </cell>
          <cell r="AM974">
            <v>0</v>
          </cell>
          <cell r="AN974">
            <v>50</v>
          </cell>
          <cell r="AO974">
            <v>50</v>
          </cell>
          <cell r="AP974">
            <v>0</v>
          </cell>
          <cell r="AQ974">
            <v>0</v>
          </cell>
          <cell r="AR974">
            <v>0</v>
          </cell>
          <cell r="AS974">
            <v>100</v>
          </cell>
          <cell r="AT974">
            <v>50</v>
          </cell>
          <cell r="AU974">
            <v>0</v>
          </cell>
          <cell r="AV974">
            <v>50</v>
          </cell>
          <cell r="AW974" t="str">
            <v>.</v>
          </cell>
          <cell r="AX974">
            <v>50</v>
          </cell>
          <cell r="AY974">
            <v>0</v>
          </cell>
          <cell r="AZ974">
            <v>0</v>
          </cell>
          <cell r="BA974">
            <v>0</v>
          </cell>
          <cell r="BB974">
            <v>0</v>
          </cell>
          <cell r="BC974">
            <v>50</v>
          </cell>
          <cell r="BD974">
            <v>50</v>
          </cell>
          <cell r="BE974">
            <v>0</v>
          </cell>
          <cell r="BF974">
            <v>33.333333333333336</v>
          </cell>
          <cell r="BG974">
            <v>14.285714285714286</v>
          </cell>
          <cell r="BH974">
            <v>20</v>
          </cell>
          <cell r="BI974">
            <v>16.666666666666668</v>
          </cell>
          <cell r="BJ974">
            <v>45.833333333333336</v>
          </cell>
          <cell r="BK974">
            <v>46.875</v>
          </cell>
          <cell r="BL974">
            <v>35.555555555555557</v>
          </cell>
          <cell r="BM974">
            <v>10</v>
          </cell>
          <cell r="BN974">
            <v>36.53846153846154</v>
          </cell>
          <cell r="BO974">
            <v>25</v>
          </cell>
          <cell r="BP974">
            <v>20</v>
          </cell>
          <cell r="BQ974">
            <v>25</v>
          </cell>
          <cell r="BR974">
            <v>43.333333333333336</v>
          </cell>
          <cell r="BS974">
            <v>30</v>
          </cell>
          <cell r="BT974">
            <v>36.666666666666664</v>
          </cell>
          <cell r="BU974">
            <v>50</v>
          </cell>
          <cell r="BV974">
            <v>30</v>
          </cell>
          <cell r="BW974">
            <v>31.666666666666668</v>
          </cell>
        </row>
        <row r="975">
          <cell r="F975">
            <v>44.303797468354425</v>
          </cell>
          <cell r="G975">
            <v>39.24050632911392</v>
          </cell>
          <cell r="H975">
            <v>83.544303797468359</v>
          </cell>
          <cell r="I975">
            <v>77.215189873417728</v>
          </cell>
          <cell r="J975">
            <v>73.417721518987335</v>
          </cell>
          <cell r="K975">
            <v>27.848101265822777</v>
          </cell>
          <cell r="L975">
            <v>39.24050632911392</v>
          </cell>
          <cell r="M975">
            <v>81.012658227848107</v>
          </cell>
          <cell r="N975">
            <v>44.303797468354425</v>
          </cell>
          <cell r="O975">
            <v>29.113924050632903</v>
          </cell>
          <cell r="P975">
            <v>62.025316455696199</v>
          </cell>
          <cell r="Q975">
            <v>56.962025316455694</v>
          </cell>
          <cell r="R975">
            <v>18.987341772151893</v>
          </cell>
          <cell r="S975">
            <v>39.24050632911392</v>
          </cell>
          <cell r="T975">
            <v>34.177215189873408</v>
          </cell>
          <cell r="U975">
            <v>44.303797468354425</v>
          </cell>
          <cell r="V975">
            <v>10.12658227848101</v>
          </cell>
          <cell r="W975">
            <v>6.3291139240506311</v>
          </cell>
          <cell r="X975">
            <v>26.582278481012651</v>
          </cell>
          <cell r="Y975">
            <v>36.708860759493668</v>
          </cell>
          <cell r="Z975">
            <v>29.113924050632903</v>
          </cell>
          <cell r="AA975">
            <v>86.075949367088612</v>
          </cell>
          <cell r="AB975">
            <v>36.708860759493668</v>
          </cell>
          <cell r="AC975">
            <v>62.025316455696199</v>
          </cell>
          <cell r="AD975">
            <v>48.101265822784804</v>
          </cell>
          <cell r="AE975">
            <v>68.35443037974683</v>
          </cell>
          <cell r="AF975">
            <v>40.506329113924046</v>
          </cell>
          <cell r="AG975">
            <v>0</v>
          </cell>
          <cell r="AH975">
            <v>59.493670886075947</v>
          </cell>
          <cell r="AI975">
            <v>51.898734177215189</v>
          </cell>
          <cell r="AJ975">
            <v>91.139240506329116</v>
          </cell>
          <cell r="AK975">
            <v>49.367088607594937</v>
          </cell>
          <cell r="AL975">
            <v>88.607594936708864</v>
          </cell>
          <cell r="AM975">
            <v>44.303797468354425</v>
          </cell>
          <cell r="AN975">
            <v>67.088607594936704</v>
          </cell>
          <cell r="AO975">
            <v>83.544303797468359</v>
          </cell>
          <cell r="AP975">
            <v>50.632911392405063</v>
          </cell>
          <cell r="AQ975">
            <v>53.164556962025316</v>
          </cell>
          <cell r="AR975">
            <v>13.924050632911388</v>
          </cell>
          <cell r="AS975">
            <v>84.810126582278485</v>
          </cell>
          <cell r="AT975">
            <v>65.822784810126578</v>
          </cell>
          <cell r="AU975">
            <v>45.569620253164551</v>
          </cell>
          <cell r="AV975">
            <v>46.835443037974677</v>
          </cell>
          <cell r="AW975">
            <v>16.455696202531641</v>
          </cell>
          <cell r="AX975">
            <v>87.341772151898738</v>
          </cell>
          <cell r="AY975">
            <v>24.050632911392398</v>
          </cell>
          <cell r="AZ975">
            <v>58.22784810126582</v>
          </cell>
          <cell r="BA975">
            <v>22.784810126582272</v>
          </cell>
          <cell r="BB975">
            <v>16.455696202531641</v>
          </cell>
          <cell r="BC975">
            <v>55.696202531645568</v>
          </cell>
          <cell r="BD975">
            <v>40.506329113924046</v>
          </cell>
          <cell r="BE975">
            <v>7.5949367088607573</v>
          </cell>
          <cell r="BF975">
            <v>47.517039922103194</v>
          </cell>
          <cell r="BG975">
            <v>33.634719710669074</v>
          </cell>
          <cell r="BH975">
            <v>35.903337169159947</v>
          </cell>
          <cell r="BI975">
            <v>33.122362869198305</v>
          </cell>
          <cell r="BJ975">
            <v>57.911392405063282</v>
          </cell>
          <cell r="BK975">
            <v>59.177215189873408</v>
          </cell>
          <cell r="BL975">
            <v>49.394606494221236</v>
          </cell>
          <cell r="BM975">
            <v>30.886075949367086</v>
          </cell>
          <cell r="BN975">
            <v>46.694796061884681</v>
          </cell>
          <cell r="BO975">
            <v>36.427566807313646</v>
          </cell>
          <cell r="BP975">
            <v>40.759493670886073</v>
          </cell>
          <cell r="BQ975">
            <v>38.734177215189874</v>
          </cell>
          <cell r="BR975">
            <v>57.46835443037974</v>
          </cell>
          <cell r="BS975">
            <v>31.223628691983112</v>
          </cell>
          <cell r="BT975">
            <v>54.514767932489455</v>
          </cell>
          <cell r="BU975">
            <v>70.25316455696202</v>
          </cell>
          <cell r="BV975">
            <v>45.485232067510545</v>
          </cell>
          <cell r="BW975">
            <v>44.099632503062487</v>
          </cell>
        </row>
        <row r="976">
          <cell r="F976">
            <v>31.481481481481481</v>
          </cell>
          <cell r="G976">
            <v>60.185185185185183</v>
          </cell>
          <cell r="H976">
            <v>75</v>
          </cell>
          <cell r="I976">
            <v>87.962962962962976</v>
          </cell>
          <cell r="J976">
            <v>60.185185185185183</v>
          </cell>
          <cell r="K976">
            <v>63.888888888888886</v>
          </cell>
          <cell r="L976">
            <v>48.148148148148152</v>
          </cell>
          <cell r="M976">
            <v>100</v>
          </cell>
          <cell r="N976">
            <v>43.518518518518512</v>
          </cell>
          <cell r="O976">
            <v>60.185185185185183</v>
          </cell>
          <cell r="P976">
            <v>62.5</v>
          </cell>
          <cell r="Q976">
            <v>61.111111111111107</v>
          </cell>
          <cell r="R976">
            <v>27.777777777777775</v>
          </cell>
          <cell r="S976">
            <v>52.777777777777771</v>
          </cell>
          <cell r="T976">
            <v>37.5</v>
          </cell>
          <cell r="U976">
            <v>19.444444444444443</v>
          </cell>
          <cell r="V976">
            <v>25</v>
          </cell>
          <cell r="W976">
            <v>15.74074074074074</v>
          </cell>
          <cell r="X976">
            <v>39.814814814814817</v>
          </cell>
          <cell r="Y976">
            <v>50</v>
          </cell>
          <cell r="Z976">
            <v>50</v>
          </cell>
          <cell r="AA976">
            <v>62.962962962962962</v>
          </cell>
          <cell r="AB976">
            <v>31.481481481481481</v>
          </cell>
          <cell r="AC976">
            <v>37.5</v>
          </cell>
          <cell r="AD976">
            <v>51.851851851851848</v>
          </cell>
          <cell r="AE976">
            <v>76.851851851851848</v>
          </cell>
          <cell r="AF976">
            <v>63.888888888888886</v>
          </cell>
          <cell r="AG976">
            <v>3.7037037037037037</v>
          </cell>
          <cell r="AH976">
            <v>75</v>
          </cell>
          <cell r="AI976">
            <v>63.888888888888886</v>
          </cell>
          <cell r="AJ976">
            <v>75</v>
          </cell>
          <cell r="AK976">
            <v>51.851851851851848</v>
          </cell>
          <cell r="AL976">
            <v>96.296296296296305</v>
          </cell>
          <cell r="AM976">
            <v>60.185185185185183</v>
          </cell>
          <cell r="AN976">
            <v>71.296296296296291</v>
          </cell>
          <cell r="AO976">
            <v>87.962962962962976</v>
          </cell>
          <cell r="AP976">
            <v>67.592592592592595</v>
          </cell>
          <cell r="AQ976">
            <v>38.888888888888886</v>
          </cell>
          <cell r="AR976">
            <v>39.814814814814817</v>
          </cell>
          <cell r="AS976">
            <v>87.5</v>
          </cell>
          <cell r="AT976">
            <v>54.629629629629626</v>
          </cell>
          <cell r="AU976">
            <v>87.5</v>
          </cell>
          <cell r="AV976">
            <v>84.259259259259252</v>
          </cell>
          <cell r="AW976">
            <v>23.611111111111111</v>
          </cell>
          <cell r="AX976">
            <v>71.296296296296291</v>
          </cell>
          <cell r="AY976">
            <v>25</v>
          </cell>
          <cell r="AZ976">
            <v>47.222222222222221</v>
          </cell>
          <cell r="BA976">
            <v>19.444444444444443</v>
          </cell>
          <cell r="BB976">
            <v>24.074074074074076</v>
          </cell>
          <cell r="BC976">
            <v>31.481481481481481</v>
          </cell>
          <cell r="BD976">
            <v>62.962962962962962</v>
          </cell>
          <cell r="BE976">
            <v>15.74074074074074</v>
          </cell>
          <cell r="BF976">
            <v>53.133903133903125</v>
          </cell>
          <cell r="BG976">
            <v>45.105820105820108</v>
          </cell>
          <cell r="BH976">
            <v>45.53872053872054</v>
          </cell>
          <cell r="BI976">
            <v>31.790123456790123</v>
          </cell>
          <cell r="BJ976">
            <v>66.203703703703709</v>
          </cell>
          <cell r="BK976">
            <v>60.069444444444443</v>
          </cell>
          <cell r="BL976">
            <v>55.917874396135254</v>
          </cell>
          <cell r="BM976">
            <v>34.25925925925926</v>
          </cell>
          <cell r="BN976">
            <v>48.713991769547334</v>
          </cell>
          <cell r="BO976">
            <v>45.550411522633745</v>
          </cell>
          <cell r="BP976">
            <v>46.851851851851848</v>
          </cell>
          <cell r="BQ976">
            <v>52.731481481481481</v>
          </cell>
          <cell r="BR976">
            <v>58.24074074074074</v>
          </cell>
          <cell r="BS976">
            <v>33.333333333333336</v>
          </cell>
          <cell r="BT976">
            <v>63.796296296296291</v>
          </cell>
          <cell r="BU976">
            <v>84.799382716049379</v>
          </cell>
          <cell r="BV976">
            <v>54.25925925925926</v>
          </cell>
          <cell r="BW976">
            <v>46.460573476702514</v>
          </cell>
        </row>
        <row r="977">
          <cell r="F977">
            <v>44.444444444444443</v>
          </cell>
          <cell r="G977">
            <v>55.555555555555557</v>
          </cell>
          <cell r="H977">
            <v>100</v>
          </cell>
          <cell r="I977">
            <v>88.888888888888886</v>
          </cell>
          <cell r="J977">
            <v>55.555555555555557</v>
          </cell>
          <cell r="K977">
            <v>66.666666666666657</v>
          </cell>
          <cell r="L977">
            <v>44.444444444444443</v>
          </cell>
          <cell r="M977" t="str">
            <v>.</v>
          </cell>
          <cell r="N977">
            <v>55.555555555555557</v>
          </cell>
          <cell r="O977">
            <v>55.555555555555557</v>
          </cell>
          <cell r="P977" t="str">
            <v>.</v>
          </cell>
          <cell r="Q977">
            <v>33.333333333333329</v>
          </cell>
          <cell r="R977">
            <v>33.333333333333329</v>
          </cell>
          <cell r="S977">
            <v>33.333333333333329</v>
          </cell>
          <cell r="T977" t="str">
            <v>.</v>
          </cell>
          <cell r="U977">
            <v>33.333333333333329</v>
          </cell>
          <cell r="V977" t="str">
            <v>.</v>
          </cell>
          <cell r="W977">
            <v>22.222222222222221</v>
          </cell>
          <cell r="X977">
            <v>44.444444444444443</v>
          </cell>
          <cell r="Y977" t="str">
            <v>.</v>
          </cell>
          <cell r="Z977" t="str">
            <v>.</v>
          </cell>
          <cell r="AA977">
            <v>88.888888888888886</v>
          </cell>
          <cell r="AB977">
            <v>44.444444444444443</v>
          </cell>
          <cell r="AC977" t="str">
            <v>.</v>
          </cell>
          <cell r="AD977">
            <v>55.555555555555557</v>
          </cell>
          <cell r="AE977">
            <v>55.555555555555557</v>
          </cell>
          <cell r="AF977">
            <v>66.666666666666657</v>
          </cell>
          <cell r="AG977">
            <v>11.111111111111111</v>
          </cell>
          <cell r="AH977">
            <v>100</v>
          </cell>
          <cell r="AI977">
            <v>66.666666666666657</v>
          </cell>
          <cell r="AJ977">
            <v>100</v>
          </cell>
          <cell r="AK977">
            <v>55.555555555555557</v>
          </cell>
          <cell r="AL977">
            <v>88.888888888888886</v>
          </cell>
          <cell r="AM977">
            <v>55.555555555555557</v>
          </cell>
          <cell r="AN977">
            <v>88.888888888888886</v>
          </cell>
          <cell r="AO977">
            <v>88.888888888888886</v>
          </cell>
          <cell r="AP977">
            <v>77.777777777777771</v>
          </cell>
          <cell r="AQ977">
            <v>66.666666666666657</v>
          </cell>
          <cell r="AR977">
            <v>44.444444444444443</v>
          </cell>
          <cell r="AS977" t="str">
            <v>.</v>
          </cell>
          <cell r="AT977">
            <v>88.888888888888886</v>
          </cell>
          <cell r="AU977" t="str">
            <v>.</v>
          </cell>
          <cell r="AV977">
            <v>77.777777777777771</v>
          </cell>
          <cell r="AW977">
            <v>22.222222222222221</v>
          </cell>
          <cell r="AX977">
            <v>88.888888888888886</v>
          </cell>
          <cell r="AY977" t="str">
            <v>.</v>
          </cell>
          <cell r="AZ977">
            <v>66.666666666666657</v>
          </cell>
          <cell r="BA977">
            <v>33.333333333333329</v>
          </cell>
          <cell r="BB977">
            <v>22.222222222222221</v>
          </cell>
          <cell r="BC977">
            <v>44.444444444444443</v>
          </cell>
          <cell r="BD977">
            <v>88.888888888888886</v>
          </cell>
          <cell r="BE977">
            <v>22.222222222222221</v>
          </cell>
          <cell r="BF977">
            <v>58.994708994708986</v>
          </cell>
          <cell r="BG977">
            <v>44.444444444444436</v>
          </cell>
          <cell r="BH977">
            <v>45.833333333333329</v>
          </cell>
          <cell r="BI977">
            <v>37.037037037037038</v>
          </cell>
          <cell r="BJ977">
            <v>75.757575757575765</v>
          </cell>
          <cell r="BK977">
            <v>69.444444444444429</v>
          </cell>
          <cell r="BL977">
            <v>62.654320987654323</v>
          </cell>
          <cell r="BM977">
            <v>37.777777777777786</v>
          </cell>
          <cell r="BN977">
            <v>55.555555555555536</v>
          </cell>
          <cell r="BO977">
            <v>51.587301587301582</v>
          </cell>
          <cell r="BP977">
            <v>55.555555555555557</v>
          </cell>
          <cell r="BQ977">
            <v>49.206349206349202</v>
          </cell>
          <cell r="BR977">
            <v>69.444444444444429</v>
          </cell>
          <cell r="BS977">
            <v>37.777777777777771</v>
          </cell>
          <cell r="BT977">
            <v>71.794871794871796</v>
          </cell>
          <cell r="BU977">
            <v>94.444444444444443</v>
          </cell>
          <cell r="BV977">
            <v>61.904761904761912</v>
          </cell>
          <cell r="BW977">
            <v>54.700854700854691</v>
          </cell>
        </row>
        <row r="978">
          <cell r="F978">
            <v>0</v>
          </cell>
          <cell r="G978">
            <v>50</v>
          </cell>
          <cell r="H978">
            <v>50</v>
          </cell>
          <cell r="I978">
            <v>100</v>
          </cell>
          <cell r="J978">
            <v>50</v>
          </cell>
          <cell r="K978">
            <v>50</v>
          </cell>
          <cell r="L978">
            <v>50</v>
          </cell>
          <cell r="M978">
            <v>100</v>
          </cell>
          <cell r="N978">
            <v>50</v>
          </cell>
          <cell r="O978">
            <v>50</v>
          </cell>
          <cell r="P978">
            <v>100</v>
          </cell>
          <cell r="Q978">
            <v>100</v>
          </cell>
          <cell r="R978">
            <v>0</v>
          </cell>
          <cell r="S978">
            <v>50</v>
          </cell>
          <cell r="T978">
            <v>50</v>
          </cell>
          <cell r="U978">
            <v>0</v>
          </cell>
          <cell r="V978">
            <v>50</v>
          </cell>
          <cell r="W978">
            <v>0</v>
          </cell>
          <cell r="X978">
            <v>50</v>
          </cell>
          <cell r="Y978">
            <v>50</v>
          </cell>
          <cell r="Z978">
            <v>50</v>
          </cell>
          <cell r="AA978">
            <v>50</v>
          </cell>
          <cell r="AB978">
            <v>0</v>
          </cell>
          <cell r="AC978">
            <v>50</v>
          </cell>
          <cell r="AD978">
            <v>50</v>
          </cell>
          <cell r="AE978">
            <v>100</v>
          </cell>
          <cell r="AF978">
            <v>100</v>
          </cell>
          <cell r="AG978">
            <v>0</v>
          </cell>
          <cell r="AH978">
            <v>50</v>
          </cell>
          <cell r="AI978">
            <v>50</v>
          </cell>
          <cell r="AJ978">
            <v>50</v>
          </cell>
          <cell r="AK978">
            <v>50</v>
          </cell>
          <cell r="AL978">
            <v>100</v>
          </cell>
          <cell r="AM978">
            <v>50</v>
          </cell>
          <cell r="AN978">
            <v>50</v>
          </cell>
          <cell r="AO978">
            <v>100</v>
          </cell>
          <cell r="AP978">
            <v>50</v>
          </cell>
          <cell r="AQ978">
            <v>0</v>
          </cell>
          <cell r="AR978">
            <v>50</v>
          </cell>
          <cell r="AS978">
            <v>100</v>
          </cell>
          <cell r="AT978">
            <v>0</v>
          </cell>
          <cell r="AU978">
            <v>100</v>
          </cell>
          <cell r="AV978">
            <v>100</v>
          </cell>
          <cell r="AW978" t="str">
            <v>.</v>
          </cell>
          <cell r="AX978">
            <v>50</v>
          </cell>
          <cell r="AY978">
            <v>0</v>
          </cell>
          <cell r="AZ978">
            <v>50</v>
          </cell>
          <cell r="BA978">
            <v>0</v>
          </cell>
          <cell r="BB978">
            <v>50</v>
          </cell>
          <cell r="BC978">
            <v>0</v>
          </cell>
          <cell r="BD978">
            <v>50</v>
          </cell>
          <cell r="BE978">
            <v>0</v>
          </cell>
          <cell r="BF978">
            <v>49.019607843137258</v>
          </cell>
          <cell r="BG978">
            <v>50</v>
          </cell>
          <cell r="BH978">
            <v>50</v>
          </cell>
          <cell r="BI978">
            <v>25</v>
          </cell>
          <cell r="BJ978">
            <v>58.333333333333336</v>
          </cell>
          <cell r="BK978">
            <v>50</v>
          </cell>
          <cell r="BL978">
            <v>52.222222222222221</v>
          </cell>
          <cell r="BM978">
            <v>30</v>
          </cell>
          <cell r="BN978">
            <v>44.230769230769234</v>
          </cell>
          <cell r="BO978">
            <v>38.888888888888886</v>
          </cell>
          <cell r="BP978">
            <v>40</v>
          </cell>
          <cell r="BQ978">
            <v>55</v>
          </cell>
          <cell r="BR978">
            <v>46.666666666666664</v>
          </cell>
          <cell r="BS978">
            <v>30</v>
          </cell>
          <cell r="BT978">
            <v>56.666666666666664</v>
          </cell>
          <cell r="BU978">
            <v>91.666666666666671</v>
          </cell>
          <cell r="BV978">
            <v>46.666666666666664</v>
          </cell>
          <cell r="BW978">
            <v>41.666666666666664</v>
          </cell>
        </row>
        <row r="979">
          <cell r="F979">
            <v>50</v>
          </cell>
          <cell r="G979">
            <v>75</v>
          </cell>
          <cell r="H979">
            <v>75</v>
          </cell>
          <cell r="I979">
            <v>75</v>
          </cell>
          <cell r="J979">
            <v>75</v>
          </cell>
          <cell r="K979">
            <v>75</v>
          </cell>
          <cell r="L979">
            <v>50</v>
          </cell>
          <cell r="M979">
            <v>100</v>
          </cell>
          <cell r="N979">
            <v>25</v>
          </cell>
          <cell r="O979">
            <v>75</v>
          </cell>
          <cell r="P979">
            <v>25</v>
          </cell>
          <cell r="Q979">
            <v>50</v>
          </cell>
          <cell r="R979">
            <v>50</v>
          </cell>
          <cell r="S979">
            <v>75</v>
          </cell>
          <cell r="T979">
            <v>25</v>
          </cell>
          <cell r="U979">
            <v>25</v>
          </cell>
          <cell r="V979">
            <v>0</v>
          </cell>
          <cell r="W979">
            <v>25</v>
          </cell>
          <cell r="X979">
            <v>25</v>
          </cell>
          <cell r="Y979">
            <v>50</v>
          </cell>
          <cell r="Z979">
            <v>50</v>
          </cell>
          <cell r="AA979">
            <v>50</v>
          </cell>
          <cell r="AB979">
            <v>50</v>
          </cell>
          <cell r="AC979">
            <v>25</v>
          </cell>
          <cell r="AD979">
            <v>50</v>
          </cell>
          <cell r="AE979">
            <v>75</v>
          </cell>
          <cell r="AF979">
            <v>25</v>
          </cell>
          <cell r="AG979">
            <v>0</v>
          </cell>
          <cell r="AH979">
            <v>75</v>
          </cell>
          <cell r="AI979">
            <v>75</v>
          </cell>
          <cell r="AJ979">
            <v>75</v>
          </cell>
          <cell r="AK979">
            <v>50</v>
          </cell>
          <cell r="AL979">
            <v>100</v>
          </cell>
          <cell r="AM979">
            <v>75</v>
          </cell>
          <cell r="AN979">
            <v>75</v>
          </cell>
          <cell r="AO979">
            <v>75</v>
          </cell>
          <cell r="AP979">
            <v>75</v>
          </cell>
          <cell r="AQ979">
            <v>50</v>
          </cell>
          <cell r="AR979">
            <v>25</v>
          </cell>
          <cell r="AS979">
            <v>75</v>
          </cell>
          <cell r="AT979">
            <v>75</v>
          </cell>
          <cell r="AU979">
            <v>75</v>
          </cell>
          <cell r="AV979">
            <v>75</v>
          </cell>
          <cell r="AW979">
            <v>25</v>
          </cell>
          <cell r="AX979">
            <v>75</v>
          </cell>
          <cell r="AY979">
            <v>50</v>
          </cell>
          <cell r="AZ979">
            <v>25</v>
          </cell>
          <cell r="BA979">
            <v>25</v>
          </cell>
          <cell r="BB979">
            <v>0</v>
          </cell>
          <cell r="BC979">
            <v>50</v>
          </cell>
          <cell r="BD979">
            <v>50</v>
          </cell>
          <cell r="BE979">
            <v>25</v>
          </cell>
          <cell r="BF979">
            <v>52.403846153846153</v>
          </cell>
          <cell r="BG979">
            <v>42.857142857142854</v>
          </cell>
          <cell r="BH979">
            <v>38.636363636363633</v>
          </cell>
          <cell r="BI979">
            <v>33.333333333333336</v>
          </cell>
          <cell r="BJ979">
            <v>68.75</v>
          </cell>
          <cell r="BK979">
            <v>60.9375</v>
          </cell>
          <cell r="BL979">
            <v>54.891304347826086</v>
          </cell>
          <cell r="BM979">
            <v>35</v>
          </cell>
          <cell r="BN979">
            <v>47.222222222222221</v>
          </cell>
          <cell r="BO979">
            <v>45.833333333333336</v>
          </cell>
          <cell r="BP979">
            <v>45</v>
          </cell>
          <cell r="BQ979">
            <v>52.5</v>
          </cell>
          <cell r="BR979">
            <v>60</v>
          </cell>
          <cell r="BS979">
            <v>33.333333333333336</v>
          </cell>
          <cell r="BT979">
            <v>65</v>
          </cell>
          <cell r="BU979">
            <v>75</v>
          </cell>
          <cell r="BV979">
            <v>56.666666666666664</v>
          </cell>
          <cell r="BW979">
            <v>45.967741935483872</v>
          </cell>
        </row>
        <row r="980">
          <cell r="F980">
            <v>39.898989898989903</v>
          </cell>
          <cell r="G980">
            <v>32.702020202020201</v>
          </cell>
          <cell r="H980">
            <v>76.010101010101025</v>
          </cell>
          <cell r="I980">
            <v>88.257575757575751</v>
          </cell>
          <cell r="J980">
            <v>45.707070707070706</v>
          </cell>
          <cell r="K980">
            <v>35.606060606060609</v>
          </cell>
          <cell r="L980">
            <v>31.186868686868682</v>
          </cell>
          <cell r="M980">
            <v>92.424242424242422</v>
          </cell>
          <cell r="N980">
            <v>33.080808080808083</v>
          </cell>
          <cell r="O980">
            <v>30.555555555555554</v>
          </cell>
          <cell r="P980">
            <v>44.696969696969695</v>
          </cell>
          <cell r="Q980">
            <v>32.575757575757571</v>
          </cell>
          <cell r="R980">
            <v>22.853535353535349</v>
          </cell>
          <cell r="S980">
            <v>27.020202020202017</v>
          </cell>
          <cell r="T980">
            <v>34.848484848484844</v>
          </cell>
          <cell r="U980">
            <v>35.732323232323232</v>
          </cell>
          <cell r="V980">
            <v>15.909090909090907</v>
          </cell>
          <cell r="W980">
            <v>12.626262626262623</v>
          </cell>
          <cell r="X980">
            <v>34.595959595959599</v>
          </cell>
          <cell r="Y980">
            <v>35.606060606060609</v>
          </cell>
          <cell r="Z980">
            <v>41.666666666666671</v>
          </cell>
          <cell r="AA980">
            <v>77.146464646464651</v>
          </cell>
          <cell r="AB980">
            <v>31.691919191919194</v>
          </cell>
          <cell r="AC980">
            <v>44.696969696969695</v>
          </cell>
          <cell r="AD980">
            <v>60.227272727272727</v>
          </cell>
          <cell r="AE980">
            <v>68.308080808080803</v>
          </cell>
          <cell r="AF980">
            <v>37.121212121212125</v>
          </cell>
          <cell r="AG980">
            <v>13.383838383838386</v>
          </cell>
          <cell r="AH980">
            <v>69.570707070707073</v>
          </cell>
          <cell r="AI980">
            <v>60.858585858585855</v>
          </cell>
          <cell r="AJ980">
            <v>68.055555555555557</v>
          </cell>
          <cell r="AK980">
            <v>50.631313131313128</v>
          </cell>
          <cell r="AL980">
            <v>91.666666666666671</v>
          </cell>
          <cell r="AM980">
            <v>50.631313131313128</v>
          </cell>
          <cell r="AN980">
            <v>55.80808080808081</v>
          </cell>
          <cell r="AO980">
            <v>86.23737373737373</v>
          </cell>
          <cell r="AP980">
            <v>67.424242424242422</v>
          </cell>
          <cell r="AQ980">
            <v>50.631313131313128</v>
          </cell>
          <cell r="AR980">
            <v>45.959595959595958</v>
          </cell>
          <cell r="AS980">
            <v>79.545454545454547</v>
          </cell>
          <cell r="AT980">
            <v>75.757575757575765</v>
          </cell>
          <cell r="AU980">
            <v>80.303030303030297</v>
          </cell>
          <cell r="AV980">
            <v>59.343434343434346</v>
          </cell>
          <cell r="AW980">
            <v>2.0202020202020203</v>
          </cell>
          <cell r="AX980">
            <v>83.080808080808083</v>
          </cell>
          <cell r="AY980">
            <v>40.909090909090907</v>
          </cell>
          <cell r="AZ980">
            <v>61.237373737373737</v>
          </cell>
          <cell r="BA980">
            <v>21.338383838383837</v>
          </cell>
          <cell r="BB980">
            <v>36.742424242424242</v>
          </cell>
          <cell r="BC980">
            <v>60.732323232323239</v>
          </cell>
          <cell r="BD980">
            <v>69.065656565656568</v>
          </cell>
          <cell r="BE980">
            <v>22.979797979797979</v>
          </cell>
          <cell r="BF980">
            <v>49.358974358974351</v>
          </cell>
          <cell r="BG980">
            <v>28.823953823953818</v>
          </cell>
          <cell r="BH980">
            <v>42.986685032139576</v>
          </cell>
          <cell r="BI980">
            <v>37.836700336700339</v>
          </cell>
          <cell r="BJ980">
            <v>64.120370370370381</v>
          </cell>
          <cell r="BK980">
            <v>55.973800505050498</v>
          </cell>
          <cell r="BL980">
            <v>50.861879666227495</v>
          </cell>
          <cell r="BM980">
            <v>38.257575757575765</v>
          </cell>
          <cell r="BN980">
            <v>44.753086419753089</v>
          </cell>
          <cell r="BO980">
            <v>46.478675645342314</v>
          </cell>
          <cell r="BP980">
            <v>52.752525252525253</v>
          </cell>
          <cell r="BQ980">
            <v>34.962121212121204</v>
          </cell>
          <cell r="BR980">
            <v>54.4023569023569</v>
          </cell>
          <cell r="BS980">
            <v>34.175084175084173</v>
          </cell>
          <cell r="BT980">
            <v>62.255892255892256</v>
          </cell>
          <cell r="BU980">
            <v>76.367845117845121</v>
          </cell>
          <cell r="BV980">
            <v>51.473063973063972</v>
          </cell>
          <cell r="BW980">
            <v>43.10850439882698</v>
          </cell>
        </row>
        <row r="981">
          <cell r="F981">
            <v>50</v>
          </cell>
          <cell r="G981">
            <v>37.5</v>
          </cell>
          <cell r="H981">
            <v>75</v>
          </cell>
          <cell r="I981">
            <v>87.5</v>
          </cell>
          <cell r="J981">
            <v>25</v>
          </cell>
          <cell r="K981">
            <v>25</v>
          </cell>
          <cell r="L981">
            <v>37.5</v>
          </cell>
          <cell r="M981" t="str">
            <v>.</v>
          </cell>
          <cell r="N981">
            <v>25</v>
          </cell>
          <cell r="O981">
            <v>25</v>
          </cell>
          <cell r="P981" t="str">
            <v>.</v>
          </cell>
          <cell r="Q981">
            <v>25</v>
          </cell>
          <cell r="R981">
            <v>12.5</v>
          </cell>
          <cell r="S981">
            <v>25</v>
          </cell>
          <cell r="T981" t="str">
            <v>.</v>
          </cell>
          <cell r="U981">
            <v>37.5</v>
          </cell>
          <cell r="V981" t="str">
            <v>.</v>
          </cell>
          <cell r="W981">
            <v>0</v>
          </cell>
          <cell r="X981">
            <v>25</v>
          </cell>
          <cell r="Y981" t="str">
            <v>.</v>
          </cell>
          <cell r="Z981" t="str">
            <v>.</v>
          </cell>
          <cell r="AA981">
            <v>87.5</v>
          </cell>
          <cell r="AB981">
            <v>37.5</v>
          </cell>
          <cell r="AC981" t="str">
            <v>.</v>
          </cell>
          <cell r="AD981">
            <v>62.5</v>
          </cell>
          <cell r="AE981">
            <v>62.5</v>
          </cell>
          <cell r="AF981">
            <v>25</v>
          </cell>
          <cell r="AG981">
            <v>25</v>
          </cell>
          <cell r="AH981">
            <v>87.5</v>
          </cell>
          <cell r="AI981">
            <v>75</v>
          </cell>
          <cell r="AJ981">
            <v>87.5</v>
          </cell>
          <cell r="AK981">
            <v>62.5</v>
          </cell>
          <cell r="AL981">
            <v>75</v>
          </cell>
          <cell r="AM981">
            <v>62.5</v>
          </cell>
          <cell r="AN981">
            <v>75</v>
          </cell>
          <cell r="AO981">
            <v>87.5</v>
          </cell>
          <cell r="AP981">
            <v>75</v>
          </cell>
          <cell r="AQ981">
            <v>62.5</v>
          </cell>
          <cell r="AR981">
            <v>50</v>
          </cell>
          <cell r="AS981" t="str">
            <v>.</v>
          </cell>
          <cell r="AT981">
            <v>100</v>
          </cell>
          <cell r="AU981" t="str">
            <v>.</v>
          </cell>
          <cell r="AV981">
            <v>75</v>
          </cell>
          <cell r="AW981">
            <v>0</v>
          </cell>
          <cell r="AX981">
            <v>75</v>
          </cell>
          <cell r="AY981" t="str">
            <v>.</v>
          </cell>
          <cell r="AZ981">
            <v>62.5</v>
          </cell>
          <cell r="BA981">
            <v>12.5</v>
          </cell>
          <cell r="BB981">
            <v>37.5</v>
          </cell>
          <cell r="BC981">
            <v>62.5</v>
          </cell>
          <cell r="BD981">
            <v>87.5</v>
          </cell>
          <cell r="BE981">
            <v>25</v>
          </cell>
          <cell r="BF981">
            <v>51.19047619047619</v>
          </cell>
          <cell r="BG981">
            <v>25</v>
          </cell>
          <cell r="BH981">
            <v>35.9375</v>
          </cell>
          <cell r="BI981">
            <v>45.833333333333336</v>
          </cell>
          <cell r="BJ981">
            <v>70.454545454545453</v>
          </cell>
          <cell r="BK981">
            <v>57.291666666666664</v>
          </cell>
          <cell r="BL981">
            <v>52.083333333333336</v>
          </cell>
          <cell r="BM981">
            <v>47.5</v>
          </cell>
          <cell r="BN981">
            <v>46.590909090909093</v>
          </cell>
          <cell r="BO981">
            <v>46.428571428571431</v>
          </cell>
          <cell r="BP981">
            <v>52.5</v>
          </cell>
          <cell r="BQ981">
            <v>26.785714285714285</v>
          </cell>
          <cell r="BR981">
            <v>57.291666666666664</v>
          </cell>
          <cell r="BS981">
            <v>30</v>
          </cell>
          <cell r="BT981">
            <v>65.384615384615387</v>
          </cell>
          <cell r="BU981">
            <v>81.25</v>
          </cell>
          <cell r="BV981">
            <v>52.678571428571431</v>
          </cell>
          <cell r="BW981">
            <v>48.07692307692308</v>
          </cell>
        </row>
        <row r="982">
          <cell r="F982">
            <v>36.363636363636367</v>
          </cell>
          <cell r="G982">
            <v>27.272727272727277</v>
          </cell>
          <cell r="H982">
            <v>69.696969696969717</v>
          </cell>
          <cell r="I982">
            <v>93.939393939393938</v>
          </cell>
          <cell r="J982">
            <v>45.45454545454546</v>
          </cell>
          <cell r="K982">
            <v>48.484848484848492</v>
          </cell>
          <cell r="L982">
            <v>39.393939393939391</v>
          </cell>
          <cell r="M982">
            <v>84.848484848484844</v>
          </cell>
          <cell r="N982">
            <v>24.242424242424246</v>
          </cell>
          <cell r="O982">
            <v>33.333333333333336</v>
          </cell>
          <cell r="P982">
            <v>39.393939393939391</v>
          </cell>
          <cell r="Q982">
            <v>39.393939393939391</v>
          </cell>
          <cell r="R982">
            <v>39.393939393939391</v>
          </cell>
          <cell r="S982">
            <v>39.393939393939391</v>
          </cell>
          <cell r="T982">
            <v>36.363636363636367</v>
          </cell>
          <cell r="U982">
            <v>36.363636363636367</v>
          </cell>
          <cell r="V982">
            <v>15.151515151515154</v>
          </cell>
          <cell r="W982">
            <v>21.212121212121211</v>
          </cell>
          <cell r="X982">
            <v>45.45454545454546</v>
          </cell>
          <cell r="Y982">
            <v>21.212121212121211</v>
          </cell>
          <cell r="Z982">
            <v>33.333333333333336</v>
          </cell>
          <cell r="AA982">
            <v>60.606060606060616</v>
          </cell>
          <cell r="AB982">
            <v>24.242424242424246</v>
          </cell>
          <cell r="AC982">
            <v>39.393939393939391</v>
          </cell>
          <cell r="AD982">
            <v>51.515151515151516</v>
          </cell>
          <cell r="AE982">
            <v>75.757575757575765</v>
          </cell>
          <cell r="AF982">
            <v>36.363636363636367</v>
          </cell>
          <cell r="AG982">
            <v>15.151515151515154</v>
          </cell>
          <cell r="AH982">
            <v>54.545454545454554</v>
          </cell>
          <cell r="AI982">
            <v>57.575757575757578</v>
          </cell>
          <cell r="AJ982">
            <v>33.333333333333336</v>
          </cell>
          <cell r="AK982">
            <v>39.393939393939391</v>
          </cell>
          <cell r="AL982">
            <v>100</v>
          </cell>
          <cell r="AM982">
            <v>39.393939393939391</v>
          </cell>
          <cell r="AN982">
            <v>42.424242424242422</v>
          </cell>
          <cell r="AO982">
            <v>87.87878787878789</v>
          </cell>
          <cell r="AP982">
            <v>60.606060606060616</v>
          </cell>
          <cell r="AQ982">
            <v>39.393939393939391</v>
          </cell>
          <cell r="AR982">
            <v>54.545454545454554</v>
          </cell>
          <cell r="AS982">
            <v>75.757575757575765</v>
          </cell>
          <cell r="AT982">
            <v>60.606060606060616</v>
          </cell>
          <cell r="AU982">
            <v>93.939393939393938</v>
          </cell>
          <cell r="AV982">
            <v>36.363636363636367</v>
          </cell>
          <cell r="AW982">
            <v>6.0606060606060614</v>
          </cell>
          <cell r="AX982">
            <v>90.909090909090921</v>
          </cell>
          <cell r="AY982">
            <v>48.484848484848492</v>
          </cell>
          <cell r="AZ982">
            <v>54.545454545454554</v>
          </cell>
          <cell r="BA982">
            <v>18.181818181818183</v>
          </cell>
          <cell r="BB982">
            <v>39.393939393939391</v>
          </cell>
          <cell r="BC982">
            <v>69.696969696969717</v>
          </cell>
          <cell r="BD982">
            <v>69.696969696969717</v>
          </cell>
          <cell r="BE982">
            <v>27.272727272727277</v>
          </cell>
          <cell r="BF982">
            <v>47.55244755244756</v>
          </cell>
          <cell r="BG982">
            <v>30.303030303030305</v>
          </cell>
          <cell r="BH982">
            <v>47.382920110192842</v>
          </cell>
          <cell r="BI982">
            <v>34.343434343434346</v>
          </cell>
          <cell r="BJ982">
            <v>64.646464646464651</v>
          </cell>
          <cell r="BK982">
            <v>47.348484848484844</v>
          </cell>
          <cell r="BL982">
            <v>49.275362318840578</v>
          </cell>
          <cell r="BM982">
            <v>33.939393939393938</v>
          </cell>
          <cell r="BN982">
            <v>39.057239057239059</v>
          </cell>
          <cell r="BO982">
            <v>50.505050505050512</v>
          </cell>
          <cell r="BP982">
            <v>55.757575757575772</v>
          </cell>
          <cell r="BQ982">
            <v>36.36363636363636</v>
          </cell>
          <cell r="BR982">
            <v>45.454545454545453</v>
          </cell>
          <cell r="BS982">
            <v>38.383838383838388</v>
          </cell>
          <cell r="BT982">
            <v>64.242424242424235</v>
          </cell>
          <cell r="BU982">
            <v>74.74747474747474</v>
          </cell>
          <cell r="BV982">
            <v>52.525252525252526</v>
          </cell>
          <cell r="BW982">
            <v>39.882697947214076</v>
          </cell>
        </row>
        <row r="983">
          <cell r="F983">
            <v>33.333333333333329</v>
          </cell>
          <cell r="G983">
            <v>33.333333333333329</v>
          </cell>
          <cell r="H983">
            <v>83.333333333333329</v>
          </cell>
          <cell r="I983">
            <v>83.333333333333329</v>
          </cell>
          <cell r="J983">
            <v>66.666666666666657</v>
          </cell>
          <cell r="K983">
            <v>33.333333333333329</v>
          </cell>
          <cell r="L983">
            <v>16.666666666666657</v>
          </cell>
          <cell r="M983">
            <v>100</v>
          </cell>
          <cell r="N983">
            <v>50</v>
          </cell>
          <cell r="O983">
            <v>33.333333333333329</v>
          </cell>
          <cell r="P983">
            <v>50</v>
          </cell>
          <cell r="Q983">
            <v>33.333333333333329</v>
          </cell>
          <cell r="R983">
            <v>16.666666666666657</v>
          </cell>
          <cell r="S983">
            <v>16.666666666666657</v>
          </cell>
          <cell r="T983">
            <v>33.333333333333329</v>
          </cell>
          <cell r="U983">
            <v>33.333333333333329</v>
          </cell>
          <cell r="V983">
            <v>16.666666666666657</v>
          </cell>
          <cell r="W983">
            <v>16.666666666666657</v>
          </cell>
          <cell r="X983">
            <v>33.333333333333329</v>
          </cell>
          <cell r="Y983">
            <v>50</v>
          </cell>
          <cell r="Z983">
            <v>50</v>
          </cell>
          <cell r="AA983">
            <v>83.333333333333329</v>
          </cell>
          <cell r="AB983">
            <v>33.333333333333329</v>
          </cell>
          <cell r="AC983">
            <v>50</v>
          </cell>
          <cell r="AD983">
            <v>66.666666666666657</v>
          </cell>
          <cell r="AE983">
            <v>66.666666666666657</v>
          </cell>
          <cell r="AF983">
            <v>50</v>
          </cell>
          <cell r="AG983">
            <v>0</v>
          </cell>
          <cell r="AH983">
            <v>66.666666666666657</v>
          </cell>
          <cell r="AI983">
            <v>50</v>
          </cell>
          <cell r="AJ983">
            <v>83.333333333333329</v>
          </cell>
          <cell r="AK983">
            <v>50</v>
          </cell>
          <cell r="AL983">
            <v>100</v>
          </cell>
          <cell r="AM983">
            <v>50</v>
          </cell>
          <cell r="AN983">
            <v>50</v>
          </cell>
          <cell r="AO983">
            <v>83.333333333333329</v>
          </cell>
          <cell r="AP983">
            <v>66.666666666666657</v>
          </cell>
          <cell r="AQ983">
            <v>50</v>
          </cell>
          <cell r="AR983">
            <v>33.333333333333329</v>
          </cell>
          <cell r="AS983">
            <v>83.333333333333329</v>
          </cell>
          <cell r="AT983">
            <v>66.666666666666657</v>
          </cell>
          <cell r="AU983">
            <v>66.666666666666657</v>
          </cell>
          <cell r="AV983">
            <v>66.666666666666657</v>
          </cell>
          <cell r="AW983">
            <v>0</v>
          </cell>
          <cell r="AX983">
            <v>83.333333333333329</v>
          </cell>
          <cell r="AY983">
            <v>33.333333333333329</v>
          </cell>
          <cell r="AZ983">
            <v>66.666666666666657</v>
          </cell>
          <cell r="BA983">
            <v>33.333333333333329</v>
          </cell>
          <cell r="BB983">
            <v>33.333333333333329</v>
          </cell>
          <cell r="BC983">
            <v>50</v>
          </cell>
          <cell r="BD983">
            <v>50</v>
          </cell>
          <cell r="BE983">
            <v>16.666666666666657</v>
          </cell>
          <cell r="BF983">
            <v>49.358974358974358</v>
          </cell>
          <cell r="BG983">
            <v>30.952380952380945</v>
          </cell>
          <cell r="BH983">
            <v>40.909090909090899</v>
          </cell>
          <cell r="BI983">
            <v>33.333333333333336</v>
          </cell>
          <cell r="BJ983">
            <v>59.722222222222229</v>
          </cell>
          <cell r="BK983">
            <v>61.458333333333329</v>
          </cell>
          <cell r="BL983">
            <v>51.449275362318851</v>
          </cell>
          <cell r="BM983">
            <v>33.333333333333329</v>
          </cell>
          <cell r="BN983">
            <v>48.148148148148145</v>
          </cell>
          <cell r="BO983">
            <v>41.666666666666657</v>
          </cell>
          <cell r="BP983">
            <v>49.999999999999993</v>
          </cell>
          <cell r="BQ983">
            <v>36.666666666666657</v>
          </cell>
          <cell r="BR983">
            <v>59.999999999999993</v>
          </cell>
          <cell r="BS983">
            <v>33.333333333333329</v>
          </cell>
          <cell r="BT983">
            <v>57.777777777777779</v>
          </cell>
          <cell r="BU983">
            <v>77.777777777777771</v>
          </cell>
          <cell r="BV983">
            <v>50</v>
          </cell>
          <cell r="BW983">
            <v>43.548387096774192</v>
          </cell>
        </row>
        <row r="984">
          <cell r="F984">
            <v>40.444229706406027</v>
          </cell>
          <cell r="G984">
            <v>48.004498716622606</v>
          </cell>
          <cell r="H984">
            <v>42.446106885886216</v>
          </cell>
          <cell r="I984">
            <v>73.227049925393175</v>
          </cell>
          <cell r="J984">
            <v>52.24226152243201</v>
          </cell>
          <cell r="K984">
            <v>59.212846062778979</v>
          </cell>
          <cell r="L984">
            <v>42.83540675096306</v>
          </cell>
          <cell r="M984">
            <v>61.164206838905528</v>
          </cell>
          <cell r="N984">
            <v>29.116885467681119</v>
          </cell>
          <cell r="O984">
            <v>34.023315613498298</v>
          </cell>
          <cell r="P984">
            <v>37.648671800809304</v>
          </cell>
          <cell r="Q984">
            <v>44.066211680259961</v>
          </cell>
          <cell r="R984">
            <v>37.854873069334431</v>
          </cell>
          <cell r="S984">
            <v>37.252935621858576</v>
          </cell>
          <cell r="T984">
            <v>43.004829864180863</v>
          </cell>
          <cell r="U984">
            <v>37.249876844016875</v>
          </cell>
          <cell r="V984">
            <v>43.748282560668997</v>
          </cell>
          <cell r="W984">
            <v>59.651174267757334</v>
          </cell>
          <cell r="X984">
            <v>48.98436389893984</v>
          </cell>
          <cell r="Y984">
            <v>40.350612464680701</v>
          </cell>
          <cell r="Z984">
            <v>59.600583902698823</v>
          </cell>
          <cell r="AA984">
            <v>59.053346787937627</v>
          </cell>
          <cell r="AB984">
            <v>47.770399564177616</v>
          </cell>
          <cell r="AC984">
            <v>30.214279850581622</v>
          </cell>
          <cell r="AD984">
            <v>60.61159209931624</v>
          </cell>
          <cell r="AE984">
            <v>63.049840004613863</v>
          </cell>
          <cell r="AF984">
            <v>31.370515031230671</v>
          </cell>
          <cell r="AG984">
            <v>33.813230840476528</v>
          </cell>
          <cell r="AH984">
            <v>53.699633924040612</v>
          </cell>
          <cell r="AI984">
            <v>57.448534091966799</v>
          </cell>
          <cell r="AJ984">
            <v>33.530503460970316</v>
          </cell>
          <cell r="AK984">
            <v>53.847323442833918</v>
          </cell>
          <cell r="AL984">
            <v>58.558248389516393</v>
          </cell>
          <cell r="AM984">
            <v>53.573770279537747</v>
          </cell>
          <cell r="AN984">
            <v>60.446866250450718</v>
          </cell>
          <cell r="AO984">
            <v>70.249168798270276</v>
          </cell>
          <cell r="AP984">
            <v>27.227934656719928</v>
          </cell>
          <cell r="AQ984">
            <v>37.151470584770614</v>
          </cell>
          <cell r="AR984">
            <v>72.538458814244194</v>
          </cell>
          <cell r="AS984">
            <v>46.985621914004838</v>
          </cell>
          <cell r="AT984">
            <v>60.503319171741275</v>
          </cell>
          <cell r="AU984">
            <v>74.786307082606427</v>
          </cell>
          <cell r="AV984">
            <v>37.111676384444124</v>
          </cell>
          <cell r="AW984">
            <v>19.22296996385321</v>
          </cell>
          <cell r="AX984">
            <v>66.001326235798871</v>
          </cell>
          <cell r="AY984">
            <v>47.33557194476758</v>
          </cell>
          <cell r="AZ984">
            <v>77.550381397790304</v>
          </cell>
          <cell r="BA984">
            <v>34.955183012244383</v>
          </cell>
          <cell r="BB984">
            <v>66.359970008138049</v>
          </cell>
          <cell r="BC984">
            <v>62.050356907478545</v>
          </cell>
          <cell r="BD984">
            <v>49.55203192119675</v>
          </cell>
          <cell r="BE984">
            <v>47.897169428109841</v>
          </cell>
          <cell r="BF984">
            <v>49.357619725184676</v>
          </cell>
          <cell r="BG984">
            <v>38.856512515298085</v>
          </cell>
          <cell r="BH984">
            <v>55.93290474179593</v>
          </cell>
          <cell r="BI984">
            <v>47.548066853568194</v>
          </cell>
          <cell r="BJ984">
            <v>57.955828302562288</v>
          </cell>
          <cell r="BK984">
            <v>43.661271574412758</v>
          </cell>
          <cell r="BL984">
            <v>49.593648360612917</v>
          </cell>
          <cell r="BM984">
            <v>49.607704855478453</v>
          </cell>
          <cell r="BN984">
            <v>43.168138846066597</v>
          </cell>
          <cell r="BO984">
            <v>52.32765395841875</v>
          </cell>
          <cell r="BP984">
            <v>66.392727056321661</v>
          </cell>
          <cell r="BQ984">
            <v>42.619855430049299</v>
          </cell>
          <cell r="BR984">
            <v>43.439648218439956</v>
          </cell>
          <cell r="BS984">
            <v>48.920881166921014</v>
          </cell>
          <cell r="BT984">
            <v>59.04410007869857</v>
          </cell>
          <cell r="BU984">
            <v>55.47378165831384</v>
          </cell>
          <cell r="BV984">
            <v>50.495808248052747</v>
          </cell>
          <cell r="BW984">
            <v>47.623110065771876</v>
          </cell>
        </row>
        <row r="985">
          <cell r="F985">
            <v>50</v>
          </cell>
          <cell r="G985">
            <v>25</v>
          </cell>
          <cell r="H985">
            <v>50</v>
          </cell>
          <cell r="I985">
            <v>100</v>
          </cell>
          <cell r="J985">
            <v>56.25</v>
          </cell>
          <cell r="K985">
            <v>50</v>
          </cell>
          <cell r="L985">
            <v>62.5</v>
          </cell>
          <cell r="M985">
            <v>93.75</v>
          </cell>
          <cell r="N985">
            <v>12.5</v>
          </cell>
          <cell r="O985">
            <v>18.75</v>
          </cell>
          <cell r="P985">
            <v>37.5</v>
          </cell>
          <cell r="Q985">
            <v>37.5</v>
          </cell>
          <cell r="R985">
            <v>31.25</v>
          </cell>
          <cell r="S985">
            <v>25</v>
          </cell>
          <cell r="T985">
            <v>56.25</v>
          </cell>
          <cell r="U985">
            <v>50</v>
          </cell>
          <cell r="V985">
            <v>25</v>
          </cell>
          <cell r="W985">
            <v>56.25</v>
          </cell>
          <cell r="X985">
            <v>37.5</v>
          </cell>
          <cell r="Y985">
            <v>62.5</v>
          </cell>
          <cell r="Z985">
            <v>62.5</v>
          </cell>
          <cell r="AA985">
            <v>75</v>
          </cell>
          <cell r="AB985">
            <v>62.5</v>
          </cell>
          <cell r="AC985">
            <v>37.5</v>
          </cell>
          <cell r="AD985">
            <v>43.75</v>
          </cell>
          <cell r="AE985">
            <v>68.75</v>
          </cell>
          <cell r="AF985">
            <v>31.25</v>
          </cell>
          <cell r="AG985">
            <v>37.5</v>
          </cell>
          <cell r="AH985">
            <v>62.5</v>
          </cell>
          <cell r="AI985">
            <v>56.25</v>
          </cell>
          <cell r="AJ985">
            <v>62.5</v>
          </cell>
          <cell r="AK985">
            <v>62.5</v>
          </cell>
          <cell r="AL985">
            <v>75</v>
          </cell>
          <cell r="AM985">
            <v>75</v>
          </cell>
          <cell r="AN985">
            <v>62.5</v>
          </cell>
          <cell r="AO985">
            <v>100</v>
          </cell>
          <cell r="AP985">
            <v>25</v>
          </cell>
          <cell r="AQ985">
            <v>31.25</v>
          </cell>
          <cell r="AR985">
            <v>62.5</v>
          </cell>
          <cell r="AS985">
            <v>43.75</v>
          </cell>
          <cell r="AT985">
            <v>62.5</v>
          </cell>
          <cell r="AU985">
            <v>75</v>
          </cell>
          <cell r="AV985">
            <v>31.25</v>
          </cell>
          <cell r="AW985">
            <v>0</v>
          </cell>
          <cell r="AX985">
            <v>75</v>
          </cell>
          <cell r="AY985">
            <v>50</v>
          </cell>
          <cell r="AZ985">
            <v>68.75</v>
          </cell>
          <cell r="BA985">
            <v>25</v>
          </cell>
          <cell r="BB985">
            <v>100</v>
          </cell>
          <cell r="BC985">
            <v>50</v>
          </cell>
          <cell r="BD985">
            <v>50</v>
          </cell>
          <cell r="BE985">
            <v>12.5</v>
          </cell>
          <cell r="BF985">
            <v>51.442307692307693</v>
          </cell>
          <cell r="BG985">
            <v>35.714285714285715</v>
          </cell>
          <cell r="BH985">
            <v>48.863636363636367</v>
          </cell>
          <cell r="BI985">
            <v>62.5</v>
          </cell>
          <cell r="BJ985">
            <v>61.458333333333336</v>
          </cell>
          <cell r="BK985">
            <v>48.4375</v>
          </cell>
          <cell r="BL985">
            <v>50</v>
          </cell>
          <cell r="BM985">
            <v>65</v>
          </cell>
          <cell r="BN985">
            <v>45.601851851851855</v>
          </cell>
          <cell r="BO985">
            <v>49.652777777777779</v>
          </cell>
          <cell r="BP985">
            <v>55</v>
          </cell>
          <cell r="BQ985">
            <v>36.875</v>
          </cell>
          <cell r="BR985">
            <v>48.75</v>
          </cell>
          <cell r="BS985">
            <v>40.625</v>
          </cell>
          <cell r="BT985">
            <v>60.833333333333336</v>
          </cell>
          <cell r="BU985">
            <v>64.583333333333329</v>
          </cell>
          <cell r="BV985">
            <v>47.5</v>
          </cell>
          <cell r="BW985">
            <v>50.806451612903224</v>
          </cell>
        </row>
        <row r="986">
          <cell r="F986">
            <v>50</v>
          </cell>
          <cell r="G986">
            <v>25</v>
          </cell>
          <cell r="H986">
            <v>75</v>
          </cell>
          <cell r="I986">
            <v>100</v>
          </cell>
          <cell r="J986">
            <v>62.5</v>
          </cell>
          <cell r="K986">
            <v>50</v>
          </cell>
          <cell r="L986">
            <v>75</v>
          </cell>
          <cell r="M986">
            <v>87.5</v>
          </cell>
          <cell r="N986">
            <v>25</v>
          </cell>
          <cell r="O986">
            <v>37.5</v>
          </cell>
          <cell r="P986">
            <v>50</v>
          </cell>
          <cell r="Q986">
            <v>50</v>
          </cell>
          <cell r="R986">
            <v>37.5</v>
          </cell>
          <cell r="S986">
            <v>50</v>
          </cell>
          <cell r="T986">
            <v>87.5</v>
          </cell>
          <cell r="U986">
            <v>50</v>
          </cell>
          <cell r="V986">
            <v>25</v>
          </cell>
          <cell r="W986">
            <v>62.5</v>
          </cell>
          <cell r="X986">
            <v>50</v>
          </cell>
          <cell r="Y986">
            <v>62.5</v>
          </cell>
          <cell r="Z986">
            <v>75</v>
          </cell>
          <cell r="AA986">
            <v>75</v>
          </cell>
          <cell r="AB986">
            <v>50</v>
          </cell>
          <cell r="AC986">
            <v>50</v>
          </cell>
          <cell r="AD986">
            <v>62.5</v>
          </cell>
          <cell r="AE986">
            <v>62.5</v>
          </cell>
          <cell r="AF986">
            <v>62.5</v>
          </cell>
          <cell r="AG986">
            <v>37.5</v>
          </cell>
          <cell r="AH986">
            <v>75</v>
          </cell>
          <cell r="AI986">
            <v>62.5</v>
          </cell>
          <cell r="AJ986">
            <v>75</v>
          </cell>
          <cell r="AK986">
            <v>75</v>
          </cell>
          <cell r="AL986">
            <v>75</v>
          </cell>
          <cell r="AM986">
            <v>75</v>
          </cell>
          <cell r="AN986">
            <v>75</v>
          </cell>
          <cell r="AO986">
            <v>100</v>
          </cell>
          <cell r="AP986">
            <v>50</v>
          </cell>
          <cell r="AQ986">
            <v>37.5</v>
          </cell>
          <cell r="AR986">
            <v>75</v>
          </cell>
          <cell r="AS986">
            <v>62.5</v>
          </cell>
          <cell r="AT986">
            <v>75</v>
          </cell>
          <cell r="AU986">
            <v>75</v>
          </cell>
          <cell r="AV986">
            <v>37.5</v>
          </cell>
          <cell r="AW986">
            <v>0</v>
          </cell>
          <cell r="AX986">
            <v>75</v>
          </cell>
          <cell r="AY986">
            <v>50</v>
          </cell>
          <cell r="AZ986">
            <v>62.5</v>
          </cell>
          <cell r="BA986">
            <v>25</v>
          </cell>
          <cell r="BB986">
            <v>100</v>
          </cell>
          <cell r="BC986">
            <v>50</v>
          </cell>
          <cell r="BD986">
            <v>50</v>
          </cell>
          <cell r="BE986">
            <v>25</v>
          </cell>
          <cell r="BF986">
            <v>58.653846153846153</v>
          </cell>
          <cell r="BG986">
            <v>44.642857142857146</v>
          </cell>
          <cell r="BH986">
            <v>56.81818181818182</v>
          </cell>
          <cell r="BI986">
            <v>64.583333333333329</v>
          </cell>
          <cell r="BJ986">
            <v>64.583333333333329</v>
          </cell>
          <cell r="BK986">
            <v>59.375</v>
          </cell>
          <cell r="BL986">
            <v>57.880434782608695</v>
          </cell>
          <cell r="BM986">
            <v>67.5</v>
          </cell>
          <cell r="BN986">
            <v>56.481481481481481</v>
          </cell>
          <cell r="BO986">
            <v>56.944444444444443</v>
          </cell>
          <cell r="BP986">
            <v>60</v>
          </cell>
          <cell r="BQ986">
            <v>45</v>
          </cell>
          <cell r="BR986">
            <v>59.166666666666664</v>
          </cell>
          <cell r="BS986">
            <v>52.083333333333336</v>
          </cell>
          <cell r="BT986">
            <v>63.333333333333336</v>
          </cell>
          <cell r="BU986">
            <v>70.833333333333329</v>
          </cell>
          <cell r="BV986">
            <v>55</v>
          </cell>
          <cell r="BW986">
            <v>58.064516129032256</v>
          </cell>
        </row>
        <row r="987">
          <cell r="F987" t="str">
            <v>.</v>
          </cell>
          <cell r="G987">
            <v>25</v>
          </cell>
          <cell r="H987">
            <v>25</v>
          </cell>
          <cell r="I987" t="str">
            <v>.</v>
          </cell>
          <cell r="J987">
            <v>50</v>
          </cell>
          <cell r="K987">
            <v>50</v>
          </cell>
          <cell r="L987">
            <v>50</v>
          </cell>
          <cell r="M987">
            <v>100</v>
          </cell>
          <cell r="N987">
            <v>0</v>
          </cell>
          <cell r="O987">
            <v>0</v>
          </cell>
          <cell r="P987">
            <v>25</v>
          </cell>
          <cell r="Q987">
            <v>25</v>
          </cell>
          <cell r="R987">
            <v>25</v>
          </cell>
          <cell r="S987">
            <v>0</v>
          </cell>
          <cell r="T987">
            <v>25</v>
          </cell>
          <cell r="U987" t="str">
            <v>.</v>
          </cell>
          <cell r="V987" t="str">
            <v>.</v>
          </cell>
          <cell r="W987">
            <v>50</v>
          </cell>
          <cell r="X987">
            <v>25</v>
          </cell>
          <cell r="Y987" t="str">
            <v>.</v>
          </cell>
          <cell r="Z987">
            <v>50</v>
          </cell>
          <cell r="AA987">
            <v>75</v>
          </cell>
          <cell r="AB987">
            <v>75</v>
          </cell>
          <cell r="AC987">
            <v>25</v>
          </cell>
          <cell r="AD987">
            <v>25</v>
          </cell>
          <cell r="AE987">
            <v>75</v>
          </cell>
          <cell r="AF987">
            <v>0</v>
          </cell>
          <cell r="AG987" t="str">
            <v>.</v>
          </cell>
          <cell r="AH987">
            <v>50</v>
          </cell>
          <cell r="AI987">
            <v>50</v>
          </cell>
          <cell r="AJ987">
            <v>50</v>
          </cell>
          <cell r="AK987">
            <v>50</v>
          </cell>
          <cell r="AL987" t="str">
            <v>.</v>
          </cell>
          <cell r="AM987" t="str">
            <v>.</v>
          </cell>
          <cell r="AN987">
            <v>50</v>
          </cell>
          <cell r="AO987" t="str">
            <v>.</v>
          </cell>
          <cell r="AP987">
            <v>0</v>
          </cell>
          <cell r="AQ987">
            <v>25</v>
          </cell>
          <cell r="AR987">
            <v>50</v>
          </cell>
          <cell r="AS987">
            <v>25</v>
          </cell>
          <cell r="AT987">
            <v>50</v>
          </cell>
          <cell r="AU987" t="str">
            <v>.</v>
          </cell>
          <cell r="AV987">
            <v>25</v>
          </cell>
          <cell r="AW987" t="str">
            <v>.</v>
          </cell>
          <cell r="AX987" t="str">
            <v>.</v>
          </cell>
          <cell r="AY987" t="str">
            <v>.</v>
          </cell>
          <cell r="AZ987">
            <v>75</v>
          </cell>
          <cell r="BA987">
            <v>25</v>
          </cell>
          <cell r="BB987" t="str">
            <v>.</v>
          </cell>
          <cell r="BC987">
            <v>50</v>
          </cell>
          <cell r="BD987">
            <v>50</v>
          </cell>
          <cell r="BE987">
            <v>0</v>
          </cell>
          <cell r="BF987">
            <v>37.5</v>
          </cell>
          <cell r="BG987">
            <v>20</v>
          </cell>
          <cell r="BH987">
            <v>41.666666666666664</v>
          </cell>
          <cell r="BI987">
            <v>50</v>
          </cell>
          <cell r="BJ987">
            <v>42.857142857142854</v>
          </cell>
          <cell r="BK987">
            <v>37.5</v>
          </cell>
          <cell r="BL987">
            <v>37.162162162162161</v>
          </cell>
          <cell r="BM987">
            <v>50</v>
          </cell>
          <cell r="BN987">
            <v>30.681818181818183</v>
          </cell>
          <cell r="BO987">
            <v>36.53846153846154</v>
          </cell>
          <cell r="BP987">
            <v>50</v>
          </cell>
          <cell r="BQ987">
            <v>25</v>
          </cell>
          <cell r="BR987">
            <v>38.333333333333336</v>
          </cell>
          <cell r="BS987">
            <v>35</v>
          </cell>
          <cell r="BT987">
            <v>44.444444444444443</v>
          </cell>
          <cell r="BU987">
            <v>50</v>
          </cell>
          <cell r="BV987">
            <v>34.615384615384613</v>
          </cell>
          <cell r="BW987">
            <v>36.904761904761905</v>
          </cell>
        </row>
        <row r="988">
          <cell r="F988">
            <v>83.652234127851884</v>
          </cell>
          <cell r="G988">
            <v>56.159341059844003</v>
          </cell>
          <cell r="H988">
            <v>30.177126612726877</v>
          </cell>
          <cell r="I988">
            <v>86.041256651359433</v>
          </cell>
          <cell r="J988">
            <v>45.508054522924411</v>
          </cell>
          <cell r="K988">
            <v>55.483271375464689</v>
          </cell>
          <cell r="L988">
            <v>53.178074203659158</v>
          </cell>
          <cell r="M988">
            <v>86.644434725563073</v>
          </cell>
          <cell r="N988">
            <v>27.600408193016985</v>
          </cell>
          <cell r="O988">
            <v>13.889496318973686</v>
          </cell>
          <cell r="P988">
            <v>56.370726729353443</v>
          </cell>
          <cell r="Q988">
            <v>69.314454406297841</v>
          </cell>
          <cell r="R988">
            <v>37.200233253152561</v>
          </cell>
          <cell r="S988">
            <v>27.547561775639632</v>
          </cell>
          <cell r="T988">
            <v>40.445732196224228</v>
          </cell>
          <cell r="U988">
            <v>75.52263284495956</v>
          </cell>
          <cell r="V988">
            <v>57.489612945549965</v>
          </cell>
          <cell r="W988">
            <v>33.437203877833667</v>
          </cell>
          <cell r="X988">
            <v>43.778701071506667</v>
          </cell>
          <cell r="Y988" t="str">
            <v>.</v>
          </cell>
          <cell r="Z988">
            <v>86.250820030614477</v>
          </cell>
          <cell r="AA988">
            <v>71.229681463663539</v>
          </cell>
          <cell r="AB988">
            <v>34.86587943727676</v>
          </cell>
          <cell r="AC988" t="str">
            <v>.</v>
          </cell>
          <cell r="AD988">
            <v>77.248706173919388</v>
          </cell>
          <cell r="AE988">
            <v>92.472118959107817</v>
          </cell>
          <cell r="AF988">
            <v>48.711806452895452</v>
          </cell>
          <cell r="AG988">
            <v>100</v>
          </cell>
          <cell r="AH988">
            <v>77.261462205700113</v>
          </cell>
          <cell r="AI988">
            <v>82.804869159559729</v>
          </cell>
          <cell r="AJ988">
            <v>40.325461039434366</v>
          </cell>
          <cell r="AK988">
            <v>86.066768714920912</v>
          </cell>
          <cell r="AL988" t="str">
            <v>.</v>
          </cell>
          <cell r="AM988">
            <v>62.987462643049781</v>
          </cell>
          <cell r="AN988">
            <v>53.972592754573959</v>
          </cell>
          <cell r="AO988">
            <v>92.000145783220361</v>
          </cell>
          <cell r="AP988">
            <v>29.677819083023547</v>
          </cell>
          <cell r="AQ988">
            <v>56.742473941249372</v>
          </cell>
          <cell r="AR988">
            <v>86.436693636562438</v>
          </cell>
          <cell r="AS988">
            <v>82.941540928639114</v>
          </cell>
          <cell r="AT988">
            <v>68.897149938042148</v>
          </cell>
          <cell r="AU988">
            <v>87.187477221371807</v>
          </cell>
          <cell r="AV988" t="str">
            <v>.</v>
          </cell>
          <cell r="AW988" t="str">
            <v>.</v>
          </cell>
          <cell r="AX988">
            <v>84.317370070704854</v>
          </cell>
          <cell r="AY988">
            <v>77.645965449376789</v>
          </cell>
          <cell r="AZ988">
            <v>80.366644799183618</v>
          </cell>
          <cell r="BA988">
            <v>37.759676361250825</v>
          </cell>
          <cell r="BB988">
            <v>87.054450032801228</v>
          </cell>
          <cell r="BC988">
            <v>77.1357241781471</v>
          </cell>
          <cell r="BD988" t="str">
            <v>.</v>
          </cell>
          <cell r="BE988" t="str">
            <v>.</v>
          </cell>
          <cell r="BF988">
            <v>63.151140385559806</v>
          </cell>
          <cell r="BG988">
            <v>43.112046553441701</v>
          </cell>
          <cell r="BH988">
            <v>63.78908812595671</v>
          </cell>
          <cell r="BI988">
            <v>82.54725806059723</v>
          </cell>
          <cell r="BJ988">
            <v>78.075013565938576</v>
          </cell>
          <cell r="BK988">
            <v>53.377106165210257</v>
          </cell>
          <cell r="BL988">
            <v>60.167122281707904</v>
          </cell>
          <cell r="BM988">
            <v>83.952183103724764</v>
          </cell>
          <cell r="BN988">
            <v>55.052443304684715</v>
          </cell>
          <cell r="BO988">
            <v>67.197293291542152</v>
          </cell>
          <cell r="BP988">
            <v>75.33420803265544</v>
          </cell>
          <cell r="BQ988">
            <v>50.36182585384423</v>
          </cell>
          <cell r="BR988">
            <v>51.10291887571573</v>
          </cell>
          <cell r="BS988">
            <v>54.40921349952621</v>
          </cell>
          <cell r="BT988">
            <v>75.619123113929604</v>
          </cell>
          <cell r="BU988">
            <v>78.081128362125497</v>
          </cell>
          <cell r="BV988">
            <v>58.369218433727525</v>
          </cell>
          <cell r="BW988">
            <v>62.68873466300392</v>
          </cell>
        </row>
        <row r="989">
          <cell r="F989">
            <v>1.3020832815931924</v>
          </cell>
          <cell r="G989">
            <v>68.229165942304689</v>
          </cell>
          <cell r="H989">
            <v>70.4427035473703</v>
          </cell>
          <cell r="I989">
            <v>76.432284655877567</v>
          </cell>
          <cell r="J989">
            <v>85.156248603016195</v>
          </cell>
          <cell r="K989">
            <v>93.880202616047754</v>
          </cell>
          <cell r="L989">
            <v>65.885412061794128</v>
          </cell>
          <cell r="M989">
            <v>46.874998137354929</v>
          </cell>
          <cell r="N989">
            <v>77.734367937470765</v>
          </cell>
          <cell r="O989">
            <v>68.3593722836426</v>
          </cell>
          <cell r="P989">
            <v>26.692707272660446</v>
          </cell>
          <cell r="Q989">
            <v>72.26562212842218</v>
          </cell>
          <cell r="R989">
            <v>76.17187197320176</v>
          </cell>
          <cell r="S989">
            <v>49.739582350270659</v>
          </cell>
          <cell r="T989">
            <v>27.86458421291573</v>
          </cell>
          <cell r="U989">
            <v>11.197916718406809</v>
          </cell>
          <cell r="V989">
            <v>89.062498447795775</v>
          </cell>
          <cell r="W989">
            <v>85.937496585150697</v>
          </cell>
          <cell r="X989">
            <v>86.458331884609393</v>
          </cell>
          <cell r="Y989">
            <v>56.119787449845177</v>
          </cell>
          <cell r="Z989">
            <v>77.86458421291573</v>
          </cell>
          <cell r="AA989">
            <v>72.526034811097986</v>
          </cell>
          <cell r="AB989">
            <v>67.317706651778749</v>
          </cell>
          <cell r="AC989">
            <v>70.4427035473703</v>
          </cell>
          <cell r="AD989">
            <v>62.499997516473236</v>
          </cell>
          <cell r="AE989">
            <v>64.583328780200929</v>
          </cell>
          <cell r="AF989">
            <v>60.286454944354105</v>
          </cell>
          <cell r="AG989">
            <v>23.697916718406809</v>
          </cell>
          <cell r="AH989">
            <v>93.880202616047754</v>
          </cell>
          <cell r="AI989">
            <v>87.499992549419702</v>
          </cell>
          <cell r="AJ989">
            <v>31.770834057695307</v>
          </cell>
          <cell r="AK989">
            <v>18.229165942304693</v>
          </cell>
          <cell r="AL989">
            <v>38.281250465661273</v>
          </cell>
          <cell r="AM989">
            <v>20.703123680626405</v>
          </cell>
          <cell r="AN989">
            <v>98.17708141894812</v>
          </cell>
          <cell r="AO989">
            <v>56.249998758236622</v>
          </cell>
          <cell r="AP989">
            <v>35.416666252745543</v>
          </cell>
          <cell r="AQ989">
            <v>46.22395649655833</v>
          </cell>
          <cell r="AR989">
            <v>95.963533879775454</v>
          </cell>
          <cell r="AS989">
            <v>37.630208824864674</v>
          </cell>
          <cell r="AT989">
            <v>68.880207583101296</v>
          </cell>
          <cell r="AU989" t="str">
            <v>.</v>
          </cell>
          <cell r="AV989">
            <v>71.093745188166892</v>
          </cell>
          <cell r="AW989">
            <v>32.682288381167716</v>
          </cell>
          <cell r="AX989">
            <v>43.880207583101289</v>
          </cell>
          <cell r="AY989">
            <v>40.234375388051056</v>
          </cell>
          <cell r="AZ989">
            <v>99.739577383217124</v>
          </cell>
          <cell r="BA989">
            <v>88.020827848878398</v>
          </cell>
          <cell r="BB989">
            <v>16.015623370185558</v>
          </cell>
          <cell r="BC989">
            <v>84.765619644895409</v>
          </cell>
          <cell r="BD989">
            <v>80.468750776102112</v>
          </cell>
          <cell r="BE989">
            <v>92.57811933445457</v>
          </cell>
          <cell r="BF989">
            <v>61.04728083718733</v>
          </cell>
          <cell r="BG989">
            <v>72.228418897453182</v>
          </cell>
          <cell r="BH989">
            <v>69.648433937691294</v>
          </cell>
          <cell r="BI989">
            <v>15.190971618587247</v>
          </cell>
          <cell r="BJ989">
            <v>70.041229855700465</v>
          </cell>
          <cell r="BK989">
            <v>61.230466441096212</v>
          </cell>
          <cell r="BL989">
            <v>67.161455399667346</v>
          </cell>
          <cell r="BM989">
            <v>15.989582598623333</v>
          </cell>
          <cell r="BN989">
            <v>52.015815760725758</v>
          </cell>
          <cell r="BO989">
            <v>65.180757067781187</v>
          </cell>
          <cell r="BP989">
            <v>87.369786208081806</v>
          </cell>
          <cell r="BQ989">
            <v>70.533850966538949</v>
          </cell>
          <cell r="BR989">
            <v>62.803816948844982</v>
          </cell>
          <cell r="BS989">
            <v>63.368053037535368</v>
          </cell>
          <cell r="BT989">
            <v>72.600443401773177</v>
          </cell>
          <cell r="BU989">
            <v>48.671873463317823</v>
          </cell>
          <cell r="BV989">
            <v>73.420135242933625</v>
          </cell>
          <cell r="BW989">
            <v>57.0564492495471</v>
          </cell>
        </row>
        <row r="990">
          <cell r="F990">
            <v>57.142857142857146</v>
          </cell>
          <cell r="G990">
            <v>50</v>
          </cell>
          <cell r="H990">
            <v>53.714285714285715</v>
          </cell>
          <cell r="I990">
            <v>100</v>
          </cell>
          <cell r="J990">
            <v>48.000000000000007</v>
          </cell>
          <cell r="K990">
            <v>64.285714285714292</v>
          </cell>
          <cell r="L990">
            <v>39.142857142857146</v>
          </cell>
          <cell r="M990">
            <v>70.000000000000014</v>
          </cell>
          <cell r="N990">
            <v>4.0000000000000036</v>
          </cell>
          <cell r="O990">
            <v>32.285714285714285</v>
          </cell>
          <cell r="P990">
            <v>50</v>
          </cell>
          <cell r="Q990">
            <v>34.285714285714292</v>
          </cell>
          <cell r="R990">
            <v>35.714285714285715</v>
          </cell>
          <cell r="S990">
            <v>23.785714285714288</v>
          </cell>
          <cell r="T990">
            <v>64.285714285714292</v>
          </cell>
          <cell r="U990">
            <v>57.142857142857146</v>
          </cell>
          <cell r="V990">
            <v>52.714285714285708</v>
          </cell>
          <cell r="W990">
            <v>92.857142857142861</v>
          </cell>
          <cell r="X990">
            <v>57.142857142857146</v>
          </cell>
          <cell r="Y990">
            <v>57.142857142857146</v>
          </cell>
          <cell r="Z990">
            <v>57.142857142857146</v>
          </cell>
          <cell r="AA990">
            <v>74.857142857142861</v>
          </cell>
          <cell r="AB990">
            <v>25.428571428571434</v>
          </cell>
          <cell r="AC990">
            <v>15.142857142857139</v>
          </cell>
          <cell r="AD990">
            <v>78.571428571428569</v>
          </cell>
          <cell r="AE990">
            <v>71.428571428571431</v>
          </cell>
          <cell r="AF990">
            <v>7.1428571428571432</v>
          </cell>
          <cell r="AG990" t="str">
            <v>.</v>
          </cell>
          <cell r="AH990">
            <v>50</v>
          </cell>
          <cell r="AI990">
            <v>71.428571428571431</v>
          </cell>
          <cell r="AJ990">
            <v>32.000000000000007</v>
          </cell>
          <cell r="AK990">
            <v>64.285714285714292</v>
          </cell>
          <cell r="AL990">
            <v>71.428571428571431</v>
          </cell>
          <cell r="AM990">
            <v>57.142857142857146</v>
          </cell>
          <cell r="AN990">
            <v>50</v>
          </cell>
          <cell r="AO990">
            <v>85.714285714285722</v>
          </cell>
          <cell r="AP990">
            <v>45.142857142857146</v>
          </cell>
          <cell r="AQ990">
            <v>51.142857142857146</v>
          </cell>
          <cell r="AR990">
            <v>92.857142857142861</v>
          </cell>
          <cell r="AS990">
            <v>51.428571428571423</v>
          </cell>
          <cell r="AT990">
            <v>49.142857142857153</v>
          </cell>
          <cell r="AU990">
            <v>92.857142857142861</v>
          </cell>
          <cell r="AV990">
            <v>14.571428571428566</v>
          </cell>
          <cell r="AW990" t="str">
            <v>.</v>
          </cell>
          <cell r="AX990">
            <v>64.285714285714292</v>
          </cell>
          <cell r="AY990">
            <v>64.285714285714292</v>
          </cell>
          <cell r="AZ990">
            <v>100</v>
          </cell>
          <cell r="BA990">
            <v>17.428571428571427</v>
          </cell>
          <cell r="BB990">
            <v>64.285714285714292</v>
          </cell>
          <cell r="BC990">
            <v>100</v>
          </cell>
          <cell r="BD990">
            <v>64.285714285714292</v>
          </cell>
          <cell r="BE990">
            <v>64.285714285714292</v>
          </cell>
          <cell r="BF990">
            <v>55.827142857142846</v>
          </cell>
          <cell r="BG990">
            <v>36.469387755102041</v>
          </cell>
          <cell r="BH990">
            <v>79.285714285714292</v>
          </cell>
          <cell r="BI990">
            <v>60</v>
          </cell>
          <cell r="BJ990">
            <v>67.261904761904773</v>
          </cell>
          <cell r="BK990">
            <v>39.754464285714285</v>
          </cell>
          <cell r="BL990">
            <v>55.36349206349206</v>
          </cell>
          <cell r="BM990">
            <v>60.714285714285722</v>
          </cell>
          <cell r="BN990">
            <v>45.237142857142857</v>
          </cell>
          <cell r="BO990">
            <v>68.907563025210095</v>
          </cell>
          <cell r="BP990">
            <v>87.142857142857139</v>
          </cell>
          <cell r="BQ990">
            <v>42.100000000000009</v>
          </cell>
          <cell r="BR990">
            <v>38.976190476190482</v>
          </cell>
          <cell r="BS990">
            <v>78.571428571428584</v>
          </cell>
          <cell r="BT990">
            <v>69.047619047619065</v>
          </cell>
          <cell r="BU990">
            <v>64.285714285714292</v>
          </cell>
          <cell r="BV990">
            <v>60.761904761904781</v>
          </cell>
          <cell r="BW990">
            <v>51.524630541871915</v>
          </cell>
        </row>
        <row r="991">
          <cell r="F991">
            <v>11.012433392539965</v>
          </cell>
          <cell r="G991">
            <v>26.642984014209592</v>
          </cell>
          <cell r="H991">
            <v>12.788632326820604</v>
          </cell>
          <cell r="I991">
            <v>19.715808170515096</v>
          </cell>
          <cell r="J991">
            <v>20.78152753108348</v>
          </cell>
          <cell r="K991">
            <v>54.174067495559505</v>
          </cell>
          <cell r="L991">
            <v>15.808170515097691</v>
          </cell>
          <cell r="M991">
            <v>19.715808170515096</v>
          </cell>
          <cell r="N991">
            <v>18.650088809946716</v>
          </cell>
          <cell r="O991">
            <v>11.545293072824157</v>
          </cell>
          <cell r="P991">
            <v>5.3285968028419184</v>
          </cell>
          <cell r="Q991">
            <v>15.097690941385435</v>
          </cell>
          <cell r="R991">
            <v>21.314387211367674</v>
          </cell>
          <cell r="S991">
            <v>15.097690941385435</v>
          </cell>
          <cell r="T991">
            <v>19.182948490230906</v>
          </cell>
          <cell r="U991">
            <v>3.5523978685612789</v>
          </cell>
          <cell r="V991">
            <v>31.97158081705151</v>
          </cell>
          <cell r="W991">
            <v>39.076376554174068</v>
          </cell>
          <cell r="X991">
            <v>38.010657193605681</v>
          </cell>
          <cell r="Y991">
            <v>16.341030195381883</v>
          </cell>
          <cell r="Z991">
            <v>23.445825932504441</v>
          </cell>
          <cell r="AA991">
            <v>19.360568383658972</v>
          </cell>
          <cell r="AB991">
            <v>34.280639431616343</v>
          </cell>
          <cell r="AC991">
            <v>24.866785079928952</v>
          </cell>
          <cell r="AD991">
            <v>12.61101243339254</v>
          </cell>
          <cell r="AE991">
            <v>20.78152753108348</v>
          </cell>
          <cell r="AF991">
            <v>22.202486678507995</v>
          </cell>
          <cell r="AG991">
            <v>8.3481349911190055</v>
          </cell>
          <cell r="AH991">
            <v>12.255772646536412</v>
          </cell>
          <cell r="AI991">
            <v>24.156305506216697</v>
          </cell>
          <cell r="AJ991">
            <v>18.117229129662523</v>
          </cell>
          <cell r="AK991">
            <v>19.182948490230906</v>
          </cell>
          <cell r="AL991">
            <v>30.373001776198937</v>
          </cell>
          <cell r="AM991">
            <v>19.182948490230906</v>
          </cell>
          <cell r="AN991">
            <v>61.811722912966246</v>
          </cell>
          <cell r="AO991">
            <v>47.779751332149196</v>
          </cell>
          <cell r="AP991">
            <v>22.024866785079929</v>
          </cell>
          <cell r="AQ991">
            <v>11.367673179396093</v>
          </cell>
          <cell r="AR991">
            <v>86.678507992895206</v>
          </cell>
          <cell r="AS991">
            <v>16.163410301953817</v>
          </cell>
          <cell r="AT991">
            <v>34.103019538188278</v>
          </cell>
          <cell r="AU991">
            <v>52.220248667850797</v>
          </cell>
          <cell r="AV991">
            <v>25.754884547069274</v>
          </cell>
          <cell r="AW991">
            <v>14.209591474245116</v>
          </cell>
          <cell r="AX991">
            <v>58.259325044404967</v>
          </cell>
          <cell r="AY991">
            <v>19.182948490230906</v>
          </cell>
          <cell r="AZ991">
            <v>53.99644760213144</v>
          </cell>
          <cell r="BA991">
            <v>13.143872113676732</v>
          </cell>
          <cell r="BB991">
            <v>40.49733570159858</v>
          </cell>
          <cell r="BC991">
            <v>42.451154529307281</v>
          </cell>
          <cell r="BD991">
            <v>22.557726465364119</v>
          </cell>
          <cell r="BE991">
            <v>28.419182948490231</v>
          </cell>
          <cell r="BF991">
            <v>26.069135127749693</v>
          </cell>
          <cell r="BG991">
            <v>18.675463080436437</v>
          </cell>
          <cell r="BH991">
            <v>37.994509930566771</v>
          </cell>
          <cell r="BI991">
            <v>16.962699822380106</v>
          </cell>
          <cell r="BJ991">
            <v>30.99467140319716</v>
          </cell>
          <cell r="BK991">
            <v>20.825932504440495</v>
          </cell>
          <cell r="BL991">
            <v>27.25693103714573</v>
          </cell>
          <cell r="BM991">
            <v>19.644760213143872</v>
          </cell>
          <cell r="BN991">
            <v>19.439510558515888</v>
          </cell>
          <cell r="BO991">
            <v>28.882968225774619</v>
          </cell>
          <cell r="BP991">
            <v>49.982238010657191</v>
          </cell>
          <cell r="BQ991">
            <v>22.770870337477795</v>
          </cell>
          <cell r="BR991">
            <v>21.136767317939604</v>
          </cell>
          <cell r="BS991">
            <v>27.5902901124926</v>
          </cell>
          <cell r="BT991">
            <v>33.297809354647725</v>
          </cell>
          <cell r="BU991">
            <v>22.676139727649495</v>
          </cell>
          <cell r="BV991">
            <v>29.816459443457664</v>
          </cell>
          <cell r="BW991">
            <v>24.912622471781354</v>
          </cell>
        </row>
        <row r="992">
          <cell r="F992">
            <v>50</v>
          </cell>
          <cell r="G992">
            <v>50</v>
          </cell>
          <cell r="H992">
            <v>50</v>
          </cell>
          <cell r="I992">
            <v>50</v>
          </cell>
          <cell r="J992">
            <v>50</v>
          </cell>
          <cell r="K992">
            <v>66.666666666666671</v>
          </cell>
          <cell r="L992">
            <v>33.333333333333336</v>
          </cell>
          <cell r="M992">
            <v>50</v>
          </cell>
          <cell r="N992">
            <v>33.333333333333336</v>
          </cell>
          <cell r="O992">
            <v>33.333333333333336</v>
          </cell>
          <cell r="P992">
            <v>50</v>
          </cell>
          <cell r="Q992">
            <v>50</v>
          </cell>
          <cell r="R992">
            <v>33.333333333333336</v>
          </cell>
          <cell r="S992">
            <v>50</v>
          </cell>
          <cell r="T992">
            <v>50</v>
          </cell>
          <cell r="U992">
            <v>33.333333333333336</v>
          </cell>
          <cell r="V992">
            <v>50</v>
          </cell>
          <cell r="W992">
            <v>50</v>
          </cell>
          <cell r="X992">
            <v>50</v>
          </cell>
          <cell r="Y992">
            <v>50</v>
          </cell>
          <cell r="Z992">
            <v>50</v>
          </cell>
          <cell r="AA992">
            <v>50</v>
          </cell>
          <cell r="AB992">
            <v>50</v>
          </cell>
          <cell r="AC992">
            <v>33.333333333333336</v>
          </cell>
          <cell r="AD992">
            <v>50</v>
          </cell>
          <cell r="AE992">
            <v>33.333333333333336</v>
          </cell>
          <cell r="AF992">
            <v>50</v>
          </cell>
          <cell r="AG992">
            <v>33.333333333333336</v>
          </cell>
          <cell r="AH992">
            <v>50</v>
          </cell>
          <cell r="AI992">
            <v>50</v>
          </cell>
          <cell r="AJ992">
            <v>50</v>
          </cell>
          <cell r="AK992">
            <v>66.666666666666671</v>
          </cell>
          <cell r="AL992">
            <v>66.666666666666671</v>
          </cell>
          <cell r="AM992">
            <v>50</v>
          </cell>
          <cell r="AN992">
            <v>66.666666666666671</v>
          </cell>
          <cell r="AO992">
            <v>50</v>
          </cell>
          <cell r="AP992">
            <v>33.333333333333336</v>
          </cell>
          <cell r="AQ992">
            <v>33.333333333333336</v>
          </cell>
          <cell r="AR992">
            <v>83.333333333333343</v>
          </cell>
          <cell r="AS992">
            <v>50</v>
          </cell>
          <cell r="AT992">
            <v>50</v>
          </cell>
          <cell r="AU992">
            <v>66.666666666666671</v>
          </cell>
          <cell r="AV992">
            <v>50</v>
          </cell>
          <cell r="AW992" t="str">
            <v>.</v>
          </cell>
          <cell r="AX992">
            <v>66.666666666666671</v>
          </cell>
          <cell r="AY992">
            <v>50</v>
          </cell>
          <cell r="AZ992">
            <v>50</v>
          </cell>
          <cell r="BA992">
            <v>33.333333333333336</v>
          </cell>
          <cell r="BB992">
            <v>66.666666666666671</v>
          </cell>
          <cell r="BC992">
            <v>50</v>
          </cell>
          <cell r="BD992">
            <v>50</v>
          </cell>
          <cell r="BE992">
            <v>50</v>
          </cell>
          <cell r="BF992">
            <v>49.346405228758165</v>
          </cell>
          <cell r="BG992">
            <v>40.476190476190482</v>
          </cell>
          <cell r="BH992">
            <v>56.666666666666671</v>
          </cell>
          <cell r="BI992">
            <v>50.000000000000007</v>
          </cell>
          <cell r="BJ992">
            <v>52.777777777777779</v>
          </cell>
          <cell r="BK992">
            <v>45.833333333333336</v>
          </cell>
          <cell r="BL992">
            <v>49.259259259259252</v>
          </cell>
          <cell r="BM992">
            <v>53.333333333333336</v>
          </cell>
          <cell r="BN992">
            <v>46.153846153846153</v>
          </cell>
          <cell r="BO992">
            <v>51.851851851851855</v>
          </cell>
          <cell r="BP992">
            <v>60</v>
          </cell>
          <cell r="BQ992">
            <v>45</v>
          </cell>
          <cell r="BR992">
            <v>45.555555555555557</v>
          </cell>
          <cell r="BS992">
            <v>50</v>
          </cell>
          <cell r="BT992">
            <v>52.222222222222221</v>
          </cell>
          <cell r="BU992">
            <v>55.555555555555564</v>
          </cell>
          <cell r="BV992">
            <v>48.888888888888893</v>
          </cell>
          <cell r="BW992">
            <v>48.333333333333336</v>
          </cell>
        </row>
        <row r="993">
          <cell r="F993">
            <v>33.333333333333336</v>
          </cell>
          <cell r="G993">
            <v>33.333333333333336</v>
          </cell>
          <cell r="H993">
            <v>33.333333333333336</v>
          </cell>
          <cell r="I993">
            <v>33.333333333333336</v>
          </cell>
          <cell r="J993">
            <v>33.333333333333336</v>
          </cell>
          <cell r="K993">
            <v>33.333333333333336</v>
          </cell>
          <cell r="L993">
            <v>0</v>
          </cell>
          <cell r="M993">
            <v>33.333333333333336</v>
          </cell>
          <cell r="N993">
            <v>0</v>
          </cell>
          <cell r="O993">
            <v>0</v>
          </cell>
          <cell r="P993">
            <v>33.333333333333336</v>
          </cell>
          <cell r="Q993">
            <v>33.333333333333336</v>
          </cell>
          <cell r="R993">
            <v>0</v>
          </cell>
          <cell r="S993">
            <v>33.333333333333336</v>
          </cell>
          <cell r="T993">
            <v>33.333333333333336</v>
          </cell>
          <cell r="U993">
            <v>33.333333333333336</v>
          </cell>
          <cell r="V993">
            <v>33.333333333333336</v>
          </cell>
          <cell r="W993">
            <v>33.333333333333336</v>
          </cell>
          <cell r="X993">
            <v>33.333333333333336</v>
          </cell>
          <cell r="Y993">
            <v>33.333333333333336</v>
          </cell>
          <cell r="Z993">
            <v>33.333333333333336</v>
          </cell>
          <cell r="AA993">
            <v>33.333333333333336</v>
          </cell>
          <cell r="AB993">
            <v>33.333333333333336</v>
          </cell>
          <cell r="AC993">
            <v>0</v>
          </cell>
          <cell r="AD993">
            <v>33.333333333333336</v>
          </cell>
          <cell r="AE993">
            <v>0</v>
          </cell>
          <cell r="AF993">
            <v>33.333333333333336</v>
          </cell>
          <cell r="AG993">
            <v>33.333333333333336</v>
          </cell>
          <cell r="AH993">
            <v>33.333333333333336</v>
          </cell>
          <cell r="AI993">
            <v>33.333333333333336</v>
          </cell>
          <cell r="AJ993">
            <v>33.333333333333336</v>
          </cell>
          <cell r="AK993">
            <v>66.666666666666671</v>
          </cell>
          <cell r="AL993">
            <v>66.666666666666671</v>
          </cell>
          <cell r="AM993">
            <v>33.333333333333336</v>
          </cell>
          <cell r="AN993">
            <v>33.333333333333336</v>
          </cell>
          <cell r="AO993">
            <v>33.333333333333336</v>
          </cell>
          <cell r="AP993">
            <v>0</v>
          </cell>
          <cell r="AQ993">
            <v>33.333333333333336</v>
          </cell>
          <cell r="AR993">
            <v>66.666666666666671</v>
          </cell>
          <cell r="AS993">
            <v>33.333333333333336</v>
          </cell>
          <cell r="AT993">
            <v>33.333333333333336</v>
          </cell>
          <cell r="AU993">
            <v>66.666666666666671</v>
          </cell>
          <cell r="AV993">
            <v>33.333333333333336</v>
          </cell>
          <cell r="AW993" t="str">
            <v>.</v>
          </cell>
          <cell r="AX993">
            <v>33.333333333333336</v>
          </cell>
          <cell r="AY993">
            <v>33.333333333333336</v>
          </cell>
          <cell r="AZ993">
            <v>33.333333333333336</v>
          </cell>
          <cell r="BA993">
            <v>0</v>
          </cell>
          <cell r="BB993">
            <v>66.666666666666671</v>
          </cell>
          <cell r="BC993">
            <v>33.333333333333336</v>
          </cell>
          <cell r="BD993">
            <v>33.333333333333336</v>
          </cell>
          <cell r="BE993">
            <v>33.333333333333336</v>
          </cell>
          <cell r="BF993">
            <v>31.372549019607835</v>
          </cell>
          <cell r="BG993">
            <v>14.285714285714286</v>
          </cell>
          <cell r="BH993">
            <v>40</v>
          </cell>
          <cell r="BI993">
            <v>44.44444444444445</v>
          </cell>
          <cell r="BJ993">
            <v>33.333333333333329</v>
          </cell>
          <cell r="BK993">
            <v>27.083333333333329</v>
          </cell>
          <cell r="BL993">
            <v>29.629629629629623</v>
          </cell>
          <cell r="BM993">
            <v>46.666666666666671</v>
          </cell>
          <cell r="BN993">
            <v>29.487179487179489</v>
          </cell>
          <cell r="BO993">
            <v>37.037037037037045</v>
          </cell>
          <cell r="BP993">
            <v>40.000000000000007</v>
          </cell>
          <cell r="BQ993">
            <v>20.000000000000004</v>
          </cell>
          <cell r="BR993">
            <v>26.666666666666664</v>
          </cell>
          <cell r="BS993">
            <v>33.333333333333336</v>
          </cell>
          <cell r="BT993">
            <v>33.333333333333329</v>
          </cell>
          <cell r="BU993">
            <v>44.44444444444445</v>
          </cell>
          <cell r="BV993">
            <v>26.666666666666664</v>
          </cell>
          <cell r="BW993">
            <v>31.111111111111118</v>
          </cell>
        </row>
        <row r="994">
          <cell r="F994">
            <v>66.666666666666671</v>
          </cell>
          <cell r="G994">
            <v>66.666666666666671</v>
          </cell>
          <cell r="H994">
            <v>66.666666666666671</v>
          </cell>
          <cell r="I994">
            <v>66.666666666666671</v>
          </cell>
          <cell r="J994">
            <v>66.666666666666671</v>
          </cell>
          <cell r="K994">
            <v>100</v>
          </cell>
          <cell r="L994">
            <v>66.666666666666671</v>
          </cell>
          <cell r="M994">
            <v>66.666666666666671</v>
          </cell>
          <cell r="N994">
            <v>66.666666666666671</v>
          </cell>
          <cell r="O994">
            <v>66.666666666666671</v>
          </cell>
          <cell r="P994">
            <v>66.666666666666671</v>
          </cell>
          <cell r="Q994">
            <v>66.666666666666671</v>
          </cell>
          <cell r="R994">
            <v>66.666666666666671</v>
          </cell>
          <cell r="S994">
            <v>66.666666666666671</v>
          </cell>
          <cell r="T994">
            <v>66.666666666666671</v>
          </cell>
          <cell r="U994">
            <v>33.333333333333336</v>
          </cell>
          <cell r="V994">
            <v>66.666666666666671</v>
          </cell>
          <cell r="W994">
            <v>66.666666666666671</v>
          </cell>
          <cell r="X994">
            <v>66.666666666666671</v>
          </cell>
          <cell r="Y994">
            <v>66.666666666666671</v>
          </cell>
          <cell r="Z994">
            <v>66.666666666666671</v>
          </cell>
          <cell r="AA994">
            <v>66.666666666666671</v>
          </cell>
          <cell r="AB994">
            <v>66.666666666666671</v>
          </cell>
          <cell r="AC994">
            <v>66.666666666666671</v>
          </cell>
          <cell r="AD994">
            <v>66.666666666666671</v>
          </cell>
          <cell r="AE994">
            <v>66.666666666666671</v>
          </cell>
          <cell r="AF994">
            <v>66.666666666666671</v>
          </cell>
          <cell r="AG994">
            <v>33.333333333333336</v>
          </cell>
          <cell r="AH994">
            <v>66.666666666666671</v>
          </cell>
          <cell r="AI994">
            <v>66.666666666666671</v>
          </cell>
          <cell r="AJ994">
            <v>66.666666666666671</v>
          </cell>
          <cell r="AK994">
            <v>66.666666666666671</v>
          </cell>
          <cell r="AL994">
            <v>66.666666666666671</v>
          </cell>
          <cell r="AM994">
            <v>66.666666666666671</v>
          </cell>
          <cell r="AN994">
            <v>100</v>
          </cell>
          <cell r="AO994">
            <v>66.666666666666671</v>
          </cell>
          <cell r="AP994">
            <v>66.666666666666671</v>
          </cell>
          <cell r="AQ994">
            <v>33.333333333333336</v>
          </cell>
          <cell r="AR994">
            <v>100</v>
          </cell>
          <cell r="AS994">
            <v>66.666666666666671</v>
          </cell>
          <cell r="AT994">
            <v>66.666666666666671</v>
          </cell>
          <cell r="AU994">
            <v>66.666666666666671</v>
          </cell>
          <cell r="AV994">
            <v>66.666666666666671</v>
          </cell>
          <cell r="AW994" t="str">
            <v>.</v>
          </cell>
          <cell r="AX994">
            <v>100</v>
          </cell>
          <cell r="AY994">
            <v>66.666666666666671</v>
          </cell>
          <cell r="AZ994">
            <v>66.666666666666671</v>
          </cell>
          <cell r="BA994">
            <v>66.666666666666671</v>
          </cell>
          <cell r="BB994">
            <v>66.666666666666671</v>
          </cell>
          <cell r="BC994">
            <v>66.666666666666671</v>
          </cell>
          <cell r="BD994">
            <v>66.666666666666671</v>
          </cell>
          <cell r="BE994">
            <v>66.666666666666671</v>
          </cell>
          <cell r="BF994">
            <v>67.320261437908471</v>
          </cell>
          <cell r="BG994">
            <v>66.666666666666671</v>
          </cell>
          <cell r="BH994">
            <v>73.333333333333343</v>
          </cell>
          <cell r="BI994">
            <v>55.555555555555564</v>
          </cell>
          <cell r="BJ994">
            <v>72.222222222222214</v>
          </cell>
          <cell r="BK994">
            <v>64.583333333333329</v>
          </cell>
          <cell r="BL994">
            <v>68.888888888888886</v>
          </cell>
          <cell r="BM994">
            <v>60.000000000000014</v>
          </cell>
          <cell r="BN994">
            <v>62.820512820512832</v>
          </cell>
          <cell r="BO994">
            <v>66.666666666666671</v>
          </cell>
          <cell r="BP994">
            <v>80.000000000000014</v>
          </cell>
          <cell r="BQ994">
            <v>70</v>
          </cell>
          <cell r="BR994">
            <v>64.444444444444429</v>
          </cell>
          <cell r="BS994">
            <v>66.666666666666671</v>
          </cell>
          <cell r="BT994">
            <v>71.1111111111111</v>
          </cell>
          <cell r="BU994">
            <v>66.666666666666671</v>
          </cell>
          <cell r="BV994">
            <v>71.1111111111111</v>
          </cell>
          <cell r="BW994">
            <v>65.555555555555571</v>
          </cell>
        </row>
        <row r="995">
          <cell r="F995">
            <v>30</v>
          </cell>
          <cell r="G995">
            <v>59.999999999999993</v>
          </cell>
          <cell r="H995">
            <v>30</v>
          </cell>
          <cell r="I995">
            <v>80.400000000000006</v>
          </cell>
          <cell r="J995">
            <v>59.999999999999993</v>
          </cell>
          <cell r="K995">
            <v>30</v>
          </cell>
          <cell r="L995">
            <v>30</v>
          </cell>
          <cell r="M995" t="str">
            <v>.</v>
          </cell>
          <cell r="N995">
            <v>30</v>
          </cell>
          <cell r="O995">
            <v>59.999999999999993</v>
          </cell>
          <cell r="P995" t="str">
            <v>.</v>
          </cell>
          <cell r="Q995">
            <v>30</v>
          </cell>
          <cell r="R995">
            <v>30</v>
          </cell>
          <cell r="S995">
            <v>69.600000000000009</v>
          </cell>
          <cell r="T995" t="str">
            <v>.</v>
          </cell>
          <cell r="U995">
            <v>30</v>
          </cell>
          <cell r="V995">
            <v>0</v>
          </cell>
          <cell r="W995">
            <v>59.999999999999993</v>
          </cell>
          <cell r="X995">
            <v>30</v>
          </cell>
          <cell r="Y995">
            <v>0</v>
          </cell>
          <cell r="Z995">
            <v>59.999999999999993</v>
          </cell>
          <cell r="AA995">
            <v>50.4</v>
          </cell>
          <cell r="AB995">
            <v>59.999999999999993</v>
          </cell>
          <cell r="AC995">
            <v>0</v>
          </cell>
          <cell r="AD995">
            <v>99.6</v>
          </cell>
          <cell r="AE995">
            <v>90</v>
          </cell>
          <cell r="AF995">
            <v>0</v>
          </cell>
          <cell r="AG995">
            <v>0</v>
          </cell>
          <cell r="AH995">
            <v>30</v>
          </cell>
          <cell r="AI995">
            <v>30</v>
          </cell>
          <cell r="AJ995">
            <v>0</v>
          </cell>
          <cell r="AK995">
            <v>59.999999999999993</v>
          </cell>
          <cell r="AL995">
            <v>69.600000000000009</v>
          </cell>
          <cell r="AM995">
            <v>90</v>
          </cell>
          <cell r="AN995">
            <v>30</v>
          </cell>
          <cell r="AO995">
            <v>59.999999999999993</v>
          </cell>
          <cell r="AP995">
            <v>0</v>
          </cell>
          <cell r="AQ995">
            <v>30</v>
          </cell>
          <cell r="AR995">
            <v>0</v>
          </cell>
          <cell r="AS995" t="str">
            <v>.</v>
          </cell>
          <cell r="AT995">
            <v>90</v>
          </cell>
          <cell r="AU995" t="str">
            <v>.</v>
          </cell>
          <cell r="AV995">
            <v>30</v>
          </cell>
          <cell r="AW995">
            <v>30</v>
          </cell>
          <cell r="AX995">
            <v>69.600000000000009</v>
          </cell>
          <cell r="AY995">
            <v>30</v>
          </cell>
          <cell r="AZ995">
            <v>90</v>
          </cell>
          <cell r="BA995">
            <v>30</v>
          </cell>
          <cell r="BB995">
            <v>90</v>
          </cell>
          <cell r="BC995">
            <v>30</v>
          </cell>
          <cell r="BD995">
            <v>30</v>
          </cell>
          <cell r="BE995">
            <v>39.599999999999994</v>
          </cell>
          <cell r="BF995">
            <v>42.102127659574464</v>
          </cell>
          <cell r="BG995">
            <v>25.714285714285715</v>
          </cell>
          <cell r="BH995">
            <v>46.2</v>
          </cell>
          <cell r="BI995">
            <v>50</v>
          </cell>
          <cell r="BJ995">
            <v>51.6</v>
          </cell>
          <cell r="BK995">
            <v>36.428571428571431</v>
          </cell>
          <cell r="BL995">
            <v>40.946341463414626</v>
          </cell>
          <cell r="BM995">
            <v>54</v>
          </cell>
          <cell r="BN995">
            <v>44.15</v>
          </cell>
          <cell r="BO995">
            <v>35.92</v>
          </cell>
          <cell r="BP995">
            <v>49.92</v>
          </cell>
          <cell r="BQ995">
            <v>30</v>
          </cell>
          <cell r="BR995">
            <v>36.428571428571431</v>
          </cell>
          <cell r="BS995">
            <v>49.92</v>
          </cell>
          <cell r="BT995">
            <v>52.800000000000004</v>
          </cell>
          <cell r="BU995">
            <v>49.800000000000004</v>
          </cell>
          <cell r="BV995">
            <v>36</v>
          </cell>
          <cell r="BW995">
            <v>44.639999999999993</v>
          </cell>
        </row>
        <row r="996">
          <cell r="F996">
            <v>52.674162575603965</v>
          </cell>
          <cell r="G996">
            <v>26.859092358593283</v>
          </cell>
          <cell r="H996">
            <v>47.807767147242949</v>
          </cell>
          <cell r="I996">
            <v>66.007537205445871</v>
          </cell>
          <cell r="J996">
            <v>49.213412167989439</v>
          </cell>
          <cell r="K996">
            <v>31.384581858024411</v>
          </cell>
          <cell r="L996">
            <v>40.293266065158043</v>
          </cell>
          <cell r="M996">
            <v>54.126807260883901</v>
          </cell>
          <cell r="N996">
            <v>21.540906187233233</v>
          </cell>
          <cell r="O996">
            <v>31.204147826524885</v>
          </cell>
          <cell r="P996">
            <v>27.288815935461152</v>
          </cell>
          <cell r="Q996">
            <v>37.630539004747824</v>
          </cell>
          <cell r="R996">
            <v>25.555559997969212</v>
          </cell>
          <cell r="S996">
            <v>42.572194574125611</v>
          </cell>
          <cell r="T996">
            <v>46.693472087353094</v>
          </cell>
          <cell r="U996">
            <v>56.984466475151407</v>
          </cell>
          <cell r="V996">
            <v>28.395828574837104</v>
          </cell>
          <cell r="W996">
            <v>36.24308842817706</v>
          </cell>
          <cell r="X996">
            <v>53.567185938373122</v>
          </cell>
          <cell r="Y996">
            <v>33.370084881224997</v>
          </cell>
          <cell r="Z996">
            <v>45.410221074683669</v>
          </cell>
          <cell r="AA996">
            <v>51.174180578123377</v>
          </cell>
          <cell r="AB996">
            <v>33.716338372097155</v>
          </cell>
          <cell r="AC996">
            <v>25.811787598232101</v>
          </cell>
          <cell r="AD996">
            <v>49.329510830352255</v>
          </cell>
          <cell r="AE996">
            <v>50.486524439446967</v>
          </cell>
          <cell r="AF996">
            <v>19.613520858858209</v>
          </cell>
          <cell r="AG996">
            <v>51.39316303363676</v>
          </cell>
          <cell r="AH996">
            <v>49.382731910667687</v>
          </cell>
          <cell r="AI996">
            <v>41.76692411534394</v>
          </cell>
          <cell r="AJ996">
            <v>46.056275377527299</v>
          </cell>
          <cell r="AK996">
            <v>40.771271321250175</v>
          </cell>
          <cell r="AL996">
            <v>66.863099892842627</v>
          </cell>
          <cell r="AM996">
            <v>58.702295657417054</v>
          </cell>
          <cell r="AN996">
            <v>46.133723628169363</v>
          </cell>
          <cell r="AO996">
            <v>56.215900621286359</v>
          </cell>
          <cell r="AP996">
            <v>39.274096437319699</v>
          </cell>
          <cell r="AQ996">
            <v>36.816636398735795</v>
          </cell>
          <cell r="AR996">
            <v>53.753958590261348</v>
          </cell>
          <cell r="AS996">
            <v>38.708371128690253</v>
          </cell>
          <cell r="AT996">
            <v>50.467444294930331</v>
          </cell>
          <cell r="AU996">
            <v>59.89635429196057</v>
          </cell>
          <cell r="AV996">
            <v>27.964207836251905</v>
          </cell>
          <cell r="AW996">
            <v>1.8532787899055794</v>
          </cell>
          <cell r="AX996">
            <v>62.65805923081674</v>
          </cell>
          <cell r="AY996">
            <v>42.497515304839588</v>
          </cell>
          <cell r="AZ996">
            <v>51.967030256321976</v>
          </cell>
          <cell r="BA996">
            <v>26.536222419152445</v>
          </cell>
          <cell r="BB996">
            <v>65.315238158707416</v>
          </cell>
          <cell r="BC996">
            <v>51.556703948528096</v>
          </cell>
          <cell r="BD996">
            <v>48.467112042609159</v>
          </cell>
          <cell r="BE996">
            <v>20.915235088786773</v>
          </cell>
          <cell r="BF996">
            <v>42.709381732266806</v>
          </cell>
          <cell r="BG996">
            <v>31.141476076813611</v>
          </cell>
          <cell r="BH996">
            <v>42.139452814065329</v>
          </cell>
          <cell r="BI996">
            <v>54.306766203627795</v>
          </cell>
          <cell r="BJ996">
            <v>48.187787986570697</v>
          </cell>
          <cell r="BK996">
            <v>39.704342720302762</v>
          </cell>
          <cell r="BL996">
            <v>41.196679409915362</v>
          </cell>
          <cell r="BM996">
            <v>53.77122614932307</v>
          </cell>
          <cell r="BN996">
            <v>39.572678925745564</v>
          </cell>
          <cell r="BO996">
            <v>45.196637765018799</v>
          </cell>
          <cell r="BP996">
            <v>47.598357096697626</v>
          </cell>
          <cell r="BQ996">
            <v>31.494237788300325</v>
          </cell>
          <cell r="BR996">
            <v>39.770740826410261</v>
          </cell>
          <cell r="BS996">
            <v>39.873873337114865</v>
          </cell>
          <cell r="BT996">
            <v>47.711493359006681</v>
          </cell>
          <cell r="BU996">
            <v>49.377696736751034</v>
          </cell>
          <cell r="BV996">
            <v>43.179474435216925</v>
          </cell>
          <cell r="BW996">
            <v>41.19127590739074</v>
          </cell>
        </row>
        <row r="997">
          <cell r="F997">
            <v>64.885205210574313</v>
          </cell>
          <cell r="G997">
            <v>39.0431757423733</v>
          </cell>
          <cell r="H997">
            <v>61.24366555505464</v>
          </cell>
          <cell r="I997">
            <v>80.809194318577696</v>
          </cell>
          <cell r="J997">
            <v>59.15715532750923</v>
          </cell>
          <cell r="K997">
            <v>36.313109805023309</v>
          </cell>
          <cell r="L997">
            <v>53.127931187286784</v>
          </cell>
          <cell r="M997">
            <v>62.14401202008289</v>
          </cell>
          <cell r="N997">
            <v>35.455571687828417</v>
          </cell>
          <cell r="O997">
            <v>44.558534662241009</v>
          </cell>
          <cell r="P997">
            <v>39.741473712998562</v>
          </cell>
          <cell r="Q997">
            <v>52.652653933796124</v>
          </cell>
          <cell r="R997">
            <v>35.407164496431946</v>
          </cell>
          <cell r="S997">
            <v>49.731103202852587</v>
          </cell>
          <cell r="T997">
            <v>57.680243981615696</v>
          </cell>
          <cell r="U997">
            <v>56.994647894870511</v>
          </cell>
          <cell r="V997">
            <v>48.273118877925022</v>
          </cell>
          <cell r="W997">
            <v>38.459674605538645</v>
          </cell>
          <cell r="X997">
            <v>56.810045350970789</v>
          </cell>
          <cell r="Y997">
            <v>53.099760156382601</v>
          </cell>
          <cell r="Z997">
            <v>50.694256140596899</v>
          </cell>
          <cell r="AA997">
            <v>58.39178063191202</v>
          </cell>
          <cell r="AB997">
            <v>41.460839550745739</v>
          </cell>
          <cell r="AC997">
            <v>38.917059372418095</v>
          </cell>
          <cell r="AD997">
            <v>57.701655075758246</v>
          </cell>
          <cell r="AE997">
            <v>62.125601527340535</v>
          </cell>
          <cell r="AF997">
            <v>40.656415689319097</v>
          </cell>
          <cell r="AG997">
            <v>58.591723359034248</v>
          </cell>
          <cell r="AH997">
            <v>51.819681599035746</v>
          </cell>
          <cell r="AI997">
            <v>50.122045502484049</v>
          </cell>
          <cell r="AJ997">
            <v>57.847243561608202</v>
          </cell>
          <cell r="AK997">
            <v>46.120638685986556</v>
          </cell>
          <cell r="AL997">
            <v>64.432162852171174</v>
          </cell>
          <cell r="AM997">
            <v>74.237935251451859</v>
          </cell>
          <cell r="AN997">
            <v>52.343743020657378</v>
          </cell>
          <cell r="AO997">
            <v>55.39744023678022</v>
          </cell>
          <cell r="AP997">
            <v>53.763453042225599</v>
          </cell>
          <cell r="AQ997">
            <v>52.145711665064091</v>
          </cell>
          <cell r="AR997">
            <v>55.840541386869475</v>
          </cell>
          <cell r="AS997">
            <v>38.135817533156519</v>
          </cell>
          <cell r="AT997">
            <v>65.498444020673176</v>
          </cell>
          <cell r="AU997">
            <v>44.749500635608648</v>
          </cell>
          <cell r="AV997">
            <v>45.811764541705365</v>
          </cell>
          <cell r="AW997">
            <v>2.8657364045446427</v>
          </cell>
          <cell r="AX997">
            <v>77.521211483651044</v>
          </cell>
          <cell r="AY997">
            <v>50.889285208567124</v>
          </cell>
          <cell r="AZ997">
            <v>65.719487238118063</v>
          </cell>
          <cell r="BA997">
            <v>33.480344022490364</v>
          </cell>
          <cell r="BB997">
            <v>71.22698830475376</v>
          </cell>
          <cell r="BC997">
            <v>56.477649056408083</v>
          </cell>
          <cell r="BD997">
            <v>51.471189928056553</v>
          </cell>
          <cell r="BE997">
            <v>26.307856181400851</v>
          </cell>
          <cell r="BF997">
            <v>51.506781623856305</v>
          </cell>
          <cell r="BG997">
            <v>46.082105000270268</v>
          </cell>
          <cell r="BH997">
            <v>46.578101568495825</v>
          </cell>
          <cell r="BI997">
            <v>62.009523117778549</v>
          </cell>
          <cell r="BJ997">
            <v>55.19021563342465</v>
          </cell>
          <cell r="BK997">
            <v>50.56744161733841</v>
          </cell>
          <cell r="BL997">
            <v>50.136858820301235</v>
          </cell>
          <cell r="BM997">
            <v>63.012498162360146</v>
          </cell>
          <cell r="BN997">
            <v>49.280365832739029</v>
          </cell>
          <cell r="BO997">
            <v>49.433869479602421</v>
          </cell>
          <cell r="BP997">
            <v>54.410488512435435</v>
          </cell>
          <cell r="BQ997">
            <v>43.606683808244505</v>
          </cell>
          <cell r="BR997">
            <v>51.396216556283868</v>
          </cell>
          <cell r="BS997">
            <v>44.99916741247268</v>
          </cell>
          <cell r="BT997">
            <v>53.877249331416962</v>
          </cell>
          <cell r="BU997">
            <v>50.170441392175583</v>
          </cell>
          <cell r="BV997">
            <v>51.863231769807399</v>
          </cell>
          <cell r="BW997">
            <v>51.592952243237519</v>
          </cell>
        </row>
        <row r="998">
          <cell r="F998">
            <v>63.513513513513509</v>
          </cell>
          <cell r="G998">
            <v>39.189189189189186</v>
          </cell>
          <cell r="H998">
            <v>54.054054054054049</v>
          </cell>
          <cell r="I998">
            <v>74.324324324324323</v>
          </cell>
          <cell r="J998">
            <v>67.567567567567565</v>
          </cell>
          <cell r="K998">
            <v>39.189189189189186</v>
          </cell>
          <cell r="L998">
            <v>44.594594594594597</v>
          </cell>
          <cell r="M998">
            <v>66.21621621621621</v>
          </cell>
          <cell r="N998">
            <v>35.135135135135137</v>
          </cell>
          <cell r="O998">
            <v>59.45945945945946</v>
          </cell>
          <cell r="P998">
            <v>54.054054054054049</v>
          </cell>
          <cell r="Q998">
            <v>36.486486486486484</v>
          </cell>
          <cell r="R998">
            <v>33.783783783783782</v>
          </cell>
          <cell r="S998">
            <v>85.13513513513513</v>
          </cell>
          <cell r="T998">
            <v>44.594594594594597</v>
          </cell>
          <cell r="U998">
            <v>95.945945945945937</v>
          </cell>
          <cell r="V998">
            <v>22.972972972972972</v>
          </cell>
          <cell r="W998">
            <v>31.081081081081081</v>
          </cell>
          <cell r="X998">
            <v>63.513513513513509</v>
          </cell>
          <cell r="Y998">
            <v>41.891891891891888</v>
          </cell>
          <cell r="Z998">
            <v>59.45945945945946</v>
          </cell>
          <cell r="AA998">
            <v>48.648648648648646</v>
          </cell>
          <cell r="AB998">
            <v>60.810810810810807</v>
          </cell>
          <cell r="AC998">
            <v>21.621621621621621</v>
          </cell>
          <cell r="AD998">
            <v>55.405405405405403</v>
          </cell>
          <cell r="AE998">
            <v>70.270270270270274</v>
          </cell>
          <cell r="AF998">
            <v>8.1081081081081088</v>
          </cell>
          <cell r="AG998">
            <v>33.783783783783782</v>
          </cell>
          <cell r="AH998">
            <v>62.162162162162161</v>
          </cell>
          <cell r="AI998">
            <v>66.21621621621621</v>
          </cell>
          <cell r="AJ998">
            <v>55.405405405405403</v>
          </cell>
          <cell r="AK998">
            <v>50</v>
          </cell>
          <cell r="AL998">
            <v>77.027027027027032</v>
          </cell>
          <cell r="AM998">
            <v>85.13513513513513</v>
          </cell>
          <cell r="AN998">
            <v>70.270270270270274</v>
          </cell>
          <cell r="AO998">
            <v>56.756756756756758</v>
          </cell>
          <cell r="AP998">
            <v>66.21621621621621</v>
          </cell>
          <cell r="AQ998">
            <v>47.297297297297298</v>
          </cell>
          <cell r="AR998">
            <v>62.162162162162161</v>
          </cell>
          <cell r="AS998">
            <v>41.891891891891888</v>
          </cell>
          <cell r="AT998">
            <v>83.783783783783775</v>
          </cell>
          <cell r="AU998">
            <v>55.405405405405403</v>
          </cell>
          <cell r="AV998">
            <v>31.081081081081081</v>
          </cell>
          <cell r="AW998">
            <v>6.7567567567567561</v>
          </cell>
          <cell r="AX998">
            <v>95.945945945945937</v>
          </cell>
          <cell r="AY998">
            <v>66.21621621621621</v>
          </cell>
          <cell r="AZ998">
            <v>62.162162162162161</v>
          </cell>
          <cell r="BA998">
            <v>44.594594594594597</v>
          </cell>
          <cell r="BB998">
            <v>82.432432432432435</v>
          </cell>
          <cell r="BC998">
            <v>70.270270270270274</v>
          </cell>
          <cell r="BD998">
            <v>60.810810810810807</v>
          </cell>
          <cell r="BE998">
            <v>59.45945945945946</v>
          </cell>
          <cell r="BF998">
            <v>55.197505197505208</v>
          </cell>
          <cell r="BG998">
            <v>39.189189189189186</v>
          </cell>
          <cell r="BH998">
            <v>49.508599508599517</v>
          </cell>
          <cell r="BI998">
            <v>68.468468468468458</v>
          </cell>
          <cell r="BJ998">
            <v>66.554054054054063</v>
          </cell>
          <cell r="BK998">
            <v>52.618243243243235</v>
          </cell>
          <cell r="BL998">
            <v>53.466509988249115</v>
          </cell>
          <cell r="BM998">
            <v>62.972972972972968</v>
          </cell>
          <cell r="BN998">
            <v>52.202202202202201</v>
          </cell>
          <cell r="BO998">
            <v>57.282282282282296</v>
          </cell>
          <cell r="BP998">
            <v>57.837837837837832</v>
          </cell>
          <cell r="BQ998">
            <v>39.459459459459453</v>
          </cell>
          <cell r="BR998">
            <v>53.333333333333329</v>
          </cell>
          <cell r="BS998">
            <v>45.270270270270267</v>
          </cell>
          <cell r="BT998">
            <v>63.333333333333336</v>
          </cell>
          <cell r="BU998">
            <v>59.45945945945946</v>
          </cell>
          <cell r="BV998">
            <v>61.081081081081088</v>
          </cell>
          <cell r="BW998">
            <v>51.525719267654743</v>
          </cell>
        </row>
        <row r="999">
          <cell r="F999">
            <v>50</v>
          </cell>
          <cell r="G999">
            <v>43.75</v>
          </cell>
          <cell r="H999">
            <v>70.833333333333343</v>
          </cell>
          <cell r="I999">
            <v>100</v>
          </cell>
          <cell r="J999">
            <v>79.166666666666671</v>
          </cell>
          <cell r="K999">
            <v>50</v>
          </cell>
          <cell r="L999">
            <v>58.333333333333336</v>
          </cell>
          <cell r="M999">
            <v>87.5</v>
          </cell>
          <cell r="N999">
            <v>29.166666666666668</v>
          </cell>
          <cell r="O999">
            <v>43.75</v>
          </cell>
          <cell r="P999">
            <v>29.166666666666668</v>
          </cell>
          <cell r="Q999">
            <v>50</v>
          </cell>
          <cell r="R999">
            <v>43.75</v>
          </cell>
          <cell r="S999">
            <v>41.666666666666671</v>
          </cell>
          <cell r="T999">
            <v>50</v>
          </cell>
          <cell r="U999">
            <v>50</v>
          </cell>
          <cell r="V999">
            <v>25</v>
          </cell>
          <cell r="W999">
            <v>58.333333333333336</v>
          </cell>
          <cell r="X999">
            <v>70.833333333333343</v>
          </cell>
          <cell r="Y999">
            <v>50</v>
          </cell>
          <cell r="Z999">
            <v>58.333333333333336</v>
          </cell>
          <cell r="AA999">
            <v>66.666666666666671</v>
          </cell>
          <cell r="AB999">
            <v>58.333333333333336</v>
          </cell>
          <cell r="AC999">
            <v>50</v>
          </cell>
          <cell r="AD999">
            <v>70.833333333333343</v>
          </cell>
          <cell r="AE999">
            <v>58.333333333333336</v>
          </cell>
          <cell r="AF999">
            <v>31.25</v>
          </cell>
          <cell r="AG999">
            <v>50</v>
          </cell>
          <cell r="AH999">
            <v>66.666666666666671</v>
          </cell>
          <cell r="AI999">
            <v>66.666666666666671</v>
          </cell>
          <cell r="AJ999">
            <v>58.333333333333336</v>
          </cell>
          <cell r="AK999">
            <v>58.333333333333336</v>
          </cell>
          <cell r="AL999">
            <v>100</v>
          </cell>
          <cell r="AM999">
            <v>87.5</v>
          </cell>
          <cell r="AN999">
            <v>64.583333333333343</v>
          </cell>
          <cell r="AO999">
            <v>75</v>
          </cell>
          <cell r="AP999">
            <v>58.333333333333336</v>
          </cell>
          <cell r="AQ999">
            <v>50</v>
          </cell>
          <cell r="AR999">
            <v>66.666666666666671</v>
          </cell>
          <cell r="AS999">
            <v>58.333333333333336</v>
          </cell>
          <cell r="AT999">
            <v>66.666666666666671</v>
          </cell>
          <cell r="AU999">
            <v>50</v>
          </cell>
          <cell r="AV999">
            <v>58.333333333333336</v>
          </cell>
          <cell r="AW999">
            <v>0</v>
          </cell>
          <cell r="AX999">
            <v>100</v>
          </cell>
          <cell r="AY999">
            <v>50</v>
          </cell>
          <cell r="AZ999">
            <v>72.916666666666671</v>
          </cell>
          <cell r="BA999">
            <v>29.166666666666668</v>
          </cell>
          <cell r="BB999">
            <v>87.5</v>
          </cell>
          <cell r="BC999">
            <v>58.333333333333336</v>
          </cell>
          <cell r="BD999">
            <v>58.333333333333336</v>
          </cell>
          <cell r="BE999">
            <v>29.166666666666668</v>
          </cell>
          <cell r="BF999">
            <v>57.612179487179482</v>
          </cell>
          <cell r="BG999">
            <v>42.857142857142854</v>
          </cell>
          <cell r="BH999">
            <v>52.462121212121225</v>
          </cell>
          <cell r="BI999">
            <v>63.888888888888893</v>
          </cell>
          <cell r="BJ999">
            <v>67.708333333333329</v>
          </cell>
          <cell r="BK999">
            <v>57.682291666666671</v>
          </cell>
          <cell r="BL999">
            <v>56.793478260869556</v>
          </cell>
          <cell r="BM999">
            <v>66.666666666666671</v>
          </cell>
          <cell r="BN999">
            <v>53.703703703703702</v>
          </cell>
          <cell r="BO999">
            <v>56.597222222222221</v>
          </cell>
          <cell r="BP999">
            <v>63.75</v>
          </cell>
          <cell r="BQ999">
            <v>45.208333333333329</v>
          </cell>
          <cell r="BR999">
            <v>57.638888888888893</v>
          </cell>
          <cell r="BS999">
            <v>51.388888888888893</v>
          </cell>
          <cell r="BT999">
            <v>65.277777777777771</v>
          </cell>
          <cell r="BU999">
            <v>65.277777777777786</v>
          </cell>
          <cell r="BV999">
            <v>58.472222222222236</v>
          </cell>
          <cell r="BW999">
            <v>55.712365591397855</v>
          </cell>
        </row>
        <row r="1000">
          <cell r="F1000">
            <v>50</v>
          </cell>
          <cell r="G1000">
            <v>37.5</v>
          </cell>
          <cell r="H1000">
            <v>75</v>
          </cell>
          <cell r="I1000">
            <v>100</v>
          </cell>
          <cell r="J1000">
            <v>75</v>
          </cell>
          <cell r="K1000">
            <v>50</v>
          </cell>
          <cell r="L1000">
            <v>50</v>
          </cell>
          <cell r="M1000">
            <v>75</v>
          </cell>
          <cell r="N1000">
            <v>25</v>
          </cell>
          <cell r="O1000">
            <v>37.5</v>
          </cell>
          <cell r="P1000">
            <v>25</v>
          </cell>
          <cell r="Q1000">
            <v>50</v>
          </cell>
          <cell r="R1000">
            <v>37.5</v>
          </cell>
          <cell r="S1000">
            <v>50</v>
          </cell>
          <cell r="T1000">
            <v>50</v>
          </cell>
          <cell r="U1000">
            <v>50</v>
          </cell>
          <cell r="V1000">
            <v>25</v>
          </cell>
          <cell r="W1000">
            <v>50</v>
          </cell>
          <cell r="X1000">
            <v>75</v>
          </cell>
          <cell r="Y1000">
            <v>50</v>
          </cell>
          <cell r="Z1000">
            <v>50</v>
          </cell>
          <cell r="AA1000">
            <v>50</v>
          </cell>
          <cell r="AB1000">
            <v>50</v>
          </cell>
          <cell r="AC1000">
            <v>50</v>
          </cell>
          <cell r="AD1000">
            <v>75</v>
          </cell>
          <cell r="AE1000">
            <v>50</v>
          </cell>
          <cell r="AF1000">
            <v>12.5</v>
          </cell>
          <cell r="AG1000">
            <v>50</v>
          </cell>
          <cell r="AH1000">
            <v>50</v>
          </cell>
          <cell r="AI1000">
            <v>50</v>
          </cell>
          <cell r="AJ1000">
            <v>50</v>
          </cell>
          <cell r="AK1000">
            <v>50</v>
          </cell>
          <cell r="AL1000">
            <v>100</v>
          </cell>
          <cell r="AM1000">
            <v>87.5</v>
          </cell>
          <cell r="AN1000">
            <v>62.5</v>
          </cell>
          <cell r="AO1000">
            <v>75</v>
          </cell>
          <cell r="AP1000">
            <v>50</v>
          </cell>
          <cell r="AQ1000">
            <v>50</v>
          </cell>
          <cell r="AR1000">
            <v>50</v>
          </cell>
          <cell r="AS1000">
            <v>50</v>
          </cell>
          <cell r="AT1000">
            <v>50</v>
          </cell>
          <cell r="AU1000">
            <v>50</v>
          </cell>
          <cell r="AV1000">
            <v>50</v>
          </cell>
          <cell r="AW1000">
            <v>0</v>
          </cell>
          <cell r="AX1000">
            <v>100</v>
          </cell>
          <cell r="AY1000">
            <v>50</v>
          </cell>
          <cell r="AZ1000">
            <v>62.5</v>
          </cell>
          <cell r="BA1000">
            <v>25</v>
          </cell>
          <cell r="BB1000">
            <v>87.5</v>
          </cell>
          <cell r="BC1000">
            <v>50</v>
          </cell>
          <cell r="BD1000">
            <v>50</v>
          </cell>
          <cell r="BE1000">
            <v>25</v>
          </cell>
          <cell r="BF1000">
            <v>52.884615384615387</v>
          </cell>
          <cell r="BG1000">
            <v>39.285714285714285</v>
          </cell>
          <cell r="BH1000">
            <v>48.863636363636367</v>
          </cell>
          <cell r="BI1000">
            <v>62.5</v>
          </cell>
          <cell r="BJ1000">
            <v>62.5</v>
          </cell>
          <cell r="BK1000">
            <v>50.78125</v>
          </cell>
          <cell r="BL1000">
            <v>51.630434782608695</v>
          </cell>
          <cell r="BM1000">
            <v>65</v>
          </cell>
          <cell r="BN1000">
            <v>49.074074074074076</v>
          </cell>
          <cell r="BO1000">
            <v>52.083333333333336</v>
          </cell>
          <cell r="BP1000">
            <v>57.5</v>
          </cell>
          <cell r="BQ1000">
            <v>41.25</v>
          </cell>
          <cell r="BR1000">
            <v>50.833333333333336</v>
          </cell>
          <cell r="BS1000">
            <v>50</v>
          </cell>
          <cell r="BT1000">
            <v>60</v>
          </cell>
          <cell r="BU1000">
            <v>58.333333333333336</v>
          </cell>
          <cell r="BV1000">
            <v>52.5</v>
          </cell>
          <cell r="BW1000">
            <v>52.016129032258064</v>
          </cell>
        </row>
        <row r="1001">
          <cell r="F1001" t="str">
            <v>.</v>
          </cell>
          <cell r="G1001">
            <v>50</v>
          </cell>
          <cell r="H1001">
            <v>66.666666666666671</v>
          </cell>
          <cell r="I1001" t="str">
            <v>.</v>
          </cell>
          <cell r="J1001">
            <v>83.333333333333343</v>
          </cell>
          <cell r="K1001">
            <v>50</v>
          </cell>
          <cell r="L1001">
            <v>66.666666666666671</v>
          </cell>
          <cell r="M1001">
            <v>100</v>
          </cell>
          <cell r="N1001">
            <v>33.333333333333336</v>
          </cell>
          <cell r="O1001">
            <v>50</v>
          </cell>
          <cell r="P1001">
            <v>33.333333333333336</v>
          </cell>
          <cell r="Q1001">
            <v>50</v>
          </cell>
          <cell r="R1001">
            <v>50</v>
          </cell>
          <cell r="S1001">
            <v>33.333333333333336</v>
          </cell>
          <cell r="T1001">
            <v>50</v>
          </cell>
          <cell r="U1001" t="str">
            <v>.</v>
          </cell>
          <cell r="V1001" t="str">
            <v>.</v>
          </cell>
          <cell r="W1001">
            <v>66.666666666666671</v>
          </cell>
          <cell r="X1001">
            <v>66.666666666666671</v>
          </cell>
          <cell r="Y1001" t="str">
            <v>.</v>
          </cell>
          <cell r="Z1001">
            <v>66.666666666666671</v>
          </cell>
          <cell r="AA1001">
            <v>83.333333333333343</v>
          </cell>
          <cell r="AB1001">
            <v>66.666666666666671</v>
          </cell>
          <cell r="AC1001">
            <v>50</v>
          </cell>
          <cell r="AD1001">
            <v>66.666666666666671</v>
          </cell>
          <cell r="AE1001">
            <v>66.666666666666671</v>
          </cell>
          <cell r="AF1001">
            <v>50</v>
          </cell>
          <cell r="AG1001" t="str">
            <v>.</v>
          </cell>
          <cell r="AH1001">
            <v>83.333333333333343</v>
          </cell>
          <cell r="AI1001">
            <v>83.333333333333343</v>
          </cell>
          <cell r="AJ1001">
            <v>66.666666666666671</v>
          </cell>
          <cell r="AK1001">
            <v>66.666666666666671</v>
          </cell>
          <cell r="AL1001" t="str">
            <v>.</v>
          </cell>
          <cell r="AM1001" t="str">
            <v>.</v>
          </cell>
          <cell r="AN1001">
            <v>66.666666666666671</v>
          </cell>
          <cell r="AO1001" t="str">
            <v>.</v>
          </cell>
          <cell r="AP1001">
            <v>66.666666666666671</v>
          </cell>
          <cell r="AQ1001">
            <v>50</v>
          </cell>
          <cell r="AR1001">
            <v>83.333333333333343</v>
          </cell>
          <cell r="AS1001">
            <v>66.666666666666671</v>
          </cell>
          <cell r="AT1001">
            <v>83.333333333333343</v>
          </cell>
          <cell r="AU1001" t="str">
            <v>.</v>
          </cell>
          <cell r="AV1001">
            <v>66.666666666666671</v>
          </cell>
          <cell r="AW1001" t="str">
            <v>.</v>
          </cell>
          <cell r="AX1001" t="str">
            <v>.</v>
          </cell>
          <cell r="AY1001" t="str">
            <v>.</v>
          </cell>
          <cell r="AZ1001">
            <v>83.333333333333343</v>
          </cell>
          <cell r="BA1001">
            <v>33.333333333333336</v>
          </cell>
          <cell r="BB1001" t="str">
            <v>.</v>
          </cell>
          <cell r="BC1001">
            <v>66.666666666666671</v>
          </cell>
          <cell r="BD1001">
            <v>66.666666666666671</v>
          </cell>
          <cell r="BE1001">
            <v>33.333333333333336</v>
          </cell>
          <cell r="BF1001">
            <v>62.280701754385973</v>
          </cell>
          <cell r="BG1001">
            <v>50</v>
          </cell>
          <cell r="BH1001">
            <v>62.962962962962969</v>
          </cell>
          <cell r="BI1001">
            <v>66.666666666666671</v>
          </cell>
          <cell r="BJ1001">
            <v>64.285714285714292</v>
          </cell>
          <cell r="BK1001">
            <v>64.583333333333329</v>
          </cell>
          <cell r="BL1001">
            <v>62.162162162162176</v>
          </cell>
          <cell r="BM1001">
            <v>66.666666666666671</v>
          </cell>
          <cell r="BN1001">
            <v>59.090909090909093</v>
          </cell>
          <cell r="BO1001">
            <v>61.538461538461547</v>
          </cell>
          <cell r="BP1001">
            <v>70.000000000000014</v>
          </cell>
          <cell r="BQ1001">
            <v>52.083333333333336</v>
          </cell>
          <cell r="BR1001">
            <v>64.444444444444443</v>
          </cell>
          <cell r="BS1001">
            <v>63.333333333333336</v>
          </cell>
          <cell r="BT1001">
            <v>64.814814814814824</v>
          </cell>
          <cell r="BU1001">
            <v>70.833333333333343</v>
          </cell>
          <cell r="BV1001">
            <v>62.820512820512825</v>
          </cell>
          <cell r="BW1001">
            <v>60.317460317460309</v>
          </cell>
        </row>
        <row r="1002">
          <cell r="F1002">
            <v>96.188231408111051</v>
          </cell>
          <cell r="G1002">
            <v>45.444062028589364</v>
          </cell>
          <cell r="H1002">
            <v>87.135281002374782</v>
          </cell>
          <cell r="I1002">
            <v>79.511743818596884</v>
          </cell>
          <cell r="J1002">
            <v>84.752925632444189</v>
          </cell>
          <cell r="K1002">
            <v>68.55290911691614</v>
          </cell>
          <cell r="L1002">
            <v>95.473524797131873</v>
          </cell>
          <cell r="M1002">
            <v>99.047057852027763</v>
          </cell>
          <cell r="N1002">
            <v>93.09116942720128</v>
          </cell>
          <cell r="O1002">
            <v>80.94115704055524</v>
          </cell>
          <cell r="P1002">
            <v>95.235289260138813</v>
          </cell>
          <cell r="Q1002">
            <v>94.044111575173517</v>
          </cell>
          <cell r="R1002">
            <v>62.120549618103531</v>
          </cell>
          <cell r="S1002">
            <v>90.708814057270672</v>
          </cell>
          <cell r="T1002">
            <v>92.614698353215147</v>
          </cell>
          <cell r="U1002">
            <v>88.564694224333138</v>
          </cell>
          <cell r="V1002">
            <v>86.420574391395604</v>
          </cell>
          <cell r="W1002">
            <v>70.220557875867556</v>
          </cell>
          <cell r="X1002">
            <v>83.799983484471952</v>
          </cell>
          <cell r="Y1002">
            <v>91.185285131256791</v>
          </cell>
          <cell r="Z1002">
            <v>88.088223150347019</v>
          </cell>
          <cell r="AA1002">
            <v>63.073491766075769</v>
          </cell>
          <cell r="AB1002">
            <v>5.1822562767623026</v>
          </cell>
          <cell r="AC1002">
            <v>92.138227279229028</v>
          </cell>
          <cell r="AD1002">
            <v>75.461739689714861</v>
          </cell>
          <cell r="AE1002">
            <v>91.661756205242909</v>
          </cell>
          <cell r="AF1002">
            <v>73.317619856777327</v>
          </cell>
          <cell r="AG1002">
            <v>93.567640501187398</v>
          </cell>
          <cell r="AH1002">
            <v>56.164661193277048</v>
          </cell>
          <cell r="AI1002">
            <v>63.311727303068828</v>
          </cell>
          <cell r="AJ1002">
            <v>84.991161169437248</v>
          </cell>
          <cell r="AK1002">
            <v>71.173500023839793</v>
          </cell>
          <cell r="AL1002">
            <v>88.326458687340079</v>
          </cell>
          <cell r="AM1002">
            <v>97.617644630069407</v>
          </cell>
          <cell r="AN1002">
            <v>83.323512410485833</v>
          </cell>
          <cell r="AO1002">
            <v>94.758818186152695</v>
          </cell>
          <cell r="AP1002">
            <v>84.991161169437248</v>
          </cell>
          <cell r="AQ1002">
            <v>72.36467770880509</v>
          </cell>
          <cell r="AR1002">
            <v>78.320566133631587</v>
          </cell>
          <cell r="AS1002">
            <v>59.02348763719376</v>
          </cell>
          <cell r="AT1002">
            <v>97.617644630069407</v>
          </cell>
          <cell r="AU1002">
            <v>98.570586778041644</v>
          </cell>
          <cell r="AV1002">
            <v>71.411735560832852</v>
          </cell>
          <cell r="AW1002" t="str">
            <v>.</v>
          </cell>
          <cell r="AX1002">
            <v>91.899991742235983</v>
          </cell>
          <cell r="AY1002">
            <v>88.564694224333138</v>
          </cell>
          <cell r="AZ1002">
            <v>88.088223150347019</v>
          </cell>
          <cell r="BA1002">
            <v>83.799983484471952</v>
          </cell>
          <cell r="BB1002">
            <v>95.235289260138813</v>
          </cell>
          <cell r="BC1002">
            <v>79.511743818596884</v>
          </cell>
          <cell r="BD1002">
            <v>62.120549618103531</v>
          </cell>
          <cell r="BE1002">
            <v>0</v>
          </cell>
          <cell r="BF1002">
            <v>79.582968496871018</v>
          </cell>
          <cell r="BG1002">
            <v>86.182338854402559</v>
          </cell>
          <cell r="BH1002">
            <v>83.037629766094156</v>
          </cell>
          <cell r="BI1002">
            <v>90.39116667461326</v>
          </cell>
          <cell r="BJ1002">
            <v>70.423997951452193</v>
          </cell>
          <cell r="BK1002">
            <v>77.35273426459726</v>
          </cell>
          <cell r="BL1002">
            <v>78.141875406505392</v>
          </cell>
          <cell r="BM1002">
            <v>90.75646116466929</v>
          </cell>
          <cell r="BN1002">
            <v>80.473848871838086</v>
          </cell>
          <cell r="BO1002">
            <v>74.723836104463388</v>
          </cell>
          <cell r="BP1002">
            <v>77.987036381841293</v>
          </cell>
          <cell r="BQ1002">
            <v>77.629683076351711</v>
          </cell>
          <cell r="BR1002">
            <v>78.574684039757514</v>
          </cell>
          <cell r="BS1002">
            <v>80.321744644373283</v>
          </cell>
          <cell r="BT1002">
            <v>72.924488997594565</v>
          </cell>
          <cell r="BU1002">
            <v>82.727923568003177</v>
          </cell>
          <cell r="BV1002">
            <v>74.941549877469143</v>
          </cell>
          <cell r="BW1002">
            <v>81.274686792345534</v>
          </cell>
        </row>
        <row r="1003">
          <cell r="F1003">
            <v>1.844500787494864</v>
          </cell>
          <cell r="G1003">
            <v>4.2708989443072762E-2</v>
          </cell>
          <cell r="H1003">
            <v>6.1410812290029826</v>
          </cell>
          <cell r="I1003">
            <v>0.45850709668579365</v>
          </cell>
          <cell r="J1003">
            <v>0.73570583484760799</v>
          </cell>
          <cell r="K1003">
            <v>0.45850709668579365</v>
          </cell>
          <cell r="L1003">
            <v>4.2006900618702838</v>
          </cell>
          <cell r="M1003">
            <v>10.853459777753823</v>
          </cell>
          <cell r="N1003">
            <v>4.4778888000320975</v>
          </cell>
          <cell r="O1003">
            <v>0.87430520392851485</v>
          </cell>
          <cell r="P1003">
            <v>5.3094850145175405</v>
          </cell>
          <cell r="Q1003">
            <v>0.45850709668579365</v>
          </cell>
          <cell r="R1003">
            <v>4.8936869072748186</v>
          </cell>
          <cell r="S1003">
            <v>8.774469241540217</v>
          </cell>
          <cell r="T1003">
            <v>54.096462930996815</v>
          </cell>
          <cell r="U1003">
            <v>34.692551259669834</v>
          </cell>
          <cell r="V1003">
            <v>0.18130835852397961</v>
          </cell>
          <cell r="W1003">
            <v>11.269257884996543</v>
          </cell>
          <cell r="X1003">
            <v>4.2006900618702838</v>
          </cell>
          <cell r="Y1003">
            <v>0.73570583484760799</v>
          </cell>
          <cell r="Z1003">
            <v>6.0024818599220762</v>
          </cell>
          <cell r="AA1003">
            <v>5.4480843835984469</v>
          </cell>
          <cell r="AB1003">
            <v>4.0620906927893765</v>
          </cell>
          <cell r="AC1003">
            <v>0.18130835852397961</v>
          </cell>
          <cell r="AD1003">
            <v>27.90118217470539</v>
          </cell>
          <cell r="AE1003">
            <v>8.4972705033784024</v>
          </cell>
          <cell r="AF1003">
            <v>3.2304944783039344</v>
          </cell>
          <cell r="AG1003">
            <v>0.31990772760488678</v>
          </cell>
          <cell r="AH1003">
            <v>28.039781543786297</v>
          </cell>
          <cell r="AI1003">
            <v>2.5374976328993992</v>
          </cell>
          <cell r="AJ1003">
            <v>0.73570583484760799</v>
          </cell>
          <cell r="AK1003">
            <v>4.0620906927893765</v>
          </cell>
          <cell r="AL1003">
            <v>15.150040219261941</v>
          </cell>
          <cell r="AM1003">
            <v>90.963895106518095</v>
          </cell>
          <cell r="AN1003">
            <v>2.6760970019803065</v>
          </cell>
          <cell r="AO1003">
            <v>6.4182799671647972</v>
          </cell>
          <cell r="AP1003">
            <v>2.1216995256566782</v>
          </cell>
          <cell r="AQ1003">
            <v>0.31990772760488678</v>
          </cell>
          <cell r="AR1003">
            <v>3.3690938473848417</v>
          </cell>
          <cell r="AS1003">
            <v>3.7848919546275623</v>
          </cell>
          <cell r="AT1003">
            <v>14.457043373857406</v>
          </cell>
          <cell r="AU1003">
            <v>5.0322862763557268</v>
          </cell>
          <cell r="AV1003">
            <v>2.3988982638184919</v>
          </cell>
          <cell r="AW1003">
            <v>10.437661670511101</v>
          </cell>
          <cell r="AX1003">
            <v>58.531642741585834</v>
          </cell>
          <cell r="AY1003">
            <v>22.77300551871183</v>
          </cell>
          <cell r="AZ1003">
            <v>26.237989745734506</v>
          </cell>
          <cell r="BA1003">
            <v>20.278216875255502</v>
          </cell>
          <cell r="BB1003">
            <v>59.224639586990371</v>
          </cell>
          <cell r="BC1003">
            <v>9.3288667178638445</v>
          </cell>
          <cell r="BD1003">
            <v>3.2304944783039344</v>
          </cell>
          <cell r="BE1003">
            <v>19.169421922608244</v>
          </cell>
          <cell r="BF1003">
            <v>11.954258612954099</v>
          </cell>
          <cell r="BG1003">
            <v>2.2602988947375851</v>
          </cell>
          <cell r="BH1003">
            <v>14.33104394742022</v>
          </cell>
          <cell r="BI1003">
            <v>31.851264193511238</v>
          </cell>
          <cell r="BJ1003">
            <v>13.960395634650823</v>
          </cell>
          <cell r="BK1003">
            <v>5.5953462132469109</v>
          </cell>
          <cell r="BL1003">
            <v>9.358997015490127</v>
          </cell>
          <cell r="BM1003">
            <v>31.283006780279521</v>
          </cell>
          <cell r="BN1003">
            <v>14.15931139583175</v>
          </cell>
          <cell r="BO1003">
            <v>13.987345511972112</v>
          </cell>
          <cell r="BP1003">
            <v>13.459127916474875</v>
          </cell>
          <cell r="BQ1003">
            <v>2.0108200303919523</v>
          </cell>
          <cell r="BR1003">
            <v>5.7160431638215341</v>
          </cell>
          <cell r="BS1003">
            <v>19.539020240157331</v>
          </cell>
          <cell r="BT1003">
            <v>13.579247369678329</v>
          </cell>
          <cell r="BU1003">
            <v>11.361657464383816</v>
          </cell>
          <cell r="BV1003">
            <v>5.5312440050469913</v>
          </cell>
          <cell r="BW1003">
            <v>15.176865903600179</v>
          </cell>
        </row>
        <row r="1004">
          <cell r="F1004">
            <v>100</v>
          </cell>
          <cell r="G1004">
            <v>11.329815633270321</v>
          </cell>
          <cell r="H1004">
            <v>31.509009896971541</v>
          </cell>
          <cell r="I1004">
            <v>100</v>
          </cell>
          <cell r="J1004">
            <v>17.120610290275152</v>
          </cell>
          <cell r="K1004">
            <v>16.93877374307452</v>
          </cell>
          <cell r="L1004">
            <v>12.038511919795873</v>
          </cell>
          <cell r="M1004">
            <v>14.686798043128196</v>
          </cell>
          <cell r="N1004" t="str">
            <v>.</v>
          </cell>
          <cell r="O1004">
            <v>5.068110943771539</v>
          </cell>
          <cell r="P1004" t="str">
            <v>.</v>
          </cell>
          <cell r="Q1004">
            <v>14.6774730919897</v>
          </cell>
          <cell r="R1004">
            <v>1.6411914003749606</v>
          </cell>
          <cell r="S1004">
            <v>9.8891106823729853</v>
          </cell>
          <cell r="T1004" t="str">
            <v>.</v>
          </cell>
          <cell r="U1004">
            <v>34.222570678273321</v>
          </cell>
          <cell r="V1004">
            <v>32.399542730697725</v>
          </cell>
          <cell r="W1004" t="str">
            <v>.</v>
          </cell>
          <cell r="X1004">
            <v>11.437052571363004</v>
          </cell>
          <cell r="Y1004">
            <v>13.241430616661612</v>
          </cell>
          <cell r="Z1004">
            <v>19.647672048807056</v>
          </cell>
          <cell r="AA1004">
            <v>15.554018499008146</v>
          </cell>
          <cell r="AB1004" t="str">
            <v>.</v>
          </cell>
          <cell r="AC1004" t="str">
            <v>.</v>
          </cell>
          <cell r="AD1004">
            <v>14.458336740235092</v>
          </cell>
          <cell r="AE1004">
            <v>17.03202325445946</v>
          </cell>
          <cell r="AF1004" t="str">
            <v>.</v>
          </cell>
          <cell r="AG1004">
            <v>100</v>
          </cell>
          <cell r="AH1004">
            <v>15.945666446824898</v>
          </cell>
          <cell r="AI1004">
            <v>6.33164182303749</v>
          </cell>
          <cell r="AJ1004" t="str">
            <v>.</v>
          </cell>
          <cell r="AK1004" t="str">
            <v>.</v>
          </cell>
          <cell r="AL1004">
            <v>18.01114312400134</v>
          </cell>
          <cell r="AM1004">
            <v>40.036677713124391</v>
          </cell>
          <cell r="AN1004">
            <v>19.913433156254136</v>
          </cell>
          <cell r="AO1004">
            <v>6.0006060576209483</v>
          </cell>
          <cell r="AP1004" t="str">
            <v>.</v>
          </cell>
          <cell r="AQ1004">
            <v>48.014173412106082</v>
          </cell>
          <cell r="AR1004">
            <v>33.970796997533981</v>
          </cell>
          <cell r="AS1004">
            <v>27.760379539296917</v>
          </cell>
          <cell r="AT1004">
            <v>17.479620909107176</v>
          </cell>
          <cell r="AU1004">
            <v>3.0772338757030511</v>
          </cell>
          <cell r="AV1004" t="str">
            <v>.</v>
          </cell>
          <cell r="AW1004" t="str">
            <v>.</v>
          </cell>
          <cell r="AX1004">
            <v>16.323326967933909</v>
          </cell>
          <cell r="AY1004">
            <v>5.459758891588292</v>
          </cell>
          <cell r="AZ1004">
            <v>26.781259669755038</v>
          </cell>
          <cell r="BA1004">
            <v>8.690854461076496</v>
          </cell>
          <cell r="BB1004">
            <v>16.318664492364661</v>
          </cell>
          <cell r="BC1004">
            <v>31.462385141279071</v>
          </cell>
          <cell r="BD1004">
            <v>11.423065144655263</v>
          </cell>
          <cell r="BE1004">
            <v>1.8510028009910775</v>
          </cell>
          <cell r="BF1004">
            <v>23.69359358521961</v>
          </cell>
          <cell r="BG1004">
            <v>13.177710117215234</v>
          </cell>
          <cell r="BH1004">
            <v>19.732262676991962</v>
          </cell>
          <cell r="BI1004">
            <v>58.115582576752466</v>
          </cell>
          <cell r="BJ1004">
            <v>19.135123608386429</v>
          </cell>
          <cell r="BK1004">
            <v>21.035224778214975</v>
          </cell>
          <cell r="BL1004">
            <v>18.776166586429198</v>
          </cell>
          <cell r="BM1004">
            <v>64.088835551372256</v>
          </cell>
          <cell r="BN1004">
            <v>27.051320687119368</v>
          </cell>
          <cell r="BO1004">
            <v>20.415374625262356</v>
          </cell>
          <cell r="BP1004">
            <v>24.722310458375539</v>
          </cell>
          <cell r="BQ1004">
            <v>15.010581068770351</v>
          </cell>
          <cell r="BR1004">
            <v>20.287985360316984</v>
          </cell>
          <cell r="BS1004">
            <v>19.119258150959055</v>
          </cell>
          <cell r="BT1004">
            <v>17.408077883098013</v>
          </cell>
          <cell r="BU1004">
            <v>15.896244205790879</v>
          </cell>
          <cell r="BV1004">
            <v>21.507935133502404</v>
          </cell>
          <cell r="BW1004">
            <v>26.529013077295705</v>
          </cell>
        </row>
        <row r="1005">
          <cell r="F1005">
            <v>62.5</v>
          </cell>
          <cell r="G1005">
            <v>35.416666666666671</v>
          </cell>
          <cell r="H1005">
            <v>85.416666666666671</v>
          </cell>
          <cell r="I1005">
            <v>100</v>
          </cell>
          <cell r="J1005">
            <v>79.166666666666671</v>
          </cell>
          <cell r="K1005">
            <v>41.666666666666671</v>
          </cell>
          <cell r="L1005">
            <v>58.333333333333336</v>
          </cell>
          <cell r="M1005">
            <v>70.833333333333343</v>
          </cell>
          <cell r="N1005">
            <v>20.833333333333336</v>
          </cell>
          <cell r="O1005">
            <v>50</v>
          </cell>
          <cell r="P1005">
            <v>20.833333333333336</v>
          </cell>
          <cell r="Q1005">
            <v>50</v>
          </cell>
          <cell r="R1005">
            <v>41.666666666666671</v>
          </cell>
          <cell r="S1005">
            <v>35.416666666666671</v>
          </cell>
          <cell r="T1005">
            <v>50</v>
          </cell>
          <cell r="U1005">
            <v>50</v>
          </cell>
          <cell r="V1005">
            <v>25</v>
          </cell>
          <cell r="W1005">
            <v>29.166666666666668</v>
          </cell>
          <cell r="X1005">
            <v>70.833333333333343</v>
          </cell>
          <cell r="Y1005">
            <v>50</v>
          </cell>
          <cell r="Z1005">
            <v>54.166666666666671</v>
          </cell>
          <cell r="AA1005">
            <v>64.583333333333343</v>
          </cell>
          <cell r="AB1005">
            <v>50</v>
          </cell>
          <cell r="AC1005">
            <v>35.416666666666671</v>
          </cell>
          <cell r="AD1005">
            <v>64.583333333333343</v>
          </cell>
          <cell r="AE1005">
            <v>56.25</v>
          </cell>
          <cell r="AF1005">
            <v>35.416666666666671</v>
          </cell>
          <cell r="AG1005">
            <v>37.5</v>
          </cell>
          <cell r="AH1005">
            <v>56.25</v>
          </cell>
          <cell r="AI1005">
            <v>43.75</v>
          </cell>
          <cell r="AJ1005">
            <v>72.916666666666671</v>
          </cell>
          <cell r="AK1005">
            <v>33.333333333333336</v>
          </cell>
          <cell r="AL1005">
            <v>75</v>
          </cell>
          <cell r="AM1005">
            <v>87.5</v>
          </cell>
          <cell r="AN1005">
            <v>64.583333333333343</v>
          </cell>
          <cell r="AO1005">
            <v>75</v>
          </cell>
          <cell r="AP1005">
            <v>70.833333333333343</v>
          </cell>
          <cell r="AQ1005">
            <v>56.25</v>
          </cell>
          <cell r="AR1005">
            <v>70.833333333333343</v>
          </cell>
          <cell r="AS1005">
            <v>50</v>
          </cell>
          <cell r="AT1005">
            <v>70.833333333333343</v>
          </cell>
          <cell r="AU1005">
            <v>25</v>
          </cell>
          <cell r="AV1005">
            <v>58.333333333333336</v>
          </cell>
          <cell r="AW1005">
            <v>0</v>
          </cell>
          <cell r="AX1005">
            <v>75</v>
          </cell>
          <cell r="AY1005">
            <v>37.5</v>
          </cell>
          <cell r="AZ1005">
            <v>87.5</v>
          </cell>
          <cell r="BA1005">
            <v>20.833333333333336</v>
          </cell>
          <cell r="BB1005">
            <v>87.5</v>
          </cell>
          <cell r="BC1005">
            <v>79.166666666666671</v>
          </cell>
          <cell r="BD1005">
            <v>56.25</v>
          </cell>
          <cell r="BE1005">
            <v>29.166666666666668</v>
          </cell>
          <cell r="BF1005">
            <v>54.00641025641027</v>
          </cell>
          <cell r="BG1005">
            <v>42.261904761904766</v>
          </cell>
          <cell r="BH1005">
            <v>49.053030303030305</v>
          </cell>
          <cell r="BI1005">
            <v>59.722222222222229</v>
          </cell>
          <cell r="BJ1005">
            <v>58.68055555555555</v>
          </cell>
          <cell r="BK1005">
            <v>56.901041666666679</v>
          </cell>
          <cell r="BL1005">
            <v>53.260869565217384</v>
          </cell>
          <cell r="BM1005">
            <v>61.666666666666671</v>
          </cell>
          <cell r="BN1005">
            <v>50.771604938271594</v>
          </cell>
          <cell r="BO1005">
            <v>48.842592592592588</v>
          </cell>
          <cell r="BP1005">
            <v>68.750000000000014</v>
          </cell>
          <cell r="BQ1005">
            <v>42.291666666666671</v>
          </cell>
          <cell r="BR1005">
            <v>57.361111111111121</v>
          </cell>
          <cell r="BS1005">
            <v>48.958333333333336</v>
          </cell>
          <cell r="BT1005">
            <v>57.222222222222221</v>
          </cell>
          <cell r="BU1005">
            <v>49.652777777777779</v>
          </cell>
          <cell r="BV1005">
            <v>58.611111111111114</v>
          </cell>
          <cell r="BW1005">
            <v>52.620967741935473</v>
          </cell>
        </row>
        <row r="1006">
          <cell r="F1006">
            <v>62.5</v>
          </cell>
          <cell r="G1006">
            <v>37.5</v>
          </cell>
          <cell r="H1006">
            <v>87.5</v>
          </cell>
          <cell r="I1006">
            <v>100</v>
          </cell>
          <cell r="J1006">
            <v>75</v>
          </cell>
          <cell r="K1006">
            <v>50</v>
          </cell>
          <cell r="L1006">
            <v>50</v>
          </cell>
          <cell r="M1006">
            <v>75</v>
          </cell>
          <cell r="N1006">
            <v>25</v>
          </cell>
          <cell r="O1006">
            <v>50</v>
          </cell>
          <cell r="P1006">
            <v>25</v>
          </cell>
          <cell r="Q1006">
            <v>50</v>
          </cell>
          <cell r="R1006">
            <v>50</v>
          </cell>
          <cell r="S1006">
            <v>37.5</v>
          </cell>
          <cell r="T1006">
            <v>50</v>
          </cell>
          <cell r="U1006">
            <v>50</v>
          </cell>
          <cell r="V1006">
            <v>25</v>
          </cell>
          <cell r="W1006">
            <v>25</v>
          </cell>
          <cell r="X1006">
            <v>75</v>
          </cell>
          <cell r="Y1006">
            <v>50</v>
          </cell>
          <cell r="Z1006">
            <v>75</v>
          </cell>
          <cell r="AA1006">
            <v>62.5</v>
          </cell>
          <cell r="AB1006">
            <v>50</v>
          </cell>
          <cell r="AC1006">
            <v>37.5</v>
          </cell>
          <cell r="AD1006">
            <v>62.5</v>
          </cell>
          <cell r="AE1006">
            <v>62.5</v>
          </cell>
          <cell r="AF1006">
            <v>37.5</v>
          </cell>
          <cell r="AG1006">
            <v>37.5</v>
          </cell>
          <cell r="AH1006">
            <v>62.5</v>
          </cell>
          <cell r="AI1006">
            <v>37.5</v>
          </cell>
          <cell r="AJ1006">
            <v>62.5</v>
          </cell>
          <cell r="AK1006">
            <v>50</v>
          </cell>
          <cell r="AL1006">
            <v>75</v>
          </cell>
          <cell r="AM1006">
            <v>87.5</v>
          </cell>
          <cell r="AN1006">
            <v>62.5</v>
          </cell>
          <cell r="AO1006">
            <v>75</v>
          </cell>
          <cell r="AP1006">
            <v>75</v>
          </cell>
          <cell r="AQ1006">
            <v>62.5</v>
          </cell>
          <cell r="AR1006">
            <v>75</v>
          </cell>
          <cell r="AS1006">
            <v>50</v>
          </cell>
          <cell r="AT1006">
            <v>75</v>
          </cell>
          <cell r="AU1006">
            <v>25</v>
          </cell>
          <cell r="AV1006">
            <v>50</v>
          </cell>
          <cell r="AW1006">
            <v>0</v>
          </cell>
          <cell r="AX1006">
            <v>75</v>
          </cell>
          <cell r="AY1006">
            <v>37.5</v>
          </cell>
          <cell r="AZ1006">
            <v>75</v>
          </cell>
          <cell r="BA1006">
            <v>25</v>
          </cell>
          <cell r="BB1006">
            <v>87.5</v>
          </cell>
          <cell r="BC1006">
            <v>75</v>
          </cell>
          <cell r="BD1006">
            <v>62.5</v>
          </cell>
          <cell r="BE1006">
            <v>25</v>
          </cell>
          <cell r="BF1006">
            <v>55.04807692307692</v>
          </cell>
          <cell r="BG1006">
            <v>42.857142857142854</v>
          </cell>
          <cell r="BH1006">
            <v>48.863636363636367</v>
          </cell>
          <cell r="BI1006">
            <v>62.5</v>
          </cell>
          <cell r="BJ1006">
            <v>59.375</v>
          </cell>
          <cell r="BK1006">
            <v>58.59375</v>
          </cell>
          <cell r="BL1006">
            <v>54.076086956521742</v>
          </cell>
          <cell r="BM1006">
            <v>65</v>
          </cell>
          <cell r="BN1006">
            <v>52.314814814814817</v>
          </cell>
          <cell r="BO1006">
            <v>50</v>
          </cell>
          <cell r="BP1006">
            <v>67.5</v>
          </cell>
          <cell r="BQ1006">
            <v>43.75</v>
          </cell>
          <cell r="BR1006">
            <v>59.166666666666664</v>
          </cell>
          <cell r="BS1006">
            <v>47.916666666666664</v>
          </cell>
          <cell r="BT1006">
            <v>57.5</v>
          </cell>
          <cell r="BU1006">
            <v>52.083333333333336</v>
          </cell>
          <cell r="BV1006">
            <v>59.166666666666664</v>
          </cell>
          <cell r="BW1006">
            <v>53.62903225806452</v>
          </cell>
        </row>
        <row r="1007">
          <cell r="F1007" t="str">
            <v>.</v>
          </cell>
          <cell r="G1007">
            <v>33.333333333333336</v>
          </cell>
          <cell r="H1007">
            <v>83.333333333333343</v>
          </cell>
          <cell r="I1007" t="str">
            <v>.</v>
          </cell>
          <cell r="J1007">
            <v>83.333333333333343</v>
          </cell>
          <cell r="K1007">
            <v>33.333333333333336</v>
          </cell>
          <cell r="L1007">
            <v>66.666666666666671</v>
          </cell>
          <cell r="M1007">
            <v>66.666666666666671</v>
          </cell>
          <cell r="N1007">
            <v>16.666666666666668</v>
          </cell>
          <cell r="O1007">
            <v>50</v>
          </cell>
          <cell r="P1007">
            <v>16.666666666666668</v>
          </cell>
          <cell r="Q1007">
            <v>50</v>
          </cell>
          <cell r="R1007">
            <v>33.333333333333336</v>
          </cell>
          <cell r="S1007">
            <v>33.333333333333336</v>
          </cell>
          <cell r="T1007">
            <v>50</v>
          </cell>
          <cell r="U1007" t="str">
            <v>.</v>
          </cell>
          <cell r="V1007" t="str">
            <v>.</v>
          </cell>
          <cell r="W1007">
            <v>33.333333333333336</v>
          </cell>
          <cell r="X1007">
            <v>66.666666666666671</v>
          </cell>
          <cell r="Y1007" t="str">
            <v>.</v>
          </cell>
          <cell r="Z1007">
            <v>33.333333333333336</v>
          </cell>
          <cell r="AA1007">
            <v>66.666666666666671</v>
          </cell>
          <cell r="AB1007">
            <v>50</v>
          </cell>
          <cell r="AC1007">
            <v>33.333333333333336</v>
          </cell>
          <cell r="AD1007">
            <v>66.666666666666671</v>
          </cell>
          <cell r="AE1007">
            <v>50</v>
          </cell>
          <cell r="AF1007">
            <v>33.333333333333336</v>
          </cell>
          <cell r="AG1007" t="str">
            <v>.</v>
          </cell>
          <cell r="AH1007">
            <v>50</v>
          </cell>
          <cell r="AI1007">
            <v>50</v>
          </cell>
          <cell r="AJ1007">
            <v>83.333333333333343</v>
          </cell>
          <cell r="AK1007">
            <v>16.666666666666668</v>
          </cell>
          <cell r="AL1007" t="str">
            <v>.</v>
          </cell>
          <cell r="AM1007" t="str">
            <v>.</v>
          </cell>
          <cell r="AN1007">
            <v>66.666666666666671</v>
          </cell>
          <cell r="AO1007" t="str">
            <v>.</v>
          </cell>
          <cell r="AP1007">
            <v>66.666666666666671</v>
          </cell>
          <cell r="AQ1007">
            <v>50</v>
          </cell>
          <cell r="AR1007">
            <v>66.666666666666671</v>
          </cell>
          <cell r="AS1007">
            <v>50</v>
          </cell>
          <cell r="AT1007">
            <v>66.666666666666671</v>
          </cell>
          <cell r="AU1007" t="str">
            <v>.</v>
          </cell>
          <cell r="AV1007">
            <v>66.666666666666671</v>
          </cell>
          <cell r="AW1007" t="str">
            <v>.</v>
          </cell>
          <cell r="AX1007" t="str">
            <v>.</v>
          </cell>
          <cell r="AY1007" t="str">
            <v>.</v>
          </cell>
          <cell r="AZ1007">
            <v>100</v>
          </cell>
          <cell r="BA1007">
            <v>16.666666666666668</v>
          </cell>
          <cell r="BB1007" t="str">
            <v>.</v>
          </cell>
          <cell r="BC1007">
            <v>83.333333333333343</v>
          </cell>
          <cell r="BD1007">
            <v>50</v>
          </cell>
          <cell r="BE1007">
            <v>33.333333333333336</v>
          </cell>
          <cell r="BF1007">
            <v>51.754385964912295</v>
          </cell>
          <cell r="BG1007">
            <v>43.333333333333336</v>
          </cell>
          <cell r="BH1007">
            <v>57.407407407407419</v>
          </cell>
          <cell r="BI1007">
            <v>16.666666666666668</v>
          </cell>
          <cell r="BJ1007">
            <v>47.619047619047613</v>
          </cell>
          <cell r="BK1007">
            <v>55.208333333333321</v>
          </cell>
          <cell r="BL1007">
            <v>52.702702702702716</v>
          </cell>
          <cell r="BM1007">
            <v>16.666666666666668</v>
          </cell>
          <cell r="BN1007">
            <v>48.484848484848492</v>
          </cell>
          <cell r="BO1007">
            <v>48.71794871794873</v>
          </cell>
          <cell r="BP1007">
            <v>70</v>
          </cell>
          <cell r="BQ1007">
            <v>41.666666666666664</v>
          </cell>
          <cell r="BR1007">
            <v>55.555555555555543</v>
          </cell>
          <cell r="BS1007">
            <v>60</v>
          </cell>
          <cell r="BT1007">
            <v>51.851851851851855</v>
          </cell>
          <cell r="BU1007">
            <v>45.833333333333336</v>
          </cell>
          <cell r="BV1007">
            <v>56.410256410256423</v>
          </cell>
          <cell r="BW1007">
            <v>49.999999999999986</v>
          </cell>
        </row>
        <row r="1008">
          <cell r="F1008">
            <v>100</v>
          </cell>
          <cell r="G1008">
            <v>80.519517999244357</v>
          </cell>
          <cell r="H1008">
            <v>45.316573689657943</v>
          </cell>
          <cell r="I1008">
            <v>64.643523213316627</v>
          </cell>
          <cell r="J1008">
            <v>35.244746011367553</v>
          </cell>
          <cell r="K1008">
            <v>31.699504355885615</v>
          </cell>
          <cell r="L1008">
            <v>80.611123584762154</v>
          </cell>
          <cell r="M1008">
            <v>47.378706106847531</v>
          </cell>
          <cell r="N1008">
            <v>31.396729346607994</v>
          </cell>
          <cell r="O1008">
            <v>55.096373710038492</v>
          </cell>
          <cell r="P1008">
            <v>56.487723280040015</v>
          </cell>
          <cell r="Q1008">
            <v>100</v>
          </cell>
          <cell r="R1008">
            <v>41.69559669851791</v>
          </cell>
          <cell r="S1008">
            <v>52.254109509638177</v>
          </cell>
          <cell r="T1008">
            <v>56.842545180468285</v>
          </cell>
          <cell r="U1008">
            <v>28.010693807210771</v>
          </cell>
          <cell r="V1008">
            <v>100</v>
          </cell>
          <cell r="W1008" t="str">
            <v>.</v>
          </cell>
          <cell r="X1008">
            <v>38.335792024264542</v>
          </cell>
          <cell r="Y1008">
            <v>95.899819176855488</v>
          </cell>
          <cell r="Z1008">
            <v>29.716968859009601</v>
          </cell>
          <cell r="AA1008">
            <v>50.535897326955599</v>
          </cell>
          <cell r="AB1008">
            <v>51.235213410749246</v>
          </cell>
          <cell r="AC1008">
            <v>30.827857402509775</v>
          </cell>
          <cell r="AD1008">
            <v>49.379240268207596</v>
          </cell>
          <cell r="AE1008">
            <v>75.340283832092709</v>
          </cell>
          <cell r="AF1008">
            <v>61.130817357077675</v>
          </cell>
          <cell r="AG1008">
            <v>100</v>
          </cell>
          <cell r="AH1008">
            <v>38.074934057706628</v>
          </cell>
          <cell r="AI1008">
            <v>44.566938586657614</v>
          </cell>
          <cell r="AJ1008">
            <v>38.570397326215357</v>
          </cell>
          <cell r="AK1008">
            <v>36.853263508414869</v>
          </cell>
          <cell r="AL1008">
            <v>37.775189542056516</v>
          </cell>
          <cell r="AM1008">
            <v>38.283031431141552</v>
          </cell>
          <cell r="AN1008">
            <v>31.863265826082493</v>
          </cell>
          <cell r="AO1008">
            <v>46.507575785417409</v>
          </cell>
          <cell r="AP1008">
            <v>46.818229966177213</v>
          </cell>
          <cell r="AQ1008">
            <v>86.473337317419677</v>
          </cell>
          <cell r="AR1008">
            <v>55.611563033236472</v>
          </cell>
          <cell r="AS1008">
            <v>39.770540181570958</v>
          </cell>
          <cell r="AT1008">
            <v>44.09202861752042</v>
          </cell>
          <cell r="AU1008">
            <v>74.127387268124423</v>
          </cell>
          <cell r="AV1008">
            <v>49.499226824735892</v>
          </cell>
          <cell r="AW1008" t="str">
            <v>.</v>
          </cell>
          <cell r="AX1008">
            <v>51.424116427931764</v>
          </cell>
          <cell r="AY1008">
            <v>42.659463825742819</v>
          </cell>
          <cell r="AZ1008">
            <v>43.612944733351277</v>
          </cell>
          <cell r="BA1008">
            <v>44.9515102790782</v>
          </cell>
          <cell r="BB1008">
            <v>46.470128488386266</v>
          </cell>
          <cell r="BC1008">
            <v>54.8754012689691</v>
          </cell>
          <cell r="BD1008">
            <v>49.790855577060341</v>
          </cell>
          <cell r="BE1008">
            <v>24.398216899625357</v>
          </cell>
          <cell r="BF1008">
            <v>53.133378058478982</v>
          </cell>
          <cell r="BG1008">
            <v>72.099948930968864</v>
          </cell>
          <cell r="BH1008">
            <v>51.219122379171921</v>
          </cell>
          <cell r="BI1008">
            <v>58.269519539192238</v>
          </cell>
          <cell r="BJ1008">
            <v>48.963656797744562</v>
          </cell>
          <cell r="BK1008">
            <v>47.113510011658171</v>
          </cell>
          <cell r="BL1008">
            <v>52.432995129290795</v>
          </cell>
          <cell r="BM1008">
            <v>64.321284685588537</v>
          </cell>
          <cell r="BN1008">
            <v>48.210287324007957</v>
          </cell>
          <cell r="BO1008">
            <v>48.490061510222006</v>
          </cell>
          <cell r="BP1008">
            <v>47.035730731930016</v>
          </cell>
          <cell r="BQ1008">
            <v>65.668920505348311</v>
          </cell>
          <cell r="BR1008">
            <v>47.603041333663988</v>
          </cell>
          <cell r="BS1008">
            <v>49.858244685477374</v>
          </cell>
          <cell r="BT1008">
            <v>49.79998735152855</v>
          </cell>
          <cell r="BU1008">
            <v>48.935746739391014</v>
          </cell>
          <cell r="BV1008">
            <v>45.93653459848386</v>
          </cell>
          <cell r="BW1008">
            <v>57.724358741735998</v>
          </cell>
        </row>
        <row r="1009">
          <cell r="F1009">
            <v>88.888888888888886</v>
          </cell>
          <cell r="G1009">
            <v>49.206349206349209</v>
          </cell>
          <cell r="H1009">
            <v>70.634920634920633</v>
          </cell>
          <cell r="I1009">
            <v>88.888888888888886</v>
          </cell>
          <cell r="J1009">
            <v>83.333333333333329</v>
          </cell>
          <cell r="K1009">
            <v>63.492063492063494</v>
          </cell>
          <cell r="L1009">
            <v>63.492063492063494</v>
          </cell>
          <cell r="M1009">
            <v>81.746031746031747</v>
          </cell>
          <cell r="N1009">
            <v>50.793650793650798</v>
          </cell>
          <cell r="O1009">
            <v>50.793650793650798</v>
          </cell>
          <cell r="P1009">
            <v>38.095238095238095</v>
          </cell>
          <cell r="Q1009">
            <v>50.793650793650798</v>
          </cell>
          <cell r="R1009">
            <v>52.38095238095238</v>
          </cell>
          <cell r="S1009">
            <v>36.507936507936506</v>
          </cell>
          <cell r="T1009">
            <v>50.793650793650798</v>
          </cell>
          <cell r="U1009">
            <v>44.444444444444443</v>
          </cell>
          <cell r="V1009">
            <v>66.666666666666657</v>
          </cell>
          <cell r="W1009">
            <v>25.396825396825399</v>
          </cell>
          <cell r="X1009">
            <v>76.19047619047619</v>
          </cell>
          <cell r="Y1009">
            <v>55.555555555555557</v>
          </cell>
          <cell r="Z1009">
            <v>56.349206349206355</v>
          </cell>
          <cell r="AA1009">
            <v>83.333333333333329</v>
          </cell>
          <cell r="AB1009">
            <v>50.793650793650798</v>
          </cell>
          <cell r="AC1009">
            <v>43.650793650793652</v>
          </cell>
          <cell r="AD1009">
            <v>76.19047619047619</v>
          </cell>
          <cell r="AE1009">
            <v>76.19047619047619</v>
          </cell>
          <cell r="AF1009">
            <v>69.047619047619037</v>
          </cell>
          <cell r="AG1009">
            <v>66.666666666666657</v>
          </cell>
          <cell r="AH1009">
            <v>56.349206349206355</v>
          </cell>
          <cell r="AI1009">
            <v>50.793650793650798</v>
          </cell>
          <cell r="AJ1009">
            <v>76.19047619047619</v>
          </cell>
          <cell r="AK1009">
            <v>43.650793650793652</v>
          </cell>
          <cell r="AL1009">
            <v>66.666666666666657</v>
          </cell>
          <cell r="AM1009">
            <v>77.777777777777771</v>
          </cell>
          <cell r="AN1009">
            <v>76.19047619047619</v>
          </cell>
          <cell r="AO1009">
            <v>66.666666666666657</v>
          </cell>
          <cell r="AP1009">
            <v>50.793650793650798</v>
          </cell>
          <cell r="AQ1009">
            <v>70.634920634920633</v>
          </cell>
          <cell r="AR1009">
            <v>69.047619047619037</v>
          </cell>
          <cell r="AS1009">
            <v>50.793650793650798</v>
          </cell>
          <cell r="AT1009">
            <v>76.19047619047619</v>
          </cell>
          <cell r="AU1009">
            <v>22.222222222222221</v>
          </cell>
          <cell r="AV1009">
            <v>57.936507936507937</v>
          </cell>
          <cell r="AW1009">
            <v>0</v>
          </cell>
          <cell r="AX1009">
            <v>88.888888888888886</v>
          </cell>
          <cell r="AY1009">
            <v>33.333333333333329</v>
          </cell>
          <cell r="AZ1009">
            <v>83.333333333333329</v>
          </cell>
          <cell r="BA1009">
            <v>36.507936507936506</v>
          </cell>
          <cell r="BB1009">
            <v>88.888888888888886</v>
          </cell>
          <cell r="BC1009">
            <v>83.333333333333329</v>
          </cell>
          <cell r="BD1009">
            <v>69.047619047619037</v>
          </cell>
          <cell r="BE1009">
            <v>11.111111111111111</v>
          </cell>
          <cell r="BF1009">
            <v>59.935897435897424</v>
          </cell>
          <cell r="BG1009">
            <v>55.782312925170068</v>
          </cell>
          <cell r="BH1009">
            <v>53.463203463203463</v>
          </cell>
          <cell r="BI1009">
            <v>68.386243386243379</v>
          </cell>
          <cell r="BJ1009">
            <v>61.111111111111114</v>
          </cell>
          <cell r="BK1009">
            <v>62.152777777777771</v>
          </cell>
          <cell r="BL1009">
            <v>58.833678398895799</v>
          </cell>
          <cell r="BM1009">
            <v>73.174603174603178</v>
          </cell>
          <cell r="BN1009">
            <v>56.525573192239868</v>
          </cell>
          <cell r="BO1009">
            <v>53.086419753086425</v>
          </cell>
          <cell r="BP1009">
            <v>75.079365079365076</v>
          </cell>
          <cell r="BQ1009">
            <v>55.396825396825399</v>
          </cell>
          <cell r="BR1009">
            <v>62.910052910052897</v>
          </cell>
          <cell r="BS1009">
            <v>51.984126984126988</v>
          </cell>
          <cell r="BT1009">
            <v>59.417989417989411</v>
          </cell>
          <cell r="BU1009">
            <v>52.645502645502653</v>
          </cell>
          <cell r="BV1009">
            <v>62.222222222222221</v>
          </cell>
          <cell r="BW1009">
            <v>60.240655401945737</v>
          </cell>
        </row>
        <row r="1010">
          <cell r="F1010">
            <v>88.888888888888886</v>
          </cell>
          <cell r="G1010">
            <v>55.555555555555557</v>
          </cell>
          <cell r="H1010">
            <v>55.555555555555557</v>
          </cell>
          <cell r="I1010">
            <v>88.888888888888886</v>
          </cell>
          <cell r="J1010">
            <v>66.666666666666657</v>
          </cell>
          <cell r="K1010">
            <v>55.555555555555557</v>
          </cell>
          <cell r="L1010">
            <v>55.555555555555557</v>
          </cell>
          <cell r="M1010">
            <v>77.777777777777771</v>
          </cell>
          <cell r="N1010">
            <v>44.444444444444443</v>
          </cell>
          <cell r="O1010">
            <v>44.444444444444443</v>
          </cell>
          <cell r="P1010">
            <v>33.333333333333329</v>
          </cell>
          <cell r="Q1010">
            <v>44.444444444444443</v>
          </cell>
          <cell r="R1010">
            <v>33.333333333333329</v>
          </cell>
          <cell r="S1010">
            <v>44.444444444444443</v>
          </cell>
          <cell r="T1010">
            <v>44.444444444444443</v>
          </cell>
          <cell r="U1010">
            <v>44.444444444444443</v>
          </cell>
          <cell r="V1010">
            <v>66.666666666666657</v>
          </cell>
          <cell r="W1010">
            <v>22.222222222222221</v>
          </cell>
          <cell r="X1010">
            <v>66.666666666666657</v>
          </cell>
          <cell r="Y1010">
            <v>55.555555555555557</v>
          </cell>
          <cell r="Z1010">
            <v>55.555555555555557</v>
          </cell>
          <cell r="AA1010">
            <v>66.666666666666657</v>
          </cell>
          <cell r="AB1010">
            <v>44.444444444444443</v>
          </cell>
          <cell r="AC1010">
            <v>44.444444444444443</v>
          </cell>
          <cell r="AD1010">
            <v>66.666666666666657</v>
          </cell>
          <cell r="AE1010">
            <v>66.666666666666657</v>
          </cell>
          <cell r="AF1010">
            <v>66.666666666666657</v>
          </cell>
          <cell r="AG1010">
            <v>66.666666666666657</v>
          </cell>
          <cell r="AH1010">
            <v>55.555555555555557</v>
          </cell>
          <cell r="AI1010">
            <v>44.444444444444443</v>
          </cell>
          <cell r="AJ1010">
            <v>66.666666666666657</v>
          </cell>
          <cell r="AK1010">
            <v>44.444444444444443</v>
          </cell>
          <cell r="AL1010">
            <v>66.666666666666657</v>
          </cell>
          <cell r="AM1010">
            <v>77.777777777777771</v>
          </cell>
          <cell r="AN1010">
            <v>66.666666666666657</v>
          </cell>
          <cell r="AO1010">
            <v>66.666666666666657</v>
          </cell>
          <cell r="AP1010">
            <v>44.444444444444443</v>
          </cell>
          <cell r="AQ1010">
            <v>55.555555555555557</v>
          </cell>
          <cell r="AR1010">
            <v>66.666666666666657</v>
          </cell>
          <cell r="AS1010">
            <v>44.444444444444443</v>
          </cell>
          <cell r="AT1010">
            <v>66.666666666666657</v>
          </cell>
          <cell r="AU1010">
            <v>22.222222222222221</v>
          </cell>
          <cell r="AV1010">
            <v>44.444444444444443</v>
          </cell>
          <cell r="AW1010">
            <v>0</v>
          </cell>
          <cell r="AX1010">
            <v>88.888888888888886</v>
          </cell>
          <cell r="AY1010">
            <v>33.333333333333329</v>
          </cell>
          <cell r="AZ1010">
            <v>66.666666666666657</v>
          </cell>
          <cell r="BA1010">
            <v>44.444444444444443</v>
          </cell>
          <cell r="BB1010">
            <v>88.888888888888886</v>
          </cell>
          <cell r="BC1010">
            <v>66.666666666666657</v>
          </cell>
          <cell r="BD1010">
            <v>66.666666666666657</v>
          </cell>
          <cell r="BE1010">
            <v>22.222222222222221</v>
          </cell>
          <cell r="BF1010">
            <v>55.341880341880326</v>
          </cell>
          <cell r="BG1010">
            <v>49.206349206349209</v>
          </cell>
          <cell r="BH1010">
            <v>46.464646464646464</v>
          </cell>
          <cell r="BI1010">
            <v>68.518518518518519</v>
          </cell>
          <cell r="BJ1010">
            <v>60.185185185185183</v>
          </cell>
          <cell r="BK1010">
            <v>55.55555555555555</v>
          </cell>
          <cell r="BL1010">
            <v>53.623188405797087</v>
          </cell>
          <cell r="BM1010">
            <v>73.333333333333329</v>
          </cell>
          <cell r="BN1010">
            <v>51.440329218106982</v>
          </cell>
          <cell r="BO1010">
            <v>48.765432098765416</v>
          </cell>
          <cell r="BP1010">
            <v>64.444444444444429</v>
          </cell>
          <cell r="BQ1010">
            <v>50</v>
          </cell>
          <cell r="BR1010">
            <v>56.296296296296291</v>
          </cell>
          <cell r="BS1010">
            <v>44.444444444444436</v>
          </cell>
          <cell r="BT1010">
            <v>56.296296296296283</v>
          </cell>
          <cell r="BU1010">
            <v>50</v>
          </cell>
          <cell r="BV1010">
            <v>56.296296296296283</v>
          </cell>
          <cell r="BW1010">
            <v>55.913978494623663</v>
          </cell>
        </row>
        <row r="1011">
          <cell r="F1011" t="str">
            <v>.</v>
          </cell>
          <cell r="G1011">
            <v>42.857142857142861</v>
          </cell>
          <cell r="H1011">
            <v>85.714285714285722</v>
          </cell>
          <cell r="I1011" t="str">
            <v>.</v>
          </cell>
          <cell r="J1011">
            <v>100</v>
          </cell>
          <cell r="K1011">
            <v>71.428571428571431</v>
          </cell>
          <cell r="L1011">
            <v>71.428571428571431</v>
          </cell>
          <cell r="M1011">
            <v>85.714285714285722</v>
          </cell>
          <cell r="N1011">
            <v>57.142857142857146</v>
          </cell>
          <cell r="O1011">
            <v>57.142857142857146</v>
          </cell>
          <cell r="P1011">
            <v>42.857142857142861</v>
          </cell>
          <cell r="Q1011">
            <v>57.142857142857146</v>
          </cell>
          <cell r="R1011">
            <v>71.428571428571431</v>
          </cell>
          <cell r="S1011">
            <v>28.571428571428573</v>
          </cell>
          <cell r="T1011">
            <v>57.142857142857146</v>
          </cell>
          <cell r="U1011" t="str">
            <v>.</v>
          </cell>
          <cell r="V1011" t="str">
            <v>.</v>
          </cell>
          <cell r="W1011">
            <v>28.571428571428573</v>
          </cell>
          <cell r="X1011">
            <v>85.714285714285722</v>
          </cell>
          <cell r="Y1011" t="str">
            <v>.</v>
          </cell>
          <cell r="Z1011">
            <v>57.142857142857146</v>
          </cell>
          <cell r="AA1011">
            <v>100</v>
          </cell>
          <cell r="AB1011">
            <v>57.142857142857146</v>
          </cell>
          <cell r="AC1011">
            <v>42.857142857142861</v>
          </cell>
          <cell r="AD1011">
            <v>85.714285714285722</v>
          </cell>
          <cell r="AE1011">
            <v>85.714285714285722</v>
          </cell>
          <cell r="AF1011">
            <v>71.428571428571431</v>
          </cell>
          <cell r="AG1011" t="str">
            <v>.</v>
          </cell>
          <cell r="AH1011">
            <v>57.142857142857146</v>
          </cell>
          <cell r="AI1011">
            <v>57.142857142857146</v>
          </cell>
          <cell r="AJ1011">
            <v>85.714285714285722</v>
          </cell>
          <cell r="AK1011">
            <v>42.857142857142861</v>
          </cell>
          <cell r="AL1011" t="str">
            <v>.</v>
          </cell>
          <cell r="AM1011" t="str">
            <v>.</v>
          </cell>
          <cell r="AN1011">
            <v>85.714285714285722</v>
          </cell>
          <cell r="AO1011" t="str">
            <v>.</v>
          </cell>
          <cell r="AP1011">
            <v>57.142857142857146</v>
          </cell>
          <cell r="AQ1011">
            <v>85.714285714285722</v>
          </cell>
          <cell r="AR1011">
            <v>71.428571428571431</v>
          </cell>
          <cell r="AS1011">
            <v>57.142857142857146</v>
          </cell>
          <cell r="AT1011">
            <v>85.714285714285722</v>
          </cell>
          <cell r="AU1011" t="str">
            <v>.</v>
          </cell>
          <cell r="AV1011">
            <v>71.428571428571431</v>
          </cell>
          <cell r="AW1011" t="str">
            <v>.</v>
          </cell>
          <cell r="AX1011" t="str">
            <v>.</v>
          </cell>
          <cell r="AY1011" t="str">
            <v>.</v>
          </cell>
          <cell r="AZ1011">
            <v>100</v>
          </cell>
          <cell r="BA1011">
            <v>28.571428571428573</v>
          </cell>
          <cell r="BB1011" t="str">
            <v>.</v>
          </cell>
          <cell r="BC1011">
            <v>100</v>
          </cell>
          <cell r="BD1011">
            <v>71.428571428571431</v>
          </cell>
          <cell r="BE1011">
            <v>0</v>
          </cell>
          <cell r="BF1011">
            <v>65.78947368421052</v>
          </cell>
          <cell r="BG1011">
            <v>62.857142857142854</v>
          </cell>
          <cell r="BH1011">
            <v>71.428571428571431</v>
          </cell>
          <cell r="BI1011">
            <v>42.857142857142861</v>
          </cell>
          <cell r="BJ1011">
            <v>57.142857142857146</v>
          </cell>
          <cell r="BK1011">
            <v>68.750000000000014</v>
          </cell>
          <cell r="BL1011">
            <v>66.409266409266408</v>
          </cell>
          <cell r="BM1011">
            <v>42.857142857142861</v>
          </cell>
          <cell r="BN1011">
            <v>62.987012987012989</v>
          </cell>
          <cell r="BO1011">
            <v>61.538461538461547</v>
          </cell>
          <cell r="BP1011">
            <v>85.714285714285722</v>
          </cell>
          <cell r="BQ1011">
            <v>60.714285714285722</v>
          </cell>
          <cell r="BR1011">
            <v>69.523809523809547</v>
          </cell>
          <cell r="BS1011">
            <v>71.428571428571431</v>
          </cell>
          <cell r="BT1011">
            <v>63.492063492063494</v>
          </cell>
          <cell r="BU1011">
            <v>60.714285714285715</v>
          </cell>
          <cell r="BV1011">
            <v>69.230769230769226</v>
          </cell>
          <cell r="BW1011">
            <v>64.625850340136068</v>
          </cell>
        </row>
        <row r="1012">
          <cell r="F1012">
            <v>64.860575710319949</v>
          </cell>
          <cell r="G1012">
            <v>66.783447710980852</v>
          </cell>
          <cell r="H1012">
            <v>82.763909180195782</v>
          </cell>
          <cell r="I1012">
            <v>96.639523380548468</v>
          </cell>
          <cell r="J1012">
            <v>69.789072557439766</v>
          </cell>
          <cell r="K1012">
            <v>0</v>
          </cell>
          <cell r="L1012">
            <v>33.221142412379123</v>
          </cell>
          <cell r="M1012">
            <v>77.844511096486031</v>
          </cell>
          <cell r="N1012" t="str">
            <v>.</v>
          </cell>
          <cell r="O1012">
            <v>91.507820817270485</v>
          </cell>
          <cell r="P1012" t="str">
            <v>.</v>
          </cell>
          <cell r="Q1012">
            <v>92.566310293974993</v>
          </cell>
          <cell r="R1012">
            <v>47.139217508645473</v>
          </cell>
          <cell r="S1012">
            <v>74.863149619120648</v>
          </cell>
          <cell r="T1012" t="str">
            <v>.</v>
          </cell>
          <cell r="U1012">
            <v>81.159493898887234</v>
          </cell>
          <cell r="V1012">
            <v>99.090123658993264</v>
          </cell>
          <cell r="W1012" t="str">
            <v>.</v>
          </cell>
          <cell r="X1012">
            <v>85.448044386165634</v>
          </cell>
          <cell r="Y1012">
            <v>82.487913356757062</v>
          </cell>
          <cell r="Z1012">
            <v>60.268733109372633</v>
          </cell>
          <cell r="AA1012">
            <v>80.458889116312051</v>
          </cell>
          <cell r="AB1012">
            <v>48.980200638615763</v>
          </cell>
          <cell r="AC1012" t="str">
            <v>.</v>
          </cell>
          <cell r="AD1012">
            <v>65.194197035355756</v>
          </cell>
          <cell r="AE1012">
            <v>87.328455490912887</v>
          </cell>
          <cell r="AF1012" t="str">
            <v>.</v>
          </cell>
          <cell r="AG1012">
            <v>90.597944476263748</v>
          </cell>
          <cell r="AH1012">
            <v>73.813758905826205</v>
          </cell>
          <cell r="AI1012">
            <v>52.686430267649854</v>
          </cell>
          <cell r="AJ1012" t="str">
            <v>.</v>
          </cell>
          <cell r="AK1012" t="str">
            <v>.</v>
          </cell>
          <cell r="AL1012">
            <v>76.713231512500997</v>
          </cell>
          <cell r="AM1012">
            <v>64.957629186694007</v>
          </cell>
          <cell r="AN1012">
            <v>71.232743018503783</v>
          </cell>
          <cell r="AO1012">
            <v>29.884929162021109</v>
          </cell>
          <cell r="AP1012" t="str">
            <v>.</v>
          </cell>
          <cell r="AQ1012">
            <v>61.915609286594822</v>
          </cell>
          <cell r="AR1012">
            <v>65.212394562175888</v>
          </cell>
          <cell r="AS1012">
            <v>0</v>
          </cell>
          <cell r="AT1012">
            <v>80.000918024671989</v>
          </cell>
          <cell r="AU1012">
            <v>64.059884530234029</v>
          </cell>
          <cell r="AV1012" t="str">
            <v>.</v>
          </cell>
          <cell r="AW1012" t="str">
            <v>.</v>
          </cell>
          <cell r="AX1012">
            <v>78.693729014758986</v>
          </cell>
          <cell r="AY1012">
            <v>93.740050773873676</v>
          </cell>
          <cell r="AZ1012">
            <v>86.239636802841503</v>
          </cell>
          <cell r="BA1012" t="str">
            <v>.</v>
          </cell>
          <cell r="BB1012">
            <v>61.199839898336194</v>
          </cell>
          <cell r="BC1012">
            <v>69.540373024231258</v>
          </cell>
          <cell r="BD1012">
            <v>42.416959298820515</v>
          </cell>
          <cell r="BE1012">
            <v>56.932519859014612</v>
          </cell>
          <cell r="BF1012">
            <v>67.705832814593663</v>
          </cell>
          <cell r="BG1012">
            <v>74.335421341336726</v>
          </cell>
          <cell r="BH1012">
            <v>62.242075763000578</v>
          </cell>
          <cell r="BI1012">
            <v>72.555096634100238</v>
          </cell>
          <cell r="BJ1012">
            <v>68.905481532951001</v>
          </cell>
          <cell r="BK1012">
            <v>63.688499262880939</v>
          </cell>
          <cell r="BL1012">
            <v>67.013080840378464</v>
          </cell>
          <cell r="BM1012">
            <v>70.403997317903475</v>
          </cell>
          <cell r="BN1012">
            <v>67.577160456342057</v>
          </cell>
          <cell r="BO1012">
            <v>64.310300002643004</v>
          </cell>
          <cell r="BP1012">
            <v>57.237320284920884</v>
          </cell>
          <cell r="BQ1012">
            <v>56.977330639889018</v>
          </cell>
          <cell r="BR1012">
            <v>70.764999180978819</v>
          </cell>
          <cell r="BS1012">
            <v>73.394204815250887</v>
          </cell>
          <cell r="BT1012">
            <v>68.286967815808865</v>
          </cell>
          <cell r="BU1012">
            <v>58.486277209009451</v>
          </cell>
          <cell r="BV1012">
            <v>67.603470368175252</v>
          </cell>
          <cell r="BW1012">
            <v>69.763490526982466</v>
          </cell>
        </row>
        <row r="1013">
          <cell r="F1013">
            <v>50</v>
          </cell>
          <cell r="G1013">
            <v>18.75</v>
          </cell>
          <cell r="H1013">
            <v>62.5</v>
          </cell>
          <cell r="I1013">
            <v>100</v>
          </cell>
          <cell r="J1013">
            <v>50</v>
          </cell>
          <cell r="K1013">
            <v>37.5</v>
          </cell>
          <cell r="L1013">
            <v>68.75</v>
          </cell>
          <cell r="M1013">
            <v>62.5</v>
          </cell>
          <cell r="N1013">
            <v>18.75</v>
          </cell>
          <cell r="O1013">
            <v>18.75</v>
          </cell>
          <cell r="P1013">
            <v>18.75</v>
          </cell>
          <cell r="Q1013">
            <v>37.5</v>
          </cell>
          <cell r="R1013">
            <v>25</v>
          </cell>
          <cell r="S1013">
            <v>43.75</v>
          </cell>
          <cell r="T1013">
            <v>62.5</v>
          </cell>
          <cell r="U1013">
            <v>75</v>
          </cell>
          <cell r="V1013">
            <v>25</v>
          </cell>
          <cell r="W1013">
            <v>43.75</v>
          </cell>
          <cell r="X1013">
            <v>75</v>
          </cell>
          <cell r="Y1013">
            <v>50</v>
          </cell>
          <cell r="Z1013">
            <v>56.25</v>
          </cell>
          <cell r="AA1013">
            <v>87.5</v>
          </cell>
          <cell r="AB1013">
            <v>43.75</v>
          </cell>
          <cell r="AC1013">
            <v>37.5</v>
          </cell>
          <cell r="AD1013">
            <v>75</v>
          </cell>
          <cell r="AE1013">
            <v>75</v>
          </cell>
          <cell r="AF1013">
            <v>43.75</v>
          </cell>
          <cell r="AG1013">
            <v>37.5</v>
          </cell>
          <cell r="AH1013">
            <v>50</v>
          </cell>
          <cell r="AI1013">
            <v>75</v>
          </cell>
          <cell r="AJ1013">
            <v>75</v>
          </cell>
          <cell r="AK1013">
            <v>68.75</v>
          </cell>
          <cell r="AL1013">
            <v>75</v>
          </cell>
          <cell r="AM1013">
            <v>87.5</v>
          </cell>
          <cell r="AN1013">
            <v>50</v>
          </cell>
          <cell r="AO1013">
            <v>75</v>
          </cell>
          <cell r="AP1013">
            <v>50</v>
          </cell>
          <cell r="AQ1013">
            <v>37.5</v>
          </cell>
          <cell r="AR1013">
            <v>62.5</v>
          </cell>
          <cell r="AS1013">
            <v>50</v>
          </cell>
          <cell r="AT1013">
            <v>87.5</v>
          </cell>
          <cell r="AU1013">
            <v>50</v>
          </cell>
          <cell r="AV1013">
            <v>37.5</v>
          </cell>
          <cell r="AW1013">
            <v>0</v>
          </cell>
          <cell r="AX1013">
            <v>100</v>
          </cell>
          <cell r="AY1013">
            <v>50</v>
          </cell>
          <cell r="AZ1013">
            <v>75</v>
          </cell>
          <cell r="BA1013">
            <v>12.5</v>
          </cell>
          <cell r="BB1013">
            <v>87.5</v>
          </cell>
          <cell r="BC1013">
            <v>37.5</v>
          </cell>
          <cell r="BD1013">
            <v>75</v>
          </cell>
          <cell r="BE1013">
            <v>37.5</v>
          </cell>
          <cell r="BF1013">
            <v>53.966346153846153</v>
          </cell>
          <cell r="BG1013">
            <v>34.821428571428569</v>
          </cell>
          <cell r="BH1013">
            <v>48.863636363636367</v>
          </cell>
          <cell r="BI1013">
            <v>67.708333333333329</v>
          </cell>
          <cell r="BJ1013">
            <v>65.104166666666671</v>
          </cell>
          <cell r="BK1013">
            <v>52.34375</v>
          </cell>
          <cell r="BL1013">
            <v>52.173913043478258</v>
          </cell>
          <cell r="BM1013">
            <v>66.25</v>
          </cell>
          <cell r="BN1013">
            <v>50.694444444444443</v>
          </cell>
          <cell r="BO1013">
            <v>53.472222222222221</v>
          </cell>
          <cell r="BP1013">
            <v>57.5</v>
          </cell>
          <cell r="BQ1013">
            <v>35</v>
          </cell>
          <cell r="BR1013">
            <v>52.5</v>
          </cell>
          <cell r="BS1013">
            <v>48.958333333333336</v>
          </cell>
          <cell r="BT1013">
            <v>62.083333333333336</v>
          </cell>
          <cell r="BU1013">
            <v>51.041666666666664</v>
          </cell>
          <cell r="BV1013">
            <v>55.833333333333336</v>
          </cell>
          <cell r="BW1013">
            <v>53.62903225806452</v>
          </cell>
        </row>
        <row r="1014">
          <cell r="F1014">
            <v>50</v>
          </cell>
          <cell r="G1014">
            <v>37.5</v>
          </cell>
          <cell r="H1014">
            <v>75</v>
          </cell>
          <cell r="I1014">
            <v>100</v>
          </cell>
          <cell r="J1014">
            <v>50</v>
          </cell>
          <cell r="K1014">
            <v>50</v>
          </cell>
          <cell r="L1014">
            <v>62.5</v>
          </cell>
          <cell r="M1014">
            <v>75</v>
          </cell>
          <cell r="N1014">
            <v>37.5</v>
          </cell>
          <cell r="O1014">
            <v>37.5</v>
          </cell>
          <cell r="P1014">
            <v>37.5</v>
          </cell>
          <cell r="Q1014">
            <v>50</v>
          </cell>
          <cell r="R1014">
            <v>50</v>
          </cell>
          <cell r="S1014">
            <v>12.5</v>
          </cell>
          <cell r="T1014">
            <v>75</v>
          </cell>
          <cell r="U1014">
            <v>75</v>
          </cell>
          <cell r="V1014">
            <v>25</v>
          </cell>
          <cell r="W1014">
            <v>37.5</v>
          </cell>
          <cell r="X1014">
            <v>75</v>
          </cell>
          <cell r="Y1014">
            <v>50</v>
          </cell>
          <cell r="Z1014">
            <v>62.5</v>
          </cell>
          <cell r="AA1014">
            <v>75</v>
          </cell>
          <cell r="AB1014">
            <v>62.5</v>
          </cell>
          <cell r="AC1014">
            <v>50</v>
          </cell>
          <cell r="AD1014">
            <v>75</v>
          </cell>
          <cell r="AE1014">
            <v>75</v>
          </cell>
          <cell r="AF1014">
            <v>37.5</v>
          </cell>
          <cell r="AG1014">
            <v>37.5</v>
          </cell>
          <cell r="AH1014">
            <v>50</v>
          </cell>
          <cell r="AI1014">
            <v>75</v>
          </cell>
          <cell r="AJ1014">
            <v>75</v>
          </cell>
          <cell r="AK1014">
            <v>62.5</v>
          </cell>
          <cell r="AL1014">
            <v>75</v>
          </cell>
          <cell r="AM1014">
            <v>87.5</v>
          </cell>
          <cell r="AN1014">
            <v>50</v>
          </cell>
          <cell r="AO1014">
            <v>75</v>
          </cell>
          <cell r="AP1014">
            <v>50</v>
          </cell>
          <cell r="AQ1014">
            <v>50</v>
          </cell>
          <cell r="AR1014">
            <v>75</v>
          </cell>
          <cell r="AS1014">
            <v>50</v>
          </cell>
          <cell r="AT1014">
            <v>75</v>
          </cell>
          <cell r="AU1014">
            <v>50</v>
          </cell>
          <cell r="AV1014">
            <v>50</v>
          </cell>
          <cell r="AW1014">
            <v>0</v>
          </cell>
          <cell r="AX1014">
            <v>100</v>
          </cell>
          <cell r="AY1014">
            <v>50</v>
          </cell>
          <cell r="AZ1014">
            <v>75</v>
          </cell>
          <cell r="BA1014">
            <v>25</v>
          </cell>
          <cell r="BB1014">
            <v>87.5</v>
          </cell>
          <cell r="BC1014">
            <v>50</v>
          </cell>
          <cell r="BD1014">
            <v>75</v>
          </cell>
          <cell r="BE1014">
            <v>25</v>
          </cell>
          <cell r="BF1014">
            <v>57.21153846153846</v>
          </cell>
          <cell r="BG1014">
            <v>44.642857142857146</v>
          </cell>
          <cell r="BH1014">
            <v>54.545454545454547</v>
          </cell>
          <cell r="BI1014">
            <v>66.666666666666671</v>
          </cell>
          <cell r="BJ1014">
            <v>65.625</v>
          </cell>
          <cell r="BK1014">
            <v>54.6875</v>
          </cell>
          <cell r="BL1014">
            <v>55.978260869565219</v>
          </cell>
          <cell r="BM1014">
            <v>65</v>
          </cell>
          <cell r="BN1014">
            <v>53.703703703703702</v>
          </cell>
          <cell r="BO1014">
            <v>57.638888888888886</v>
          </cell>
          <cell r="BP1014">
            <v>65</v>
          </cell>
          <cell r="BQ1014">
            <v>45</v>
          </cell>
          <cell r="BR1014">
            <v>55</v>
          </cell>
          <cell r="BS1014">
            <v>52.083333333333336</v>
          </cell>
          <cell r="BT1014">
            <v>64.166666666666671</v>
          </cell>
          <cell r="BU1014">
            <v>56.25</v>
          </cell>
          <cell r="BV1014">
            <v>60</v>
          </cell>
          <cell r="BW1014">
            <v>56.048387096774192</v>
          </cell>
        </row>
        <row r="1015">
          <cell r="F1015" t="str">
            <v>.</v>
          </cell>
          <cell r="G1015">
            <v>0</v>
          </cell>
          <cell r="H1015">
            <v>50</v>
          </cell>
          <cell r="I1015" t="str">
            <v>.</v>
          </cell>
          <cell r="J1015">
            <v>50</v>
          </cell>
          <cell r="K1015">
            <v>25</v>
          </cell>
          <cell r="L1015">
            <v>75</v>
          </cell>
          <cell r="M1015">
            <v>50</v>
          </cell>
          <cell r="N1015">
            <v>0</v>
          </cell>
          <cell r="O1015">
            <v>0</v>
          </cell>
          <cell r="P1015">
            <v>0</v>
          </cell>
          <cell r="Q1015">
            <v>25</v>
          </cell>
          <cell r="R1015">
            <v>0</v>
          </cell>
          <cell r="S1015">
            <v>75</v>
          </cell>
          <cell r="T1015">
            <v>50</v>
          </cell>
          <cell r="U1015" t="str">
            <v>.</v>
          </cell>
          <cell r="V1015" t="str">
            <v>.</v>
          </cell>
          <cell r="W1015">
            <v>50</v>
          </cell>
          <cell r="X1015">
            <v>75</v>
          </cell>
          <cell r="Y1015" t="str">
            <v>.</v>
          </cell>
          <cell r="Z1015">
            <v>50</v>
          </cell>
          <cell r="AA1015">
            <v>100</v>
          </cell>
          <cell r="AB1015">
            <v>25</v>
          </cell>
          <cell r="AC1015">
            <v>25</v>
          </cell>
          <cell r="AD1015">
            <v>75</v>
          </cell>
          <cell r="AE1015">
            <v>75</v>
          </cell>
          <cell r="AF1015">
            <v>50</v>
          </cell>
          <cell r="AG1015" t="str">
            <v>.</v>
          </cell>
          <cell r="AH1015">
            <v>50</v>
          </cell>
          <cell r="AI1015">
            <v>75</v>
          </cell>
          <cell r="AJ1015">
            <v>75</v>
          </cell>
          <cell r="AK1015">
            <v>75</v>
          </cell>
          <cell r="AL1015" t="str">
            <v>.</v>
          </cell>
          <cell r="AM1015" t="str">
            <v>.</v>
          </cell>
          <cell r="AN1015">
            <v>50</v>
          </cell>
          <cell r="AO1015" t="str">
            <v>.</v>
          </cell>
          <cell r="AP1015">
            <v>50</v>
          </cell>
          <cell r="AQ1015">
            <v>25</v>
          </cell>
          <cell r="AR1015">
            <v>50</v>
          </cell>
          <cell r="AS1015">
            <v>50</v>
          </cell>
          <cell r="AT1015">
            <v>100</v>
          </cell>
          <cell r="AU1015" t="str">
            <v>.</v>
          </cell>
          <cell r="AV1015">
            <v>25</v>
          </cell>
          <cell r="AW1015" t="str">
            <v>.</v>
          </cell>
          <cell r="AX1015" t="str">
            <v>.</v>
          </cell>
          <cell r="AY1015" t="str">
            <v>.</v>
          </cell>
          <cell r="AZ1015">
            <v>75</v>
          </cell>
          <cell r="BA1015">
            <v>0</v>
          </cell>
          <cell r="BB1015" t="str">
            <v>.</v>
          </cell>
          <cell r="BC1015">
            <v>25</v>
          </cell>
          <cell r="BD1015">
            <v>75</v>
          </cell>
          <cell r="BE1015">
            <v>50</v>
          </cell>
          <cell r="BF1015">
            <v>46.710526315789473</v>
          </cell>
          <cell r="BG1015">
            <v>20</v>
          </cell>
          <cell r="BH1015">
            <v>47.222222222222221</v>
          </cell>
          <cell r="BI1015">
            <v>75</v>
          </cell>
          <cell r="BJ1015">
            <v>53.571428571428569</v>
          </cell>
          <cell r="BK1015">
            <v>50</v>
          </cell>
          <cell r="BL1015">
            <v>45.945945945945944</v>
          </cell>
          <cell r="BM1015">
            <v>75</v>
          </cell>
          <cell r="BN1015">
            <v>45.454545454545453</v>
          </cell>
          <cell r="BO1015">
            <v>46.153846153846153</v>
          </cell>
          <cell r="BP1015">
            <v>50</v>
          </cell>
          <cell r="BQ1015">
            <v>21.875</v>
          </cell>
          <cell r="BR1015">
            <v>50</v>
          </cell>
          <cell r="BS1015">
            <v>55</v>
          </cell>
          <cell r="BT1015">
            <v>50</v>
          </cell>
          <cell r="BU1015">
            <v>37.5</v>
          </cell>
          <cell r="BV1015">
            <v>48.07692307692308</v>
          </cell>
          <cell r="BW1015">
            <v>47.61904761904762</v>
          </cell>
        </row>
        <row r="1016">
          <cell r="F1016">
            <v>35.94154700798925</v>
          </cell>
          <cell r="G1016" t="str">
            <v>.</v>
          </cell>
          <cell r="H1016">
            <v>77.375491418423238</v>
          </cell>
          <cell r="I1016">
            <v>84.4346267819937</v>
          </cell>
          <cell r="J1016">
            <v>83.851414041992967</v>
          </cell>
          <cell r="K1016">
            <v>49.946594194774931</v>
          </cell>
          <cell r="L1016">
            <v>65.358925530890559</v>
          </cell>
          <cell r="M1016">
            <v>64.978018049087154</v>
          </cell>
          <cell r="N1016" t="str">
            <v>.</v>
          </cell>
          <cell r="O1016">
            <v>33.903003315976534</v>
          </cell>
          <cell r="P1016" t="str">
            <v>.</v>
          </cell>
          <cell r="Q1016" t="str">
            <v>.</v>
          </cell>
          <cell r="R1016" t="str">
            <v>.</v>
          </cell>
          <cell r="S1016">
            <v>68.07607714503078</v>
          </cell>
          <cell r="T1016" t="str">
            <v>.</v>
          </cell>
          <cell r="U1016">
            <v>44.900732584810982</v>
          </cell>
          <cell r="V1016" t="str">
            <v>.</v>
          </cell>
          <cell r="W1016" t="str">
            <v>.</v>
          </cell>
          <cell r="X1016">
            <v>45.31827996188678</v>
          </cell>
          <cell r="Y1016" t="str">
            <v>.</v>
          </cell>
          <cell r="Z1016">
            <v>69.354072710441642</v>
          </cell>
          <cell r="AA1016">
            <v>76.507223877100245</v>
          </cell>
          <cell r="AB1016" t="str">
            <v>.</v>
          </cell>
          <cell r="AC1016" t="str">
            <v>.</v>
          </cell>
          <cell r="AD1016">
            <v>60.310961662573696</v>
          </cell>
          <cell r="AE1016">
            <v>67.477747720579714</v>
          </cell>
          <cell r="AF1016" t="str">
            <v>.</v>
          </cell>
          <cell r="AG1016">
            <v>34.573013793870331</v>
          </cell>
          <cell r="AH1016">
            <v>66.549660263936872</v>
          </cell>
          <cell r="AI1016">
            <v>79.481731237477646</v>
          </cell>
          <cell r="AJ1016">
            <v>58.482046128091994</v>
          </cell>
          <cell r="AK1016">
            <v>48.929433631374614</v>
          </cell>
          <cell r="AL1016">
            <v>79.084034595028285</v>
          </cell>
          <cell r="AM1016">
            <v>59.3454967855101</v>
          </cell>
          <cell r="AN1016">
            <v>41.144708686511386</v>
          </cell>
          <cell r="AO1016">
            <v>77.378210022781985</v>
          </cell>
          <cell r="AP1016" t="str">
            <v>.</v>
          </cell>
          <cell r="AQ1016">
            <v>42.83290493095663</v>
          </cell>
          <cell r="AR1016">
            <v>46.551759471820233</v>
          </cell>
          <cell r="AS1016" t="str">
            <v>.</v>
          </cell>
          <cell r="AT1016">
            <v>81.861368697918579</v>
          </cell>
          <cell r="AU1016" t="str">
            <v>.</v>
          </cell>
          <cell r="AV1016" t="str">
            <v>.</v>
          </cell>
          <cell r="AW1016" t="str">
            <v>.</v>
          </cell>
          <cell r="AX1016">
            <v>96.025684590880132</v>
          </cell>
          <cell r="AY1016">
            <v>69.535614510439117</v>
          </cell>
          <cell r="AZ1016">
            <v>71.042143355107171</v>
          </cell>
          <cell r="BA1016" t="str">
            <v>.</v>
          </cell>
          <cell r="BB1016" t="str">
            <v>.</v>
          </cell>
          <cell r="BC1016">
            <v>47.93176604594526</v>
          </cell>
          <cell r="BD1016">
            <v>77.759401899915233</v>
          </cell>
          <cell r="BE1016">
            <v>20.631352609266173</v>
          </cell>
          <cell r="BF1016">
            <v>61.420455977587388</v>
          </cell>
          <cell r="BG1016">
            <v>49.630964423433547</v>
          </cell>
          <cell r="BH1016">
            <v>53.516917448684673</v>
          </cell>
          <cell r="BI1016">
            <v>44.738044760711055</v>
          </cell>
          <cell r="BJ1016">
            <v>69.045706628982757</v>
          </cell>
          <cell r="BK1016">
            <v>69.257624111004816</v>
          </cell>
          <cell r="BL1016">
            <v>64.399457980601028</v>
          </cell>
          <cell r="BM1016">
            <v>44.697372804686076</v>
          </cell>
          <cell r="BN1016">
            <v>60.021660051719458</v>
          </cell>
          <cell r="BO1016">
            <v>55.582684833211189</v>
          </cell>
          <cell r="BP1016">
            <v>55.156644946044253</v>
          </cell>
          <cell r="BQ1016">
            <v>49.736174347214011</v>
          </cell>
          <cell r="BR1016">
            <v>69.257624111004816</v>
          </cell>
          <cell r="BS1016">
            <v>51.187002556801907</v>
          </cell>
          <cell r="BT1016">
            <v>69.212076356159784</v>
          </cell>
          <cell r="BU1016">
            <v>70.203904302684109</v>
          </cell>
          <cell r="BV1016">
            <v>58.869641378473872</v>
          </cell>
          <cell r="BW1016">
            <v>61.821058613657137</v>
          </cell>
        </row>
        <row r="1017">
          <cell r="F1017">
            <v>53.445630564413968</v>
          </cell>
          <cell r="G1017">
            <v>29.138453727879313</v>
          </cell>
          <cell r="H1017">
            <v>52.945307260534442</v>
          </cell>
          <cell r="I1017">
            <v>65.351549847373192</v>
          </cell>
          <cell r="J1017">
            <v>54.861982781669731</v>
          </cell>
          <cell r="K1017">
            <v>39.757889681934024</v>
          </cell>
          <cell r="L1017">
            <v>50.010885074191272</v>
          </cell>
          <cell r="M1017">
            <v>59.31568744726318</v>
          </cell>
          <cell r="N1017">
            <v>30.648651000870323</v>
          </cell>
          <cell r="O1017">
            <v>35.602064813600265</v>
          </cell>
          <cell r="P1017">
            <v>30.666158978822164</v>
          </cell>
          <cell r="Q1017">
            <v>41.74699738903395</v>
          </cell>
          <cell r="R1017">
            <v>33.693864229765012</v>
          </cell>
          <cell r="S1017">
            <v>34.875865498032546</v>
          </cell>
          <cell r="T1017">
            <v>48.749274731650715</v>
          </cell>
          <cell r="U1017">
            <v>62.325440892564018</v>
          </cell>
          <cell r="V1017">
            <v>24.902371627502173</v>
          </cell>
          <cell r="W1017">
            <v>23.860675950101538</v>
          </cell>
          <cell r="X1017">
            <v>60.534953495384279</v>
          </cell>
          <cell r="Y1017">
            <v>44.972077168552367</v>
          </cell>
          <cell r="Z1017">
            <v>59.961811470610336</v>
          </cell>
          <cell r="AA1017">
            <v>55.211044940056077</v>
          </cell>
          <cell r="AB1017">
            <v>42.682753118653906</v>
          </cell>
          <cell r="AC1017">
            <v>32.51655062373078</v>
          </cell>
          <cell r="AD1017">
            <v>52.140826807735031</v>
          </cell>
          <cell r="AE1017">
            <v>47.489837347663148</v>
          </cell>
          <cell r="AF1017">
            <v>19.652306353350742</v>
          </cell>
          <cell r="AG1017">
            <v>33.032628215013062</v>
          </cell>
          <cell r="AH1017">
            <v>63.662648328969453</v>
          </cell>
          <cell r="AI1017">
            <v>40.712308668438858</v>
          </cell>
          <cell r="AJ1017">
            <v>55.252451295493451</v>
          </cell>
          <cell r="AK1017">
            <v>52.454555505917483</v>
          </cell>
          <cell r="AL1017">
            <v>80.250407365890212</v>
          </cell>
          <cell r="AM1017">
            <v>64.750120060547047</v>
          </cell>
          <cell r="AN1017">
            <v>51.065114601471372</v>
          </cell>
          <cell r="AO1017">
            <v>60.517034354846352</v>
          </cell>
          <cell r="AP1017">
            <v>47.945996518711922</v>
          </cell>
          <cell r="AQ1017">
            <v>37.604901636392313</v>
          </cell>
          <cell r="AR1017">
            <v>67.902206796606166</v>
          </cell>
          <cell r="AS1017">
            <v>48.610385842761822</v>
          </cell>
          <cell r="AT1017">
            <v>53.240140076767744</v>
          </cell>
          <cell r="AU1017">
            <v>57.027125036263421</v>
          </cell>
          <cell r="AV1017">
            <v>30.722976501305482</v>
          </cell>
          <cell r="AW1017">
            <v>2.2222222222222223</v>
          </cell>
          <cell r="AX1017">
            <v>62.703898113092528</v>
          </cell>
          <cell r="AY1017">
            <v>45.544709738889509</v>
          </cell>
          <cell r="AZ1017">
            <v>52.265712174395425</v>
          </cell>
          <cell r="BA1017">
            <v>30.952944589498109</v>
          </cell>
          <cell r="BB1017">
            <v>63.749057151145919</v>
          </cell>
          <cell r="BC1017">
            <v>60.498139597939534</v>
          </cell>
          <cell r="BD1017">
            <v>53.625357227466871</v>
          </cell>
          <cell r="BE1017">
            <v>13.577385995684281</v>
          </cell>
          <cell r="BF1017">
            <v>46.479833469974409</v>
          </cell>
          <cell r="BG1017">
            <v>37.368130186216476</v>
          </cell>
          <cell r="BH1017">
            <v>45.056835043004959</v>
          </cell>
          <cell r="BI1017">
            <v>54.959572064933582</v>
          </cell>
          <cell r="BJ1017">
            <v>51.136558776472093</v>
          </cell>
          <cell r="BK1017">
            <v>44.772069122177037</v>
          </cell>
          <cell r="BL1017">
            <v>45.373780609762342</v>
          </cell>
          <cell r="BM1017">
            <v>53.486398299407497</v>
          </cell>
          <cell r="BN1017">
            <v>42.860707216213314</v>
          </cell>
          <cell r="BO1017">
            <v>48.197888985506566</v>
          </cell>
          <cell r="BP1017">
            <v>54.512955011722035</v>
          </cell>
          <cell r="BQ1017">
            <v>37.908364055609056</v>
          </cell>
          <cell r="BR1017">
            <v>44.516181340804714</v>
          </cell>
          <cell r="BS1017">
            <v>41.334348800838889</v>
          </cell>
          <cell r="BT1017">
            <v>50.441693783872601</v>
          </cell>
          <cell r="BU1017">
            <v>56.588735499995046</v>
          </cell>
          <cell r="BV1017">
            <v>47.95369898718171</v>
          </cell>
          <cell r="BW1017">
            <v>43.810111052612044</v>
          </cell>
        </row>
        <row r="1018">
          <cell r="F1018">
            <v>57.5</v>
          </cell>
          <cell r="G1018">
            <v>35.694444444444443</v>
          </cell>
          <cell r="H1018">
            <v>50.972222222222229</v>
          </cell>
          <cell r="I1018">
            <v>85.833333333333329</v>
          </cell>
          <cell r="J1018">
            <v>61.111111111111114</v>
          </cell>
          <cell r="K1018">
            <v>38.333333333333336</v>
          </cell>
          <cell r="L1018">
            <v>51.666666666666664</v>
          </cell>
          <cell r="M1018">
            <v>81.25</v>
          </cell>
          <cell r="N1018">
            <v>40.277777777777779</v>
          </cell>
          <cell r="O1018">
            <v>43.333333333333336</v>
          </cell>
          <cell r="P1018">
            <v>22.916666666666664</v>
          </cell>
          <cell r="Q1018">
            <v>31.666666666666668</v>
          </cell>
          <cell r="R1018">
            <v>26.666666666666668</v>
          </cell>
          <cell r="S1018">
            <v>29.027777777777782</v>
          </cell>
          <cell r="T1018">
            <v>35.416666666666664</v>
          </cell>
          <cell r="U1018">
            <v>68.333333333333329</v>
          </cell>
          <cell r="V1018">
            <v>25</v>
          </cell>
          <cell r="W1018">
            <v>19.027777777777779</v>
          </cell>
          <cell r="X1018">
            <v>41.666666666666664</v>
          </cell>
          <cell r="Y1018">
            <v>47.916666666666664</v>
          </cell>
          <cell r="Z1018">
            <v>66.666666666666671</v>
          </cell>
          <cell r="AA1018">
            <v>60.972222222222229</v>
          </cell>
          <cell r="AB1018">
            <v>49.861111111111107</v>
          </cell>
          <cell r="AC1018">
            <v>58.333333333333329</v>
          </cell>
          <cell r="AD1018">
            <v>55.277777777777771</v>
          </cell>
          <cell r="AE1018">
            <v>54.30555555555555</v>
          </cell>
          <cell r="AF1018">
            <v>22.5</v>
          </cell>
          <cell r="AG1018">
            <v>34.444444444444443</v>
          </cell>
          <cell r="AH1018">
            <v>70.972222222222229</v>
          </cell>
          <cell r="AI1018">
            <v>45</v>
          </cell>
          <cell r="AJ1018">
            <v>67.083333333333343</v>
          </cell>
          <cell r="AK1018">
            <v>54.722222222222229</v>
          </cell>
          <cell r="AL1018">
            <v>75.000000000000014</v>
          </cell>
          <cell r="AM1018">
            <v>70.277777777777786</v>
          </cell>
          <cell r="AN1018">
            <v>50</v>
          </cell>
          <cell r="AO1018">
            <v>73.888888888888886</v>
          </cell>
          <cell r="AP1018">
            <v>53.611111111111114</v>
          </cell>
          <cell r="AQ1018">
            <v>48.888888888888893</v>
          </cell>
          <cell r="AR1018">
            <v>56.111111111111114</v>
          </cell>
          <cell r="AS1018">
            <v>50</v>
          </cell>
          <cell r="AT1018">
            <v>52.5</v>
          </cell>
          <cell r="AU1018">
            <v>29.166666666666664</v>
          </cell>
          <cell r="AV1018">
            <v>41.666666666666664</v>
          </cell>
          <cell r="AW1018">
            <v>4.4444444444444446</v>
          </cell>
          <cell r="AX1018">
            <v>88.888888888888872</v>
          </cell>
          <cell r="AY1018">
            <v>66.666666666666671</v>
          </cell>
          <cell r="AZ1018">
            <v>49.166666666666664</v>
          </cell>
          <cell r="BA1018">
            <v>36.944444444444443</v>
          </cell>
          <cell r="BB1018">
            <v>71.388888888888886</v>
          </cell>
          <cell r="BC1018">
            <v>64.166666666666671</v>
          </cell>
          <cell r="BD1018">
            <v>59.861111111111114</v>
          </cell>
          <cell r="BE1018">
            <v>21.388888888888886</v>
          </cell>
          <cell r="BF1018">
            <v>49.957264957264925</v>
          </cell>
          <cell r="BG1018">
            <v>38.075396825396822</v>
          </cell>
          <cell r="BH1018">
            <v>37.790404040404049</v>
          </cell>
          <cell r="BI1018">
            <v>59.444444444444436</v>
          </cell>
          <cell r="BJ1018">
            <v>60.625</v>
          </cell>
          <cell r="BK1018">
            <v>51.96180555555555</v>
          </cell>
          <cell r="BL1018">
            <v>48.719806763285021</v>
          </cell>
          <cell r="BM1018">
            <v>57.666666666666671</v>
          </cell>
          <cell r="BN1018">
            <v>47.037037037037038</v>
          </cell>
          <cell r="BO1018">
            <v>46.13425925925926</v>
          </cell>
          <cell r="BP1018">
            <v>52.611111111111107</v>
          </cell>
          <cell r="BQ1018">
            <v>39.055555555555557</v>
          </cell>
          <cell r="BR1018">
            <v>52.092592592592588</v>
          </cell>
          <cell r="BS1018">
            <v>36.666666666666664</v>
          </cell>
          <cell r="BT1018">
            <v>55.499999999999993</v>
          </cell>
          <cell r="BU1018">
            <v>54.884259259259267</v>
          </cell>
          <cell r="BV1018">
            <v>53.249999999999993</v>
          </cell>
          <cell r="BW1018">
            <v>47.410394265232981</v>
          </cell>
        </row>
        <row r="1019">
          <cell r="F1019">
            <v>62.5</v>
          </cell>
          <cell r="G1019">
            <v>27.083333333333336</v>
          </cell>
          <cell r="H1019">
            <v>72.916666666666671</v>
          </cell>
          <cell r="I1019">
            <v>87.5</v>
          </cell>
          <cell r="J1019">
            <v>50</v>
          </cell>
          <cell r="K1019">
            <v>41.666666666666671</v>
          </cell>
          <cell r="L1019">
            <v>58.333333333333336</v>
          </cell>
          <cell r="M1019">
            <v>79.166666666666671</v>
          </cell>
          <cell r="N1019">
            <v>20.833333333333336</v>
          </cell>
          <cell r="O1019">
            <v>50</v>
          </cell>
          <cell r="P1019">
            <v>29.166666666666668</v>
          </cell>
          <cell r="Q1019">
            <v>41.666666666666671</v>
          </cell>
          <cell r="R1019">
            <v>50</v>
          </cell>
          <cell r="S1019">
            <v>43.75</v>
          </cell>
          <cell r="T1019">
            <v>37.5</v>
          </cell>
          <cell r="U1019">
            <v>75</v>
          </cell>
          <cell r="V1019">
            <v>50</v>
          </cell>
          <cell r="W1019">
            <v>27.083333333333336</v>
          </cell>
          <cell r="X1019">
            <v>58.333333333333336</v>
          </cell>
          <cell r="Y1019">
            <v>62.5</v>
          </cell>
          <cell r="Z1019">
            <v>50</v>
          </cell>
          <cell r="AA1019">
            <v>72.916666666666671</v>
          </cell>
          <cell r="AB1019">
            <v>56.25</v>
          </cell>
          <cell r="AC1019">
            <v>50</v>
          </cell>
          <cell r="AD1019">
            <v>79.166666666666671</v>
          </cell>
          <cell r="AE1019">
            <v>56.25</v>
          </cell>
          <cell r="AF1019">
            <v>37.5</v>
          </cell>
          <cell r="AG1019">
            <v>50</v>
          </cell>
          <cell r="AH1019">
            <v>72.916666666666671</v>
          </cell>
          <cell r="AI1019">
            <v>58.333333333333336</v>
          </cell>
          <cell r="AJ1019">
            <v>64.583333333333343</v>
          </cell>
          <cell r="AK1019">
            <v>70.833333333333343</v>
          </cell>
          <cell r="AL1019">
            <v>75</v>
          </cell>
          <cell r="AM1019">
            <v>87.5</v>
          </cell>
          <cell r="AN1019">
            <v>50</v>
          </cell>
          <cell r="AO1019">
            <v>75</v>
          </cell>
          <cell r="AP1019">
            <v>70.833333333333343</v>
          </cell>
          <cell r="AQ1019">
            <v>50</v>
          </cell>
          <cell r="AR1019">
            <v>58.333333333333336</v>
          </cell>
          <cell r="AS1019">
            <v>50</v>
          </cell>
          <cell r="AT1019">
            <v>70.833333333333343</v>
          </cell>
          <cell r="AU1019">
            <v>25</v>
          </cell>
          <cell r="AV1019">
            <v>41.666666666666671</v>
          </cell>
          <cell r="AW1019">
            <v>0</v>
          </cell>
          <cell r="AX1019">
            <v>100</v>
          </cell>
          <cell r="AY1019">
            <v>50</v>
          </cell>
          <cell r="AZ1019">
            <v>70.833333333333343</v>
          </cell>
          <cell r="BA1019">
            <v>37.5</v>
          </cell>
          <cell r="BB1019">
            <v>87.5</v>
          </cell>
          <cell r="BC1019">
            <v>79.166666666666671</v>
          </cell>
          <cell r="BD1019">
            <v>56.25</v>
          </cell>
          <cell r="BE1019">
            <v>20.833333333333336</v>
          </cell>
          <cell r="BF1019">
            <v>55.769230769230781</v>
          </cell>
          <cell r="BG1019">
            <v>47.619047619047628</v>
          </cell>
          <cell r="BH1019">
            <v>46.02272727272728</v>
          </cell>
          <cell r="BI1019">
            <v>72.222222222222229</v>
          </cell>
          <cell r="BJ1019">
            <v>60.763888888888886</v>
          </cell>
          <cell r="BK1019">
            <v>56.119791666666671</v>
          </cell>
          <cell r="BL1019">
            <v>53.623188405797102</v>
          </cell>
          <cell r="BM1019">
            <v>71.666666666666671</v>
          </cell>
          <cell r="BN1019">
            <v>53.086419753086417</v>
          </cell>
          <cell r="BO1019">
            <v>52.430555555555564</v>
          </cell>
          <cell r="BP1019">
            <v>65.833333333333343</v>
          </cell>
          <cell r="BQ1019">
            <v>45.208333333333336</v>
          </cell>
          <cell r="BR1019">
            <v>56.527777777777786</v>
          </cell>
          <cell r="BS1019">
            <v>46.875000000000007</v>
          </cell>
          <cell r="BT1019">
            <v>58.333333333333336</v>
          </cell>
          <cell r="BU1019">
            <v>55.208333333333336</v>
          </cell>
          <cell r="BV1019">
            <v>54.861111111111114</v>
          </cell>
          <cell r="BW1019">
            <v>56.317204301075265</v>
          </cell>
        </row>
        <row r="1020">
          <cell r="F1020">
            <v>62.5</v>
          </cell>
          <cell r="G1020">
            <v>37.5</v>
          </cell>
          <cell r="H1020">
            <v>62.5</v>
          </cell>
          <cell r="I1020">
            <v>87.5</v>
          </cell>
          <cell r="J1020">
            <v>50</v>
          </cell>
          <cell r="K1020">
            <v>50</v>
          </cell>
          <cell r="L1020">
            <v>50</v>
          </cell>
          <cell r="M1020">
            <v>75</v>
          </cell>
          <cell r="N1020">
            <v>25</v>
          </cell>
          <cell r="O1020">
            <v>50</v>
          </cell>
          <cell r="P1020">
            <v>25</v>
          </cell>
          <cell r="Q1020">
            <v>50</v>
          </cell>
          <cell r="R1020">
            <v>50</v>
          </cell>
          <cell r="S1020">
            <v>37.5</v>
          </cell>
          <cell r="T1020">
            <v>25</v>
          </cell>
          <cell r="U1020">
            <v>75</v>
          </cell>
          <cell r="V1020">
            <v>50</v>
          </cell>
          <cell r="W1020">
            <v>37.5</v>
          </cell>
          <cell r="X1020">
            <v>50</v>
          </cell>
          <cell r="Y1020">
            <v>62.5</v>
          </cell>
          <cell r="Z1020">
            <v>50</v>
          </cell>
          <cell r="AA1020">
            <v>62.5</v>
          </cell>
          <cell r="AB1020">
            <v>62.5</v>
          </cell>
          <cell r="AC1020">
            <v>50</v>
          </cell>
          <cell r="AD1020">
            <v>75</v>
          </cell>
          <cell r="AE1020">
            <v>62.5</v>
          </cell>
          <cell r="AF1020">
            <v>25</v>
          </cell>
          <cell r="AG1020">
            <v>50</v>
          </cell>
          <cell r="AH1020">
            <v>62.5</v>
          </cell>
          <cell r="AI1020">
            <v>50</v>
          </cell>
          <cell r="AJ1020">
            <v>62.5</v>
          </cell>
          <cell r="AK1020">
            <v>75</v>
          </cell>
          <cell r="AL1020">
            <v>75</v>
          </cell>
          <cell r="AM1020">
            <v>87.5</v>
          </cell>
          <cell r="AN1020">
            <v>50</v>
          </cell>
          <cell r="AO1020">
            <v>75</v>
          </cell>
          <cell r="AP1020">
            <v>75</v>
          </cell>
          <cell r="AQ1020">
            <v>50</v>
          </cell>
          <cell r="AR1020">
            <v>50</v>
          </cell>
          <cell r="AS1020">
            <v>50</v>
          </cell>
          <cell r="AT1020">
            <v>75</v>
          </cell>
          <cell r="AU1020">
            <v>25</v>
          </cell>
          <cell r="AV1020">
            <v>50</v>
          </cell>
          <cell r="AW1020">
            <v>0</v>
          </cell>
          <cell r="AX1020">
            <v>100</v>
          </cell>
          <cell r="AY1020">
            <v>50</v>
          </cell>
          <cell r="AZ1020">
            <v>75</v>
          </cell>
          <cell r="BA1020">
            <v>25</v>
          </cell>
          <cell r="BB1020">
            <v>87.5</v>
          </cell>
          <cell r="BC1020">
            <v>75</v>
          </cell>
          <cell r="BD1020">
            <v>62.5</v>
          </cell>
          <cell r="BE1020">
            <v>25</v>
          </cell>
          <cell r="BF1020">
            <v>55.04807692307692</v>
          </cell>
          <cell r="BG1020">
            <v>48.214285714285715</v>
          </cell>
          <cell r="BH1020">
            <v>44.31818181818182</v>
          </cell>
          <cell r="BI1020">
            <v>72.916666666666671</v>
          </cell>
          <cell r="BJ1020">
            <v>61.458333333333336</v>
          </cell>
          <cell r="BK1020">
            <v>53.90625</v>
          </cell>
          <cell r="BL1020">
            <v>52.717391304347828</v>
          </cell>
          <cell r="BM1020">
            <v>72.5</v>
          </cell>
          <cell r="BN1020">
            <v>51.851851851851855</v>
          </cell>
          <cell r="BO1020">
            <v>50.694444444444443</v>
          </cell>
          <cell r="BP1020">
            <v>65</v>
          </cell>
          <cell r="BQ1020">
            <v>47.5</v>
          </cell>
          <cell r="BR1020">
            <v>54.166666666666664</v>
          </cell>
          <cell r="BS1020">
            <v>43.75</v>
          </cell>
          <cell r="BT1020">
            <v>59.166666666666664</v>
          </cell>
          <cell r="BU1020">
            <v>52.083333333333336</v>
          </cell>
          <cell r="BV1020">
            <v>55</v>
          </cell>
          <cell r="BW1020">
            <v>55.645161290322584</v>
          </cell>
        </row>
        <row r="1021">
          <cell r="F1021" t="str">
            <v>.</v>
          </cell>
          <cell r="G1021">
            <v>16.666666666666668</v>
          </cell>
          <cell r="H1021">
            <v>83.333333333333343</v>
          </cell>
          <cell r="I1021" t="str">
            <v>.</v>
          </cell>
          <cell r="J1021">
            <v>50</v>
          </cell>
          <cell r="K1021">
            <v>33.333333333333336</v>
          </cell>
          <cell r="L1021">
            <v>66.666666666666671</v>
          </cell>
          <cell r="M1021">
            <v>83.333333333333343</v>
          </cell>
          <cell r="N1021">
            <v>16.666666666666668</v>
          </cell>
          <cell r="O1021">
            <v>50</v>
          </cell>
          <cell r="P1021">
            <v>33.333333333333336</v>
          </cell>
          <cell r="Q1021">
            <v>33.333333333333336</v>
          </cell>
          <cell r="R1021">
            <v>50</v>
          </cell>
          <cell r="S1021">
            <v>50</v>
          </cell>
          <cell r="T1021">
            <v>50</v>
          </cell>
          <cell r="U1021" t="str">
            <v>.</v>
          </cell>
          <cell r="V1021" t="str">
            <v>.</v>
          </cell>
          <cell r="W1021">
            <v>16.666666666666668</v>
          </cell>
          <cell r="X1021">
            <v>66.666666666666671</v>
          </cell>
          <cell r="Y1021" t="str">
            <v>.</v>
          </cell>
          <cell r="Z1021">
            <v>50</v>
          </cell>
          <cell r="AA1021">
            <v>83.333333333333343</v>
          </cell>
          <cell r="AB1021">
            <v>50</v>
          </cell>
          <cell r="AC1021">
            <v>50</v>
          </cell>
          <cell r="AD1021">
            <v>83.333333333333343</v>
          </cell>
          <cell r="AE1021">
            <v>50</v>
          </cell>
          <cell r="AF1021">
            <v>50</v>
          </cell>
          <cell r="AG1021" t="str">
            <v>.</v>
          </cell>
          <cell r="AH1021">
            <v>83.333333333333343</v>
          </cell>
          <cell r="AI1021">
            <v>66.666666666666671</v>
          </cell>
          <cell r="AJ1021">
            <v>66.666666666666671</v>
          </cell>
          <cell r="AK1021">
            <v>66.666666666666671</v>
          </cell>
          <cell r="AL1021" t="str">
            <v>.</v>
          </cell>
          <cell r="AM1021" t="str">
            <v>.</v>
          </cell>
          <cell r="AN1021">
            <v>50</v>
          </cell>
          <cell r="AO1021" t="str">
            <v>.</v>
          </cell>
          <cell r="AP1021">
            <v>66.666666666666671</v>
          </cell>
          <cell r="AQ1021">
            <v>50</v>
          </cell>
          <cell r="AR1021">
            <v>66.666666666666671</v>
          </cell>
          <cell r="AS1021">
            <v>50</v>
          </cell>
          <cell r="AT1021">
            <v>66.666666666666671</v>
          </cell>
          <cell r="AU1021" t="str">
            <v>.</v>
          </cell>
          <cell r="AV1021">
            <v>33.333333333333336</v>
          </cell>
          <cell r="AW1021" t="str">
            <v>.</v>
          </cell>
          <cell r="AX1021" t="str">
            <v>.</v>
          </cell>
          <cell r="AY1021" t="str">
            <v>.</v>
          </cell>
          <cell r="AZ1021">
            <v>66.666666666666671</v>
          </cell>
          <cell r="BA1021">
            <v>50</v>
          </cell>
          <cell r="BB1021" t="str">
            <v>.</v>
          </cell>
          <cell r="BC1021">
            <v>83.333333333333343</v>
          </cell>
          <cell r="BD1021">
            <v>50</v>
          </cell>
          <cell r="BE1021">
            <v>16.666666666666668</v>
          </cell>
          <cell r="BF1021">
            <v>53.947368421052644</v>
          </cell>
          <cell r="BG1021">
            <v>43.333333333333336</v>
          </cell>
          <cell r="BH1021">
            <v>55.555555555555571</v>
          </cell>
          <cell r="BI1021">
            <v>66.666666666666671</v>
          </cell>
          <cell r="BJ1021">
            <v>47.619047619047628</v>
          </cell>
          <cell r="BK1021">
            <v>58.333333333333329</v>
          </cell>
          <cell r="BL1021">
            <v>53.603603603603617</v>
          </cell>
          <cell r="BM1021">
            <v>66.666666666666671</v>
          </cell>
          <cell r="BN1021">
            <v>53.030303030303024</v>
          </cell>
          <cell r="BO1021">
            <v>53.846153846153854</v>
          </cell>
          <cell r="BP1021">
            <v>66.666666666666671</v>
          </cell>
          <cell r="BQ1021">
            <v>39.583333333333336</v>
          </cell>
          <cell r="BR1021">
            <v>58.888888888888886</v>
          </cell>
          <cell r="BS1021">
            <v>60</v>
          </cell>
          <cell r="BT1021">
            <v>50.000000000000007</v>
          </cell>
          <cell r="BU1021">
            <v>62.500000000000007</v>
          </cell>
          <cell r="BV1021">
            <v>52.564102564102569</v>
          </cell>
          <cell r="BW1021">
            <v>53.174603174603178</v>
          </cell>
        </row>
        <row r="1022">
          <cell r="F1022">
            <v>26.666666666666668</v>
          </cell>
          <cell r="G1022">
            <v>13.333333333333334</v>
          </cell>
          <cell r="H1022">
            <v>46.666666666666671</v>
          </cell>
          <cell r="I1022">
            <v>86.666666666666671</v>
          </cell>
          <cell r="J1022">
            <v>33.333333333333336</v>
          </cell>
          <cell r="K1022">
            <v>40</v>
          </cell>
          <cell r="L1022">
            <v>46.666666666666671</v>
          </cell>
          <cell r="M1022" t="str">
            <v>.</v>
          </cell>
          <cell r="N1022">
            <v>33.333333333333336</v>
          </cell>
          <cell r="O1022">
            <v>46.666666666666671</v>
          </cell>
          <cell r="P1022" t="str">
            <v>.</v>
          </cell>
          <cell r="Q1022">
            <v>20</v>
          </cell>
          <cell r="R1022">
            <v>13.333333333333334</v>
          </cell>
          <cell r="S1022">
            <v>26.666666666666668</v>
          </cell>
          <cell r="T1022" t="str">
            <v>.</v>
          </cell>
          <cell r="U1022">
            <v>46.666666666666671</v>
          </cell>
          <cell r="V1022" t="str">
            <v>.</v>
          </cell>
          <cell r="W1022">
            <v>13.333333333333334</v>
          </cell>
          <cell r="X1022">
            <v>33.333333333333336</v>
          </cell>
          <cell r="Y1022" t="str">
            <v>.</v>
          </cell>
          <cell r="Z1022" t="str">
            <v>.</v>
          </cell>
          <cell r="AA1022">
            <v>60</v>
          </cell>
          <cell r="AB1022">
            <v>60</v>
          </cell>
          <cell r="AC1022" t="str">
            <v>.</v>
          </cell>
          <cell r="AD1022">
            <v>53.333333333333336</v>
          </cell>
          <cell r="AE1022">
            <v>40</v>
          </cell>
          <cell r="AF1022">
            <v>13.333333333333334</v>
          </cell>
          <cell r="AG1022">
            <v>20</v>
          </cell>
          <cell r="AH1022">
            <v>40</v>
          </cell>
          <cell r="AI1022">
            <v>26.666666666666668</v>
          </cell>
          <cell r="AJ1022">
            <v>53.333333333333336</v>
          </cell>
          <cell r="AK1022">
            <v>26.666666666666668</v>
          </cell>
          <cell r="AL1022">
            <v>66.666666666666671</v>
          </cell>
          <cell r="AM1022">
            <v>40</v>
          </cell>
          <cell r="AN1022">
            <v>33.333333333333336</v>
          </cell>
          <cell r="AO1022">
            <v>80</v>
          </cell>
          <cell r="AP1022">
            <v>40</v>
          </cell>
          <cell r="AQ1022">
            <v>46.666666666666671</v>
          </cell>
          <cell r="AR1022">
            <v>60</v>
          </cell>
          <cell r="AS1022" t="str">
            <v>.</v>
          </cell>
          <cell r="AT1022">
            <v>53.333333333333336</v>
          </cell>
          <cell r="AU1022" t="str">
            <v>.</v>
          </cell>
          <cell r="AV1022">
            <v>66.666666666666671</v>
          </cell>
          <cell r="AW1022">
            <v>13.333333333333334</v>
          </cell>
          <cell r="AX1022">
            <v>100</v>
          </cell>
          <cell r="AY1022" t="str">
            <v>.</v>
          </cell>
          <cell r="AZ1022">
            <v>26.666666666666668</v>
          </cell>
          <cell r="BA1022">
            <v>40</v>
          </cell>
          <cell r="BB1022">
            <v>60</v>
          </cell>
          <cell r="BC1022">
            <v>80</v>
          </cell>
          <cell r="BD1022">
            <v>73.333333333333343</v>
          </cell>
          <cell r="BE1022">
            <v>26.666666666666668</v>
          </cell>
          <cell r="BF1022">
            <v>43.492063492063494</v>
          </cell>
          <cell r="BG1022">
            <v>32.000000000000007</v>
          </cell>
          <cell r="BH1022">
            <v>40</v>
          </cell>
          <cell r="BI1022">
            <v>36.666666666666664</v>
          </cell>
          <cell r="BJ1022">
            <v>53.333333333333329</v>
          </cell>
          <cell r="BK1022">
            <v>45</v>
          </cell>
          <cell r="BL1022">
            <v>44.629629629629633</v>
          </cell>
          <cell r="BM1022">
            <v>34.666666666666671</v>
          </cell>
          <cell r="BN1022">
            <v>40.606060606060602</v>
          </cell>
          <cell r="BO1022">
            <v>42.380952380952387</v>
          </cell>
          <cell r="BP1022">
            <v>52</v>
          </cell>
          <cell r="BQ1022">
            <v>30.476190476190478</v>
          </cell>
          <cell r="BR1022">
            <v>45</v>
          </cell>
          <cell r="BS1022">
            <v>38.666666666666664</v>
          </cell>
          <cell r="BT1022">
            <v>48.205128205128204</v>
          </cell>
          <cell r="BU1022">
            <v>53.333333333333336</v>
          </cell>
          <cell r="BV1022">
            <v>48.095238095238088</v>
          </cell>
          <cell r="BW1022">
            <v>40.256410256410263</v>
          </cell>
        </row>
        <row r="1023">
          <cell r="F1023">
            <v>83.333333333333343</v>
          </cell>
          <cell r="G1023">
            <v>66.666666666666657</v>
          </cell>
          <cell r="H1023">
            <v>33.333333333333329</v>
          </cell>
          <cell r="I1023">
            <v>83.333333333333343</v>
          </cell>
          <cell r="J1023">
            <v>100</v>
          </cell>
          <cell r="K1023">
            <v>33.333333333333329</v>
          </cell>
          <cell r="L1023">
            <v>50</v>
          </cell>
          <cell r="M1023">
            <v>83.333333333333343</v>
          </cell>
          <cell r="N1023">
            <v>66.666666666666657</v>
          </cell>
          <cell r="O1023">
            <v>33.333333333333329</v>
          </cell>
          <cell r="P1023">
            <v>16.666666666666664</v>
          </cell>
          <cell r="Q1023">
            <v>33.333333333333329</v>
          </cell>
          <cell r="R1023">
            <v>16.666666666666664</v>
          </cell>
          <cell r="S1023">
            <v>16.666666666666664</v>
          </cell>
          <cell r="T1023">
            <v>33.333333333333329</v>
          </cell>
          <cell r="U1023">
            <v>83.333333333333343</v>
          </cell>
          <cell r="V1023">
            <v>0</v>
          </cell>
          <cell r="W1023">
            <v>16.666666666666664</v>
          </cell>
          <cell r="X1023">
            <v>33.333333333333329</v>
          </cell>
          <cell r="Y1023">
            <v>33.333333333333329</v>
          </cell>
          <cell r="Z1023">
            <v>83.333333333333343</v>
          </cell>
          <cell r="AA1023">
            <v>50</v>
          </cell>
          <cell r="AB1023">
            <v>33.333333333333329</v>
          </cell>
          <cell r="AC1023">
            <v>66.666666666666657</v>
          </cell>
          <cell r="AD1023">
            <v>33.333333333333329</v>
          </cell>
          <cell r="AE1023">
            <v>66.666666666666657</v>
          </cell>
          <cell r="AF1023">
            <v>16.666666666666664</v>
          </cell>
          <cell r="AG1023">
            <v>33.333333333333329</v>
          </cell>
          <cell r="AH1023">
            <v>100</v>
          </cell>
          <cell r="AI1023">
            <v>50</v>
          </cell>
          <cell r="AJ1023">
            <v>83.333333333333343</v>
          </cell>
          <cell r="AK1023">
            <v>66.666666666666657</v>
          </cell>
          <cell r="AL1023">
            <v>83.333333333333343</v>
          </cell>
          <cell r="AM1023">
            <v>83.333333333333343</v>
          </cell>
          <cell r="AN1023">
            <v>66.666666666666657</v>
          </cell>
          <cell r="AO1023">
            <v>66.666666666666657</v>
          </cell>
          <cell r="AP1023">
            <v>50</v>
          </cell>
          <cell r="AQ1023">
            <v>50</v>
          </cell>
          <cell r="AR1023">
            <v>50</v>
          </cell>
          <cell r="AS1023">
            <v>50</v>
          </cell>
          <cell r="AT1023">
            <v>33.333333333333329</v>
          </cell>
          <cell r="AU1023">
            <v>33.333333333333329</v>
          </cell>
          <cell r="AV1023">
            <v>16.666666666666664</v>
          </cell>
          <cell r="AW1023">
            <v>0</v>
          </cell>
          <cell r="AX1023">
            <v>66.666666666666657</v>
          </cell>
          <cell r="AY1023">
            <v>83.333333333333343</v>
          </cell>
          <cell r="AZ1023">
            <v>50</v>
          </cell>
          <cell r="BA1023">
            <v>33.333333333333329</v>
          </cell>
          <cell r="BB1023">
            <v>66.666666666666657</v>
          </cell>
          <cell r="BC1023">
            <v>33.333333333333329</v>
          </cell>
          <cell r="BD1023">
            <v>50</v>
          </cell>
          <cell r="BE1023">
            <v>16.666666666666664</v>
          </cell>
          <cell r="BF1023">
            <v>49.679487179487182</v>
          </cell>
          <cell r="BG1023">
            <v>33.333333333333329</v>
          </cell>
          <cell r="BH1023">
            <v>30.303030303030297</v>
          </cell>
          <cell r="BI1023">
            <v>69.444444444444443</v>
          </cell>
          <cell r="BJ1023">
            <v>66.666666666666657</v>
          </cell>
          <cell r="BK1023">
            <v>50</v>
          </cell>
          <cell r="BL1023">
            <v>47.101449275362327</v>
          </cell>
          <cell r="BM1023">
            <v>66.666666666666657</v>
          </cell>
          <cell r="BN1023">
            <v>46.296296296296298</v>
          </cell>
          <cell r="BO1023">
            <v>44.444444444444443</v>
          </cell>
          <cell r="BP1023">
            <v>40</v>
          </cell>
          <cell r="BQ1023">
            <v>38.333333333333329</v>
          </cell>
          <cell r="BR1023">
            <v>50</v>
          </cell>
          <cell r="BS1023">
            <v>24.999999999999996</v>
          </cell>
          <cell r="BT1023">
            <v>59.999999999999993</v>
          </cell>
          <cell r="BU1023">
            <v>61.111111111111114</v>
          </cell>
          <cell r="BV1023">
            <v>55.555555555555557</v>
          </cell>
          <cell r="BW1023">
            <v>44.623655913978503</v>
          </cell>
        </row>
        <row r="1024">
          <cell r="F1024">
            <v>55.555555555555557</v>
          </cell>
          <cell r="G1024">
            <v>33.333333333333336</v>
          </cell>
          <cell r="H1024">
            <v>33.333333333333336</v>
          </cell>
          <cell r="I1024">
            <v>77.777777777777786</v>
          </cell>
          <cell r="J1024">
            <v>55.555555555555557</v>
          </cell>
          <cell r="K1024">
            <v>55.555555555555557</v>
          </cell>
          <cell r="L1024">
            <v>55.555555555555557</v>
          </cell>
          <cell r="M1024">
            <v>55.555555555555557</v>
          </cell>
          <cell r="N1024">
            <v>55.555555555555557</v>
          </cell>
          <cell r="O1024">
            <v>55.555555555555557</v>
          </cell>
          <cell r="P1024">
            <v>22.222222222222221</v>
          </cell>
          <cell r="Q1024">
            <v>33.333333333333336</v>
          </cell>
          <cell r="R1024">
            <v>33.333333333333336</v>
          </cell>
          <cell r="S1024">
            <v>55.555555555555557</v>
          </cell>
          <cell r="T1024">
            <v>55.555555555555557</v>
          </cell>
          <cell r="U1024">
            <v>55.555555555555557</v>
          </cell>
          <cell r="V1024">
            <v>33.333333333333336</v>
          </cell>
          <cell r="W1024">
            <v>11.111111111111111</v>
          </cell>
          <cell r="X1024">
            <v>55.555555555555557</v>
          </cell>
          <cell r="Y1024">
            <v>55.555555555555557</v>
          </cell>
          <cell r="Z1024">
            <v>55.555555555555557</v>
          </cell>
          <cell r="AA1024">
            <v>55.555555555555557</v>
          </cell>
          <cell r="AB1024">
            <v>33.333333333333336</v>
          </cell>
          <cell r="AC1024">
            <v>55.555555555555557</v>
          </cell>
          <cell r="AD1024">
            <v>55.555555555555557</v>
          </cell>
          <cell r="AE1024">
            <v>33.333333333333336</v>
          </cell>
          <cell r="AF1024">
            <v>33.333333333333336</v>
          </cell>
          <cell r="AG1024">
            <v>33.333333333333336</v>
          </cell>
          <cell r="AH1024">
            <v>77.777777777777786</v>
          </cell>
          <cell r="AI1024">
            <v>55.555555555555557</v>
          </cell>
          <cell r="AJ1024">
            <v>55.555555555555557</v>
          </cell>
          <cell r="AK1024">
            <v>77.777777777777786</v>
          </cell>
          <cell r="AL1024">
            <v>77.777777777777786</v>
          </cell>
          <cell r="AM1024">
            <v>77.777777777777786</v>
          </cell>
          <cell r="AN1024">
            <v>55.555555555555557</v>
          </cell>
          <cell r="AO1024">
            <v>55.555555555555557</v>
          </cell>
          <cell r="AP1024">
            <v>55.555555555555557</v>
          </cell>
          <cell r="AQ1024">
            <v>33.333333333333336</v>
          </cell>
          <cell r="AR1024">
            <v>33.333333333333336</v>
          </cell>
          <cell r="AS1024">
            <v>44.444444444444443</v>
          </cell>
          <cell r="AT1024">
            <v>55.555555555555557</v>
          </cell>
          <cell r="AU1024">
            <v>55.555555555555557</v>
          </cell>
          <cell r="AV1024">
            <v>33.333333333333336</v>
          </cell>
          <cell r="AW1024" t="str">
            <v>.</v>
          </cell>
          <cell r="AX1024">
            <v>55.555555555555557</v>
          </cell>
          <cell r="AY1024">
            <v>55.555555555555557</v>
          </cell>
          <cell r="AZ1024">
            <v>55.555555555555557</v>
          </cell>
          <cell r="BA1024">
            <v>33.333333333333336</v>
          </cell>
          <cell r="BB1024">
            <v>33.333333333333336</v>
          </cell>
          <cell r="BC1024">
            <v>55.555555555555557</v>
          </cell>
          <cell r="BD1024">
            <v>55.555555555555557</v>
          </cell>
          <cell r="BE1024">
            <v>11.111111111111111</v>
          </cell>
          <cell r="BF1024">
            <v>49.01960784313728</v>
          </cell>
          <cell r="BG1024">
            <v>46.031746031746032</v>
          </cell>
          <cell r="BH1024">
            <v>45.55555555555555</v>
          </cell>
          <cell r="BI1024">
            <v>55.55555555555555</v>
          </cell>
          <cell r="BJ1024">
            <v>53.703703703703695</v>
          </cell>
          <cell r="BK1024">
            <v>46.527777777777779</v>
          </cell>
          <cell r="BL1024">
            <v>48.148148148148167</v>
          </cell>
          <cell r="BM1024">
            <v>55.555555555555557</v>
          </cell>
          <cell r="BN1024">
            <v>47.008547008547005</v>
          </cell>
          <cell r="BO1024">
            <v>47.53086419753086</v>
          </cell>
          <cell r="BP1024">
            <v>51.111111111111107</v>
          </cell>
          <cell r="BQ1024">
            <v>45.55555555555555</v>
          </cell>
          <cell r="BR1024">
            <v>46.666666666666664</v>
          </cell>
          <cell r="BS1024">
            <v>46.666666666666664</v>
          </cell>
          <cell r="BT1024">
            <v>52.592592592592588</v>
          </cell>
          <cell r="BU1024">
            <v>55.55555555555555</v>
          </cell>
          <cell r="BV1024">
            <v>51.111111111111107</v>
          </cell>
          <cell r="BW1024">
            <v>46.666666666666671</v>
          </cell>
        </row>
        <row r="1025">
          <cell r="F1025">
            <v>78.328981723237604</v>
          </cell>
          <cell r="G1025">
            <v>39.164490861618802</v>
          </cell>
          <cell r="H1025">
            <v>80.156657963446492</v>
          </cell>
          <cell r="I1025">
            <v>71.801566579634468</v>
          </cell>
          <cell r="J1025">
            <v>74.934725848563971</v>
          </cell>
          <cell r="K1025">
            <v>45.691906005221931</v>
          </cell>
          <cell r="L1025">
            <v>65.274151436031332</v>
          </cell>
          <cell r="M1025">
            <v>60.313315926892955</v>
          </cell>
          <cell r="N1025">
            <v>21.409921671018274</v>
          </cell>
          <cell r="O1025">
            <v>49.608355091383814</v>
          </cell>
          <cell r="P1025">
            <v>45.691906005221931</v>
          </cell>
          <cell r="Q1025">
            <v>70.234986945169723</v>
          </cell>
          <cell r="R1025">
            <v>52.219321148825067</v>
          </cell>
          <cell r="S1025">
            <v>17.428198433420366</v>
          </cell>
          <cell r="T1025">
            <v>65.274151436031332</v>
          </cell>
          <cell r="U1025">
            <v>78.328981723237604</v>
          </cell>
          <cell r="V1025">
            <v>36.553524804177542</v>
          </cell>
          <cell r="W1025">
            <v>39.164490861618802</v>
          </cell>
          <cell r="X1025">
            <v>65.274151436031332</v>
          </cell>
          <cell r="Y1025">
            <v>13.054830287206267</v>
          </cell>
          <cell r="Z1025">
            <v>52.219321148825067</v>
          </cell>
          <cell r="AA1025">
            <v>66.318537859007833</v>
          </cell>
          <cell r="AB1025">
            <v>52.219321148825067</v>
          </cell>
          <cell r="AC1025">
            <v>10.44386422976501</v>
          </cell>
          <cell r="AD1025">
            <v>71.801566579634468</v>
          </cell>
          <cell r="AE1025">
            <v>65.274151436031332</v>
          </cell>
          <cell r="AF1025">
            <v>17.428198433420366</v>
          </cell>
          <cell r="AG1025" t="str">
            <v>.</v>
          </cell>
          <cell r="AH1025">
            <v>71.801566579634468</v>
          </cell>
          <cell r="AI1025">
            <v>52.219321148825067</v>
          </cell>
          <cell r="AJ1025">
            <v>77.284595300261103</v>
          </cell>
          <cell r="AK1025">
            <v>65.274151436031332</v>
          </cell>
          <cell r="AL1025">
            <v>84.85639686684074</v>
          </cell>
          <cell r="AM1025">
            <v>65.274151436031332</v>
          </cell>
          <cell r="AN1025">
            <v>65.274151436031332</v>
          </cell>
          <cell r="AO1025">
            <v>65.274151436031332</v>
          </cell>
          <cell r="AP1025">
            <v>60.313315926892955</v>
          </cell>
          <cell r="AQ1025">
            <v>70.757180156657967</v>
          </cell>
          <cell r="AR1025">
            <v>91.383812010443862</v>
          </cell>
          <cell r="AS1025">
            <v>65.274151436031332</v>
          </cell>
          <cell r="AT1025">
            <v>83.812010443864224</v>
          </cell>
          <cell r="AU1025">
            <v>58.746736292428203</v>
          </cell>
          <cell r="AV1025">
            <v>32.114882506527415</v>
          </cell>
          <cell r="AW1025" t="str">
            <v>.</v>
          </cell>
          <cell r="AX1025">
            <v>65.274151436031332</v>
          </cell>
          <cell r="AY1025">
            <v>19.582245430809401</v>
          </cell>
          <cell r="AZ1025">
            <v>65.274151436031332</v>
          </cell>
          <cell r="BA1025">
            <v>34.98694516971279</v>
          </cell>
          <cell r="BB1025">
            <v>84.85639686684074</v>
          </cell>
          <cell r="BC1025">
            <v>84.85639686684074</v>
          </cell>
          <cell r="BD1025">
            <v>65.274151436031332</v>
          </cell>
          <cell r="BE1025">
            <v>6.5274151436031334</v>
          </cell>
          <cell r="BF1025">
            <v>56.838120104438659</v>
          </cell>
          <cell r="BG1025">
            <v>44.050727340544576</v>
          </cell>
          <cell r="BH1025">
            <v>63.315926892950401</v>
          </cell>
          <cell r="BI1025">
            <v>74.412532637075714</v>
          </cell>
          <cell r="BJ1025">
            <v>56.026979982593559</v>
          </cell>
          <cell r="BK1025">
            <v>53.5003263707572</v>
          </cell>
          <cell r="BL1025">
            <v>54.885407600812314</v>
          </cell>
          <cell r="BM1025">
            <v>73.433420365535255</v>
          </cell>
          <cell r="BN1025">
            <v>55.295039164490873</v>
          </cell>
          <cell r="BO1025">
            <v>58.746736292428203</v>
          </cell>
          <cell r="BP1025">
            <v>71.801566579634454</v>
          </cell>
          <cell r="BQ1025">
            <v>45.848563968668408</v>
          </cell>
          <cell r="BR1025">
            <v>52.715404699738919</v>
          </cell>
          <cell r="BS1025">
            <v>65.274151436031332</v>
          </cell>
          <cell r="BT1025">
            <v>56.570931244560477</v>
          </cell>
          <cell r="BU1025">
            <v>64.447345517841597</v>
          </cell>
          <cell r="BV1025">
            <v>56.762402088772859</v>
          </cell>
          <cell r="BW1025">
            <v>55.302962095975531</v>
          </cell>
        </row>
        <row r="1026">
          <cell r="F1026">
            <v>75</v>
          </cell>
          <cell r="G1026">
            <v>37.5</v>
          </cell>
          <cell r="H1026">
            <v>89.25</v>
          </cell>
          <cell r="I1026">
            <v>43.75</v>
          </cell>
          <cell r="J1026">
            <v>84.25</v>
          </cell>
          <cell r="K1026">
            <v>43.75</v>
          </cell>
          <cell r="L1026">
            <v>64.5</v>
          </cell>
          <cell r="M1026">
            <v>60.750000000000007</v>
          </cell>
          <cell r="N1026">
            <v>36</v>
          </cell>
          <cell r="O1026">
            <v>63.5</v>
          </cell>
          <cell r="P1026">
            <v>62.5</v>
          </cell>
          <cell r="Q1026">
            <v>73.5</v>
          </cell>
          <cell r="R1026">
            <v>56.25</v>
          </cell>
          <cell r="S1026">
            <v>50</v>
          </cell>
          <cell r="T1026">
            <v>87.5</v>
          </cell>
          <cell r="U1026">
            <v>56.25</v>
          </cell>
          <cell r="V1026">
            <v>29.625</v>
          </cell>
          <cell r="W1026">
            <v>50</v>
          </cell>
          <cell r="X1026">
            <v>93.75</v>
          </cell>
          <cell r="Y1026">
            <v>75</v>
          </cell>
          <cell r="Z1026">
            <v>81.25</v>
          </cell>
          <cell r="AA1026">
            <v>76</v>
          </cell>
          <cell r="AB1026">
            <v>78</v>
          </cell>
          <cell r="AC1026">
            <v>38.249999999999993</v>
          </cell>
          <cell r="AD1026">
            <v>93.75</v>
          </cell>
          <cell r="AE1026">
            <v>43.75</v>
          </cell>
          <cell r="AF1026">
            <v>25</v>
          </cell>
          <cell r="AG1026" t="str">
            <v>.</v>
          </cell>
          <cell r="AH1026">
            <v>100</v>
          </cell>
          <cell r="AI1026">
            <v>50</v>
          </cell>
          <cell r="AJ1026">
            <v>80.750000000000014</v>
          </cell>
          <cell r="AK1026">
            <v>75</v>
          </cell>
          <cell r="AL1026">
            <v>75</v>
          </cell>
          <cell r="AM1026">
            <v>75</v>
          </cell>
          <cell r="AN1026">
            <v>75</v>
          </cell>
          <cell r="AO1026">
            <v>50</v>
          </cell>
          <cell r="AP1026">
            <v>70.25</v>
          </cell>
          <cell r="AQ1026">
            <v>48.750000000000007</v>
          </cell>
          <cell r="AR1026">
            <v>81.25</v>
          </cell>
          <cell r="AS1026">
            <v>50</v>
          </cell>
          <cell r="AT1026">
            <v>68</v>
          </cell>
          <cell r="AU1026">
            <v>75</v>
          </cell>
          <cell r="AV1026">
            <v>46.5</v>
          </cell>
          <cell r="AW1026" t="str">
            <v>.</v>
          </cell>
          <cell r="AX1026">
            <v>50</v>
          </cell>
          <cell r="AY1026">
            <v>56.25</v>
          </cell>
          <cell r="AZ1026">
            <v>81.25</v>
          </cell>
          <cell r="BA1026">
            <v>49.5</v>
          </cell>
          <cell r="BB1026">
            <v>62.5</v>
          </cell>
          <cell r="BC1026">
            <v>87.5</v>
          </cell>
          <cell r="BD1026">
            <v>68.75</v>
          </cell>
          <cell r="BE1026">
            <v>18.75</v>
          </cell>
          <cell r="BF1026">
            <v>63.272500000000001</v>
          </cell>
          <cell r="BG1026">
            <v>56.910714285714285</v>
          </cell>
          <cell r="BH1026">
            <v>75.625</v>
          </cell>
          <cell r="BI1026">
            <v>68.75</v>
          </cell>
          <cell r="BJ1026">
            <v>55.729166666666664</v>
          </cell>
          <cell r="BK1026">
            <v>62.28125</v>
          </cell>
          <cell r="BL1026">
            <v>62.663888888888891</v>
          </cell>
          <cell r="BM1026">
            <v>71.875</v>
          </cell>
          <cell r="BN1026">
            <v>63.91</v>
          </cell>
          <cell r="BO1026">
            <v>68.014705882352942</v>
          </cell>
          <cell r="BP1026">
            <v>77.5</v>
          </cell>
          <cell r="BQ1026">
            <v>52.962499999999999</v>
          </cell>
          <cell r="BR1026">
            <v>63.1</v>
          </cell>
          <cell r="BS1026">
            <v>82.5</v>
          </cell>
          <cell r="BT1026">
            <v>58.75</v>
          </cell>
          <cell r="BU1026">
            <v>70.541666666666671</v>
          </cell>
          <cell r="BV1026">
            <v>61.483333333333334</v>
          </cell>
          <cell r="BW1026">
            <v>62.693965517241381</v>
          </cell>
        </row>
        <row r="1027">
          <cell r="F1027">
            <v>33.333333333333329</v>
          </cell>
          <cell r="G1027">
            <v>0</v>
          </cell>
          <cell r="H1027">
            <v>33.333333333333329</v>
          </cell>
          <cell r="I1027">
            <v>66.666666666666657</v>
          </cell>
          <cell r="J1027">
            <v>0</v>
          </cell>
          <cell r="K1027">
            <v>33.333333333333329</v>
          </cell>
          <cell r="L1027">
            <v>33.333333333333329</v>
          </cell>
          <cell r="M1027">
            <v>66.666666666666657</v>
          </cell>
          <cell r="N1027">
            <v>0</v>
          </cell>
          <cell r="O1027">
            <v>0</v>
          </cell>
          <cell r="P1027">
            <v>0</v>
          </cell>
          <cell r="Q1027">
            <v>0</v>
          </cell>
          <cell r="R1027">
            <v>0</v>
          </cell>
          <cell r="S1027">
            <v>33.333333333333329</v>
          </cell>
          <cell r="T1027">
            <v>0</v>
          </cell>
          <cell r="U1027">
            <v>66.666666666666657</v>
          </cell>
          <cell r="V1027">
            <v>0</v>
          </cell>
          <cell r="W1027">
            <v>0</v>
          </cell>
          <cell r="X1027">
            <v>66.666666666666657</v>
          </cell>
          <cell r="Y1027">
            <v>33.333333333333329</v>
          </cell>
          <cell r="Z1027">
            <v>33.333333333333329</v>
          </cell>
          <cell r="AA1027">
            <v>33.333333333333329</v>
          </cell>
          <cell r="AB1027">
            <v>0</v>
          </cell>
          <cell r="AC1027">
            <v>0</v>
          </cell>
          <cell r="AD1027">
            <v>0</v>
          </cell>
          <cell r="AE1027">
            <v>66.666666666666657</v>
          </cell>
          <cell r="AF1027">
            <v>0</v>
          </cell>
          <cell r="AG1027">
            <v>33.333333333333329</v>
          </cell>
          <cell r="AH1027">
            <v>33.333333333333329</v>
          </cell>
          <cell r="AI1027">
            <v>0</v>
          </cell>
          <cell r="AJ1027">
            <v>0</v>
          </cell>
          <cell r="AK1027">
            <v>0</v>
          </cell>
          <cell r="AL1027">
            <v>100</v>
          </cell>
          <cell r="AM1027">
            <v>33.333333333333329</v>
          </cell>
          <cell r="AN1027">
            <v>33.333333333333329</v>
          </cell>
          <cell r="AO1027">
            <v>66.666666666666657</v>
          </cell>
          <cell r="AP1027">
            <v>0</v>
          </cell>
          <cell r="AQ1027">
            <v>0</v>
          </cell>
          <cell r="AR1027">
            <v>66.666666666666657</v>
          </cell>
          <cell r="AS1027">
            <v>33.333333333333329</v>
          </cell>
          <cell r="AT1027">
            <v>33.333333333333329</v>
          </cell>
          <cell r="AU1027">
            <v>66.666666666666657</v>
          </cell>
          <cell r="AV1027">
            <v>0</v>
          </cell>
          <cell r="AW1027">
            <v>0</v>
          </cell>
          <cell r="AX1027">
            <v>66.666666666666657</v>
          </cell>
          <cell r="AY1027">
            <v>33.333333333333329</v>
          </cell>
          <cell r="AZ1027">
            <v>33.333333333333329</v>
          </cell>
          <cell r="BA1027">
            <v>0</v>
          </cell>
          <cell r="BB1027">
            <v>66.666666666666657</v>
          </cell>
          <cell r="BC1027">
            <v>33.333333333333329</v>
          </cell>
          <cell r="BD1027">
            <v>33.333333333333329</v>
          </cell>
          <cell r="BE1027">
            <v>0</v>
          </cell>
          <cell r="BF1027">
            <v>26.282051282051277</v>
          </cell>
          <cell r="BG1027">
            <v>9.5238095238095219</v>
          </cell>
          <cell r="BH1027">
            <v>27.272727272727266</v>
          </cell>
          <cell r="BI1027">
            <v>38.888888888888879</v>
          </cell>
          <cell r="BJ1027">
            <v>41.666666666666657</v>
          </cell>
          <cell r="BK1027">
            <v>16.666666666666661</v>
          </cell>
          <cell r="BL1027">
            <v>24.637681159420282</v>
          </cell>
          <cell r="BM1027">
            <v>33.333333333333329</v>
          </cell>
          <cell r="BN1027">
            <v>14.814814814814811</v>
          </cell>
          <cell r="BO1027">
            <v>31.481481481481474</v>
          </cell>
          <cell r="BP1027">
            <v>33.333333333333329</v>
          </cell>
          <cell r="BQ1027">
            <v>13.333333333333332</v>
          </cell>
          <cell r="BR1027">
            <v>15.55555555555555</v>
          </cell>
          <cell r="BS1027">
            <v>16.666666666666664</v>
          </cell>
          <cell r="BT1027">
            <v>40</v>
          </cell>
          <cell r="BU1027">
            <v>50</v>
          </cell>
          <cell r="BV1027">
            <v>26.666666666666661</v>
          </cell>
          <cell r="BW1027">
            <v>21.505376344086017</v>
          </cell>
        </row>
        <row r="1028">
          <cell r="F1028">
            <v>20.955912774357333</v>
          </cell>
          <cell r="G1028" t="str">
            <v>.</v>
          </cell>
          <cell r="H1028">
            <v>30.626296710871262</v>
          </cell>
          <cell r="I1028">
            <v>46.279954726826965</v>
          </cell>
          <cell r="J1028">
            <v>53.320504174787722</v>
          </cell>
          <cell r="K1028">
            <v>21.883209864159955</v>
          </cell>
          <cell r="L1028">
            <v>29.735603453560763</v>
          </cell>
          <cell r="M1028">
            <v>31.358586534463925</v>
          </cell>
          <cell r="N1028" t="str">
            <v>.</v>
          </cell>
          <cell r="O1028">
            <v>1.6151449013289156</v>
          </cell>
          <cell r="P1028" t="str">
            <v>.</v>
          </cell>
          <cell r="Q1028" t="str">
            <v>.</v>
          </cell>
          <cell r="R1028" t="str">
            <v>.</v>
          </cell>
          <cell r="S1028">
            <v>23.910327888108231</v>
          </cell>
          <cell r="T1028" t="str">
            <v>.</v>
          </cell>
          <cell r="U1028">
            <v>48.818108076591017</v>
          </cell>
          <cell r="V1028" t="str">
            <v>.</v>
          </cell>
          <cell r="W1028" t="str">
            <v>.</v>
          </cell>
          <cell r="X1028">
            <v>40.296680647385472</v>
          </cell>
          <cell r="Y1028" t="str">
            <v>.</v>
          </cell>
          <cell r="Z1028">
            <v>70.74599211928134</v>
          </cell>
          <cell r="AA1028">
            <v>39.086620670217563</v>
          </cell>
          <cell r="AB1028" t="str">
            <v>.</v>
          </cell>
          <cell r="AC1028" t="str">
            <v>.</v>
          </cell>
          <cell r="AD1028">
            <v>36.460060933442364</v>
          </cell>
          <cell r="AE1028">
            <v>21.609317094391976</v>
          </cell>
          <cell r="AF1028" t="str">
            <v>.</v>
          </cell>
          <cell r="AG1028">
            <v>31.019401748941146</v>
          </cell>
          <cell r="AH1028">
            <v>28.090990060848931</v>
          </cell>
          <cell r="AI1028">
            <v>41.498975306252518</v>
          </cell>
          <cell r="AJ1028">
            <v>50.841223583810716</v>
          </cell>
          <cell r="AK1028">
            <v>41.953181599473567</v>
          </cell>
          <cell r="AL1028">
            <v>68.868269550722701</v>
          </cell>
          <cell r="AM1028">
            <v>66.837680038362024</v>
          </cell>
          <cell r="AN1028">
            <v>27.227647283908023</v>
          </cell>
          <cell r="AO1028">
            <v>51.716943581935645</v>
          </cell>
          <cell r="AP1028" t="str">
            <v>.</v>
          </cell>
          <cell r="AQ1028">
            <v>23.900007439473672</v>
          </cell>
          <cell r="AR1028">
            <v>78.668317658081989</v>
          </cell>
          <cell r="AS1028" t="str">
            <v>.</v>
          </cell>
          <cell r="AT1028">
            <v>26.239941127853374</v>
          </cell>
          <cell r="AU1028" t="str">
            <v>.</v>
          </cell>
          <cell r="AV1028" t="str">
            <v>.</v>
          </cell>
          <cell r="AW1028" t="str">
            <v>.</v>
          </cell>
          <cell r="AX1028">
            <v>49.838126131412842</v>
          </cell>
          <cell r="AY1028">
            <v>41.880457446972095</v>
          </cell>
          <cell r="AZ1028">
            <v>29.014566054785696</v>
          </cell>
          <cell r="BA1028" t="str">
            <v>.</v>
          </cell>
          <cell r="BB1028" t="str">
            <v>.</v>
          </cell>
          <cell r="BC1028">
            <v>37.576885165240945</v>
          </cell>
          <cell r="BD1028">
            <v>38.977991928769889</v>
          </cell>
          <cell r="BE1028">
            <v>23.686900830502552</v>
          </cell>
          <cell r="BF1028">
            <v>38.622419003246158</v>
          </cell>
          <cell r="BG1028">
            <v>15.675374177444839</v>
          </cell>
          <cell r="BH1028">
            <v>40.649953387182741</v>
          </cell>
          <cell r="BI1028">
            <v>41.916856847545013</v>
          </cell>
          <cell r="BJ1028">
            <v>39.970506722049464</v>
          </cell>
          <cell r="BK1028">
            <v>38.892166694318647</v>
          </cell>
          <cell r="BL1028">
            <v>38.034126531049935</v>
          </cell>
          <cell r="BM1028">
            <v>40.191544040283517</v>
          </cell>
          <cell r="BN1028">
            <v>38.955320786610216</v>
          </cell>
          <cell r="BO1028">
            <v>41.363557632147042</v>
          </cell>
          <cell r="BP1028">
            <v>40.720607935142191</v>
          </cell>
          <cell r="BQ1028">
            <v>17.744652739683215</v>
          </cell>
          <cell r="BR1028">
            <v>38.892166694318647</v>
          </cell>
          <cell r="BS1028">
            <v>38.111208915356258</v>
          </cell>
          <cell r="BT1028">
            <v>39.05751166644415</v>
          </cell>
          <cell r="BU1028">
            <v>42.77261538201185</v>
          </cell>
          <cell r="BV1028">
            <v>38.318120256039364</v>
          </cell>
          <cell r="BW1028">
            <v>38.122730448975062</v>
          </cell>
        </row>
        <row r="1029">
          <cell r="F1029">
            <v>35.772655627292664</v>
          </cell>
          <cell r="G1029">
            <v>23.279819960528258</v>
          </cell>
          <cell r="H1029">
            <v>20.322175696504825</v>
          </cell>
          <cell r="I1029">
            <v>56.419833050258241</v>
          </cell>
          <cell r="J1029">
            <v>26.983150046572224</v>
          </cell>
          <cell r="K1029">
            <v>12.221605799632414</v>
          </cell>
          <cell r="L1029">
            <v>11.425783953884954</v>
          </cell>
          <cell r="M1029">
            <v>35.376137817004583</v>
          </cell>
          <cell r="N1029">
            <v>4.5426098301711937</v>
          </cell>
          <cell r="O1029">
            <v>2.3322611502465835</v>
          </cell>
          <cell r="P1029">
            <v>3.4107241813346505</v>
          </cell>
          <cell r="Q1029">
            <v>24.26552109886455</v>
          </cell>
          <cell r="R1029">
            <v>0.21848765537729639</v>
          </cell>
          <cell r="S1029">
            <v>42.065674332229058</v>
          </cell>
          <cell r="T1029">
            <v>33.380647222554252</v>
          </cell>
          <cell r="U1029">
            <v>50.260309062468288</v>
          </cell>
          <cell r="V1029">
            <v>8.022646184694576</v>
          </cell>
          <cell r="W1029">
            <v>27.962416032979363</v>
          </cell>
          <cell r="X1029">
            <v>37.177423913094266</v>
          </cell>
          <cell r="Y1029">
            <v>15.201688792538553</v>
          </cell>
          <cell r="Z1029">
            <v>25.059115360605531</v>
          </cell>
          <cell r="AA1029">
            <v>37.872553935188314</v>
          </cell>
          <cell r="AB1029">
            <v>3.0991837625112848</v>
          </cell>
          <cell r="AC1029">
            <v>11.52511295426279</v>
          </cell>
          <cell r="AD1029">
            <v>25.448170826567516</v>
          </cell>
          <cell r="AE1029">
            <v>40.183280427824698</v>
          </cell>
          <cell r="AF1029">
            <v>7.2964116072699783</v>
          </cell>
          <cell r="AG1029">
            <v>66.66507167351358</v>
          </cell>
          <cell r="AH1029">
            <v>26.837496898290102</v>
          </cell>
          <cell r="AI1029">
            <v>25.088930249363113</v>
          </cell>
          <cell r="AJ1029">
            <v>16.100702090616473</v>
          </cell>
          <cell r="AK1029">
            <v>22.591411366730579</v>
          </cell>
          <cell r="AL1029">
            <v>68.590062939398749</v>
          </cell>
          <cell r="AM1029">
            <v>41.989444991259489</v>
          </cell>
          <cell r="AN1029">
            <v>25.247567711956975</v>
          </cell>
          <cell r="AO1029">
            <v>62.353855913099686</v>
          </cell>
          <cell r="AP1029">
            <v>12.61910963329278</v>
          </cell>
          <cell r="AQ1029">
            <v>12.022336177336838</v>
          </cell>
          <cell r="AR1029">
            <v>27.706253982514738</v>
          </cell>
          <cell r="AS1029">
            <v>16.562881534562894</v>
          </cell>
          <cell r="AT1029">
            <v>23.927776125636257</v>
          </cell>
          <cell r="AU1029">
            <v>76.982635779064424</v>
          </cell>
          <cell r="AV1029">
            <v>10.071794870580097</v>
          </cell>
          <cell r="AW1029">
            <v>0.47187774294987356</v>
          </cell>
          <cell r="AX1029">
            <v>56.592693193812089</v>
          </cell>
          <cell r="AY1029">
            <v>43.992050817513217</v>
          </cell>
          <cell r="AZ1029">
            <v>25.463638053696329</v>
          </cell>
          <cell r="BA1029">
            <v>13.732825726935518</v>
          </cell>
          <cell r="BB1029">
            <v>57.135530208754481</v>
          </cell>
          <cell r="BC1029">
            <v>19.565400688487021</v>
          </cell>
          <cell r="BD1029">
            <v>33.157093679945753</v>
          </cell>
          <cell r="BE1029">
            <v>32.185348340442054</v>
          </cell>
          <cell r="BF1029">
            <v>27.668830589850263</v>
          </cell>
          <cell r="BG1029">
            <v>9.4298569522539566</v>
          </cell>
          <cell r="BH1029">
            <v>26.344617656624987</v>
          </cell>
          <cell r="BI1029">
            <v>45.735737155003171</v>
          </cell>
          <cell r="BJ1029">
            <v>41.160669431869401</v>
          </cell>
          <cell r="BK1029">
            <v>19.664808854444338</v>
          </cell>
          <cell r="BL1029">
            <v>25.31227755961293</v>
          </cell>
          <cell r="BM1029">
            <v>44.830822773510164</v>
          </cell>
          <cell r="BN1029">
            <v>22.794491783097588</v>
          </cell>
          <cell r="BO1029">
            <v>33.936118319030044</v>
          </cell>
          <cell r="BP1029">
            <v>22.081013870179603</v>
          </cell>
          <cell r="BQ1029">
            <v>11.807330596050127</v>
          </cell>
          <cell r="BR1029">
            <v>19.871604009103105</v>
          </cell>
          <cell r="BS1029">
            <v>24.000989404438716</v>
          </cell>
          <cell r="BT1029">
            <v>39.77285297803806</v>
          </cell>
          <cell r="BU1029">
            <v>37.959989858275897</v>
          </cell>
          <cell r="BV1029">
            <v>26.018336913331652</v>
          </cell>
          <cell r="BW1029">
            <v>26.475619284599478</v>
          </cell>
        </row>
        <row r="1030">
          <cell r="F1030">
            <v>57.642354286866123</v>
          </cell>
          <cell r="G1030">
            <v>25</v>
          </cell>
          <cell r="H1030">
            <v>27.691931081285666</v>
          </cell>
          <cell r="I1030">
            <v>66.567635677298625</v>
          </cell>
          <cell r="J1030">
            <v>57.887802129195535</v>
          </cell>
          <cell r="K1030">
            <v>18.344678714672416</v>
          </cell>
          <cell r="L1030">
            <v>13.135960988341516</v>
          </cell>
          <cell r="M1030">
            <v>30.610505765449503</v>
          </cell>
          <cell r="N1030">
            <v>0</v>
          </cell>
          <cell r="O1030">
            <v>0.63487443005664546</v>
          </cell>
          <cell r="P1030">
            <v>0</v>
          </cell>
          <cell r="Q1030">
            <v>25</v>
          </cell>
          <cell r="R1030">
            <v>0</v>
          </cell>
          <cell r="S1030">
            <v>65.712218135039748</v>
          </cell>
          <cell r="T1030">
            <v>25</v>
          </cell>
          <cell r="U1030">
            <v>78.346709343817452</v>
          </cell>
          <cell r="V1030">
            <v>25</v>
          </cell>
          <cell r="W1030">
            <v>25</v>
          </cell>
          <cell r="X1030">
            <v>50.296398332050828</v>
          </cell>
          <cell r="Y1030">
            <v>25</v>
          </cell>
          <cell r="Z1030">
            <v>35.622809687531124</v>
          </cell>
          <cell r="AA1030">
            <v>34.734612256517018</v>
          </cell>
          <cell r="AB1030">
            <v>0</v>
          </cell>
          <cell r="AC1030">
            <v>0</v>
          </cell>
          <cell r="AD1030">
            <v>20.689629198449538</v>
          </cell>
          <cell r="AE1030">
            <v>58.894555308549855</v>
          </cell>
          <cell r="AF1030">
            <v>0</v>
          </cell>
          <cell r="AG1030">
            <v>82.647648265349261</v>
          </cell>
          <cell r="AH1030">
            <v>22.985730366379798</v>
          </cell>
          <cell r="AI1030">
            <v>28.66868080573137</v>
          </cell>
          <cell r="AJ1030">
            <v>33.178063062024492</v>
          </cell>
          <cell r="AK1030">
            <v>44.288829670875373</v>
          </cell>
          <cell r="AL1030">
            <v>71.459169438472202</v>
          </cell>
          <cell r="AM1030">
            <v>66.279789416071722</v>
          </cell>
          <cell r="AN1030">
            <v>48.638530481256673</v>
          </cell>
          <cell r="AO1030">
            <v>54.362966871289835</v>
          </cell>
          <cell r="AP1030">
            <v>0</v>
          </cell>
          <cell r="AQ1030">
            <v>7.6804095200523745</v>
          </cell>
          <cell r="AR1030">
            <v>45.062627198123948</v>
          </cell>
          <cell r="AS1030">
            <v>25</v>
          </cell>
          <cell r="AT1030">
            <v>17.825705447635176</v>
          </cell>
          <cell r="AU1030">
            <v>75</v>
          </cell>
          <cell r="AV1030">
            <v>0</v>
          </cell>
          <cell r="AW1030">
            <v>0</v>
          </cell>
          <cell r="AX1030">
            <v>49.70459491145315</v>
          </cell>
          <cell r="AY1030">
            <v>53.464745899238238</v>
          </cell>
          <cell r="AZ1030">
            <v>12.770386051254805</v>
          </cell>
          <cell r="BA1030">
            <v>25</v>
          </cell>
          <cell r="BB1030">
            <v>75</v>
          </cell>
          <cell r="BC1030">
            <v>4.6469504062490987</v>
          </cell>
          <cell r="BD1030">
            <v>60.047175806370774</v>
          </cell>
          <cell r="BE1030">
            <v>14.579476906867066</v>
          </cell>
          <cell r="BF1030">
            <v>32.405849151150321</v>
          </cell>
          <cell r="BG1030">
            <v>12.681547916914024</v>
          </cell>
          <cell r="BH1030">
            <v>25.164606354618243</v>
          </cell>
          <cell r="BI1030">
            <v>67.367555163829991</v>
          </cell>
          <cell r="BJ1030">
            <v>46.197771872742294</v>
          </cell>
          <cell r="BK1030">
            <v>22.559003567795664</v>
          </cell>
          <cell r="BL1030">
            <v>27.845626627757333</v>
          </cell>
          <cell r="BM1030">
            <v>65.171724327832493</v>
          </cell>
          <cell r="BN1030">
            <v>27.711890060885228</v>
          </cell>
          <cell r="BO1030">
            <v>37.568867815653995</v>
          </cell>
          <cell r="BP1030">
            <v>20.302854313749961</v>
          </cell>
          <cell r="BQ1030">
            <v>15.711551413307058</v>
          </cell>
          <cell r="BR1030">
            <v>22.396270472315376</v>
          </cell>
          <cell r="BS1030">
            <v>20.938829656124913</v>
          </cell>
          <cell r="BT1030">
            <v>42.809576568277492</v>
          </cell>
          <cell r="BU1030">
            <v>37.509234261716919</v>
          </cell>
          <cell r="BV1030">
            <v>32.818244311761923</v>
          </cell>
          <cell r="BW1030">
            <v>31.218551148809247</v>
          </cell>
        </row>
        <row r="1031">
          <cell r="F1031">
            <v>50</v>
          </cell>
          <cell r="G1031">
            <v>25</v>
          </cell>
          <cell r="H1031">
            <v>25</v>
          </cell>
          <cell r="I1031">
            <v>50</v>
          </cell>
          <cell r="J1031">
            <v>75</v>
          </cell>
          <cell r="K1031">
            <v>25</v>
          </cell>
          <cell r="L1031">
            <v>0</v>
          </cell>
          <cell r="M1031">
            <v>50</v>
          </cell>
          <cell r="N1031">
            <v>0</v>
          </cell>
          <cell r="O1031">
            <v>0</v>
          </cell>
          <cell r="P1031">
            <v>0</v>
          </cell>
          <cell r="Q1031">
            <v>25</v>
          </cell>
          <cell r="R1031">
            <v>0</v>
          </cell>
          <cell r="S1031">
            <v>50</v>
          </cell>
          <cell r="T1031">
            <v>25</v>
          </cell>
          <cell r="U1031">
            <v>75</v>
          </cell>
          <cell r="V1031">
            <v>25</v>
          </cell>
          <cell r="W1031">
            <v>25</v>
          </cell>
          <cell r="X1031">
            <v>50</v>
          </cell>
          <cell r="Y1031">
            <v>25</v>
          </cell>
          <cell r="Z1031">
            <v>50</v>
          </cell>
          <cell r="AA1031">
            <v>25</v>
          </cell>
          <cell r="AB1031">
            <v>0</v>
          </cell>
          <cell r="AC1031">
            <v>0</v>
          </cell>
          <cell r="AD1031">
            <v>0</v>
          </cell>
          <cell r="AE1031">
            <v>75</v>
          </cell>
          <cell r="AF1031">
            <v>0</v>
          </cell>
          <cell r="AG1031">
            <v>100</v>
          </cell>
          <cell r="AH1031">
            <v>25</v>
          </cell>
          <cell r="AI1031">
            <v>25</v>
          </cell>
          <cell r="AJ1031">
            <v>25</v>
          </cell>
          <cell r="AK1031">
            <v>50</v>
          </cell>
          <cell r="AL1031">
            <v>50</v>
          </cell>
          <cell r="AM1031">
            <v>50</v>
          </cell>
          <cell r="AN1031">
            <v>50</v>
          </cell>
          <cell r="AO1031">
            <v>25</v>
          </cell>
          <cell r="AP1031">
            <v>0</v>
          </cell>
          <cell r="AQ1031">
            <v>0</v>
          </cell>
          <cell r="AR1031">
            <v>25</v>
          </cell>
          <cell r="AS1031">
            <v>25</v>
          </cell>
          <cell r="AT1031">
            <v>25</v>
          </cell>
          <cell r="AU1031">
            <v>75</v>
          </cell>
          <cell r="AV1031">
            <v>0</v>
          </cell>
          <cell r="AW1031">
            <v>0</v>
          </cell>
          <cell r="AX1031">
            <v>25</v>
          </cell>
          <cell r="AY1031">
            <v>50</v>
          </cell>
          <cell r="AZ1031">
            <v>0</v>
          </cell>
          <cell r="BA1031">
            <v>25</v>
          </cell>
          <cell r="BB1031">
            <v>75</v>
          </cell>
          <cell r="BC1031">
            <v>0</v>
          </cell>
          <cell r="BD1031">
            <v>25</v>
          </cell>
          <cell r="BE1031">
            <v>0</v>
          </cell>
          <cell r="BF1031">
            <v>28.846153846153847</v>
          </cell>
          <cell r="BG1031">
            <v>10.714285714285714</v>
          </cell>
          <cell r="BH1031">
            <v>20.454545454545453</v>
          </cell>
          <cell r="BI1031">
            <v>66.666666666666671</v>
          </cell>
          <cell r="BJ1031">
            <v>35.416666666666664</v>
          </cell>
          <cell r="BK1031">
            <v>23.4375</v>
          </cell>
          <cell r="BL1031">
            <v>23.913043478260871</v>
          </cell>
          <cell r="BM1031">
            <v>65</v>
          </cell>
          <cell r="BN1031">
            <v>26.851851851851851</v>
          </cell>
          <cell r="BO1031">
            <v>31.944444444444443</v>
          </cell>
          <cell r="BP1031">
            <v>10</v>
          </cell>
          <cell r="BQ1031">
            <v>15</v>
          </cell>
          <cell r="BR1031">
            <v>23.333333333333332</v>
          </cell>
          <cell r="BS1031">
            <v>16.666666666666668</v>
          </cell>
          <cell r="BT1031">
            <v>33.333333333333336</v>
          </cell>
          <cell r="BU1031">
            <v>37.5</v>
          </cell>
          <cell r="BV1031">
            <v>28.333333333333332</v>
          </cell>
          <cell r="BW1031">
            <v>27.419354838709676</v>
          </cell>
        </row>
        <row r="1032">
          <cell r="F1032">
            <v>65.284708573732246</v>
          </cell>
          <cell r="G1032" t="str">
            <v>.</v>
          </cell>
          <cell r="H1032">
            <v>30.383862162571329</v>
          </cell>
          <cell r="I1032">
            <v>83.135271354597251</v>
          </cell>
          <cell r="J1032">
            <v>40.775604258391063</v>
          </cell>
          <cell r="K1032">
            <v>11.689357429344829</v>
          </cell>
          <cell r="L1032">
            <v>26.271921976683032</v>
          </cell>
          <cell r="M1032">
            <v>11.221011530899002</v>
          </cell>
          <cell r="N1032" t="str">
            <v>.</v>
          </cell>
          <cell r="O1032">
            <v>1.2697488601132909</v>
          </cell>
          <cell r="P1032" t="str">
            <v>.</v>
          </cell>
          <cell r="Q1032" t="str">
            <v>.</v>
          </cell>
          <cell r="R1032" t="str">
            <v>.</v>
          </cell>
          <cell r="S1032">
            <v>81.424436270079497</v>
          </cell>
          <cell r="T1032" t="str">
            <v>.</v>
          </cell>
          <cell r="U1032">
            <v>81.693418687634917</v>
          </cell>
          <cell r="V1032" t="str">
            <v>.</v>
          </cell>
          <cell r="W1032" t="str">
            <v>.</v>
          </cell>
          <cell r="X1032">
            <v>50.592796664101662</v>
          </cell>
          <cell r="Y1032" t="str">
            <v>.</v>
          </cell>
          <cell r="Z1032">
            <v>21.245619375062248</v>
          </cell>
          <cell r="AA1032">
            <v>44.469224513034035</v>
          </cell>
          <cell r="AB1032" t="str">
            <v>.</v>
          </cell>
          <cell r="AC1032" t="str">
            <v>.</v>
          </cell>
          <cell r="AD1032">
            <v>41.379258396899075</v>
          </cell>
          <cell r="AE1032">
            <v>42.789110617099702</v>
          </cell>
          <cell r="AF1032" t="str">
            <v>.</v>
          </cell>
          <cell r="AG1032">
            <v>65.295296530698522</v>
          </cell>
          <cell r="AH1032">
            <v>20.971460732759596</v>
          </cell>
          <cell r="AI1032">
            <v>32.33736161146274</v>
          </cell>
          <cell r="AJ1032">
            <v>41.356126124048977</v>
          </cell>
          <cell r="AK1032">
            <v>38.577659341750739</v>
          </cell>
          <cell r="AL1032">
            <v>92.918338876944418</v>
          </cell>
          <cell r="AM1032">
            <v>82.559578832143444</v>
          </cell>
          <cell r="AN1032">
            <v>47.277060962513346</v>
          </cell>
          <cell r="AO1032">
            <v>83.72593374257967</v>
          </cell>
          <cell r="AP1032" t="str">
            <v>.</v>
          </cell>
          <cell r="AQ1032">
            <v>15.360819040104749</v>
          </cell>
          <cell r="AR1032">
            <v>65.125254396247897</v>
          </cell>
          <cell r="AS1032" t="str">
            <v>.</v>
          </cell>
          <cell r="AT1032">
            <v>10.651410895270352</v>
          </cell>
          <cell r="AU1032" t="str">
            <v>.</v>
          </cell>
          <cell r="AV1032" t="str">
            <v>.</v>
          </cell>
          <cell r="AW1032" t="str">
            <v>.</v>
          </cell>
          <cell r="AX1032">
            <v>74.409189822906299</v>
          </cell>
          <cell r="AY1032">
            <v>56.929491798476477</v>
          </cell>
          <cell r="AZ1032">
            <v>25.54077210250961</v>
          </cell>
          <cell r="BA1032" t="str">
            <v>.</v>
          </cell>
          <cell r="BB1032" t="str">
            <v>.</v>
          </cell>
          <cell r="BC1032">
            <v>9.2939008124981974</v>
          </cell>
          <cell r="BD1032">
            <v>95.094351612741548</v>
          </cell>
          <cell r="BE1032">
            <v>29.158953813734133</v>
          </cell>
          <cell r="BF1032">
            <v>46.066918536958603</v>
          </cell>
          <cell r="BG1032">
            <v>13.770835418398162</v>
          </cell>
          <cell r="BH1032">
            <v>33.936889966933549</v>
          </cell>
          <cell r="BI1032">
            <v>66.682132393191978</v>
          </cell>
          <cell r="BJ1032">
            <v>59.886047722346831</v>
          </cell>
          <cell r="BK1032">
            <v>32.98756824105125</v>
          </cell>
          <cell r="BL1032">
            <v>42.385630348345501</v>
          </cell>
          <cell r="BM1032">
            <v>62.929310819581239</v>
          </cell>
          <cell r="BN1032">
            <v>42.603004520557299</v>
          </cell>
          <cell r="BO1032">
            <v>50.190710874118771</v>
          </cell>
          <cell r="BP1032">
            <v>30.605708627499922</v>
          </cell>
          <cell r="BQ1032">
            <v>13.07700942204705</v>
          </cell>
          <cell r="BR1032">
            <v>32.98756824105125</v>
          </cell>
          <cell r="BS1032">
            <v>33.755318624499644</v>
          </cell>
          <cell r="BT1032">
            <v>57.023941420693738</v>
          </cell>
          <cell r="BU1032">
            <v>41.703603713534342</v>
          </cell>
          <cell r="BV1032">
            <v>43.042102257912127</v>
          </cell>
          <cell r="BW1032">
            <v>49.150010072127834</v>
          </cell>
        </row>
        <row r="1033">
          <cell r="F1033">
            <v>16.073418381322284</v>
          </cell>
          <cell r="G1033">
            <v>0</v>
          </cell>
          <cell r="H1033">
            <v>24.853322224241627</v>
          </cell>
          <cell r="I1033">
            <v>63.77204934257076</v>
          </cell>
          <cell r="J1033">
            <v>9.2452368885049871</v>
          </cell>
          <cell r="K1033">
            <v>21.577466711441474</v>
          </cell>
          <cell r="L1033">
            <v>4.5275028384036133</v>
          </cell>
          <cell r="M1033">
            <v>40.63179601740201</v>
          </cell>
          <cell r="N1033">
            <v>0</v>
          </cell>
          <cell r="O1033">
            <v>0</v>
          </cell>
          <cell r="P1033">
            <v>0</v>
          </cell>
          <cell r="Q1033">
            <v>25</v>
          </cell>
          <cell r="R1033">
            <v>0</v>
          </cell>
          <cell r="S1033">
            <v>39.698402836352358</v>
          </cell>
          <cell r="T1033">
            <v>25</v>
          </cell>
          <cell r="U1033">
            <v>46.800496860548691</v>
          </cell>
          <cell r="V1033">
            <v>0</v>
          </cell>
          <cell r="W1033">
            <v>25</v>
          </cell>
          <cell r="X1033">
            <v>35.34902551920225</v>
          </cell>
          <cell r="Y1033">
            <v>0</v>
          </cell>
          <cell r="Z1033">
            <v>30.876335049991319</v>
          </cell>
          <cell r="AA1033">
            <v>47.563729744584535</v>
          </cell>
          <cell r="AB1033">
            <v>0</v>
          </cell>
          <cell r="AC1033">
            <v>0</v>
          </cell>
          <cell r="AD1033">
            <v>22.205330981913193</v>
          </cell>
          <cell r="AE1033">
            <v>34.597766627650913</v>
          </cell>
          <cell r="AF1033">
            <v>0</v>
          </cell>
          <cell r="AG1033">
            <v>53.244430285798167</v>
          </cell>
          <cell r="AH1033">
            <v>11.52389832159661</v>
          </cell>
          <cell r="AI1033">
            <v>25.604340297788411</v>
          </cell>
          <cell r="AJ1033">
            <v>25.159253034438464</v>
          </cell>
          <cell r="AK1033">
            <v>4.9157034805798707</v>
          </cell>
          <cell r="AL1033">
            <v>57.047618130661185</v>
          </cell>
          <cell r="AM1033">
            <v>49.498976659324811</v>
          </cell>
          <cell r="AN1033">
            <v>17.67366524928476</v>
          </cell>
          <cell r="AO1033">
            <v>76.262984453277653</v>
          </cell>
          <cell r="AP1033">
            <v>50</v>
          </cell>
          <cell r="AQ1033">
            <v>24.275826142493447</v>
          </cell>
          <cell r="AR1033">
            <v>43.738706953436719</v>
          </cell>
          <cell r="AS1033">
            <v>0</v>
          </cell>
          <cell r="AT1033">
            <v>26.430777964318914</v>
          </cell>
          <cell r="AU1033">
            <v>100</v>
          </cell>
          <cell r="AV1033">
            <v>0</v>
          </cell>
          <cell r="AW1033">
            <v>0</v>
          </cell>
          <cell r="AX1033">
            <v>63.906857973206712</v>
          </cell>
          <cell r="AY1033">
            <v>66.513571036179968</v>
          </cell>
          <cell r="AZ1033">
            <v>31.893207345247745</v>
          </cell>
          <cell r="BA1033">
            <v>0</v>
          </cell>
          <cell r="BB1033">
            <v>50</v>
          </cell>
          <cell r="BC1033">
            <v>26.72886714911396</v>
          </cell>
          <cell r="BD1033">
            <v>21.305155611134367</v>
          </cell>
          <cell r="BE1033">
            <v>44.929889945522007</v>
          </cell>
          <cell r="BF1033">
            <v>26.604338654952571</v>
          </cell>
          <cell r="BG1033">
            <v>4.2182146912005161</v>
          </cell>
          <cell r="BH1033">
            <v>30.135691332759574</v>
          </cell>
          <cell r="BI1033">
            <v>36.755504277928971</v>
          </cell>
          <cell r="BJ1033">
            <v>40.261483082406109</v>
          </cell>
          <cell r="BK1033">
            <v>19.920917493895477</v>
          </cell>
          <cell r="BL1033">
            <v>25.280273573694782</v>
          </cell>
          <cell r="BM1033">
            <v>34.746505761405025</v>
          </cell>
          <cell r="BN1033">
            <v>20.546956376040381</v>
          </cell>
          <cell r="BO1033">
            <v>34.809377655796503</v>
          </cell>
          <cell r="BP1033">
            <v>29.228715828230616</v>
          </cell>
          <cell r="BQ1033">
            <v>5.1104969549845087</v>
          </cell>
          <cell r="BR1033">
            <v>21.248978660155174</v>
          </cell>
          <cell r="BS1033">
            <v>22.380537275038236</v>
          </cell>
          <cell r="BT1033">
            <v>41.002066955608079</v>
          </cell>
          <cell r="BU1033">
            <v>34.867218744943301</v>
          </cell>
          <cell r="BV1033">
            <v>31.234755274465616</v>
          </cell>
          <cell r="BW1033">
            <v>22.764547370028698</v>
          </cell>
        </row>
        <row r="1034">
          <cell r="F1034">
            <v>0</v>
          </cell>
          <cell r="G1034">
            <v>0</v>
          </cell>
          <cell r="H1034">
            <v>25</v>
          </cell>
          <cell r="I1034">
            <v>75</v>
          </cell>
          <cell r="J1034">
            <v>0</v>
          </cell>
          <cell r="K1034">
            <v>25</v>
          </cell>
          <cell r="L1034">
            <v>0</v>
          </cell>
          <cell r="M1034">
            <v>25</v>
          </cell>
          <cell r="N1034">
            <v>0</v>
          </cell>
          <cell r="O1034">
            <v>0</v>
          </cell>
          <cell r="P1034">
            <v>0</v>
          </cell>
          <cell r="Q1034">
            <v>25</v>
          </cell>
          <cell r="R1034">
            <v>0</v>
          </cell>
          <cell r="S1034">
            <v>25</v>
          </cell>
          <cell r="T1034">
            <v>25</v>
          </cell>
          <cell r="U1034">
            <v>50</v>
          </cell>
          <cell r="V1034">
            <v>0</v>
          </cell>
          <cell r="W1034">
            <v>25</v>
          </cell>
          <cell r="X1034">
            <v>50</v>
          </cell>
          <cell r="Y1034">
            <v>0</v>
          </cell>
          <cell r="Z1034">
            <v>25</v>
          </cell>
          <cell r="AA1034">
            <v>50</v>
          </cell>
          <cell r="AB1034">
            <v>0</v>
          </cell>
          <cell r="AC1034">
            <v>0</v>
          </cell>
          <cell r="AD1034">
            <v>25</v>
          </cell>
          <cell r="AE1034">
            <v>50</v>
          </cell>
          <cell r="AF1034">
            <v>0</v>
          </cell>
          <cell r="AG1034">
            <v>75</v>
          </cell>
          <cell r="AH1034">
            <v>0</v>
          </cell>
          <cell r="AI1034">
            <v>25</v>
          </cell>
          <cell r="AJ1034">
            <v>25</v>
          </cell>
          <cell r="AK1034">
            <v>0</v>
          </cell>
          <cell r="AL1034">
            <v>50</v>
          </cell>
          <cell r="AM1034">
            <v>50</v>
          </cell>
          <cell r="AN1034">
            <v>25</v>
          </cell>
          <cell r="AO1034">
            <v>75</v>
          </cell>
          <cell r="AP1034">
            <v>50</v>
          </cell>
          <cell r="AQ1034">
            <v>25</v>
          </cell>
          <cell r="AR1034">
            <v>25</v>
          </cell>
          <cell r="AS1034">
            <v>0</v>
          </cell>
          <cell r="AT1034">
            <v>25</v>
          </cell>
          <cell r="AU1034">
            <v>100</v>
          </cell>
          <cell r="AV1034">
            <v>0</v>
          </cell>
          <cell r="AW1034">
            <v>0</v>
          </cell>
          <cell r="AX1034">
            <v>50</v>
          </cell>
          <cell r="AY1034">
            <v>50</v>
          </cell>
          <cell r="AZ1034">
            <v>25</v>
          </cell>
          <cell r="BA1034">
            <v>0</v>
          </cell>
          <cell r="BB1034">
            <v>50</v>
          </cell>
          <cell r="BC1034">
            <v>25</v>
          </cell>
          <cell r="BD1034">
            <v>25</v>
          </cell>
          <cell r="BE1034">
            <v>50</v>
          </cell>
          <cell r="BF1034">
            <v>25.48076923076923</v>
          </cell>
          <cell r="BG1034">
            <v>3.5714285714285716</v>
          </cell>
          <cell r="BH1034">
            <v>29.545454545454547</v>
          </cell>
          <cell r="BI1034">
            <v>37.5</v>
          </cell>
          <cell r="BJ1034">
            <v>39.583333333333336</v>
          </cell>
          <cell r="BK1034">
            <v>17.1875</v>
          </cell>
          <cell r="BL1034">
            <v>23.913043478260871</v>
          </cell>
          <cell r="BM1034">
            <v>35</v>
          </cell>
          <cell r="BN1034">
            <v>20.37037037037037</v>
          </cell>
          <cell r="BO1034">
            <v>34.722222222222221</v>
          </cell>
          <cell r="BP1034">
            <v>25</v>
          </cell>
          <cell r="BQ1034">
            <v>5</v>
          </cell>
          <cell r="BR1034">
            <v>18.333333333333332</v>
          </cell>
          <cell r="BS1034">
            <v>25</v>
          </cell>
          <cell r="BT1034">
            <v>40</v>
          </cell>
          <cell r="BU1034">
            <v>29.166666666666668</v>
          </cell>
          <cell r="BV1034">
            <v>31.666666666666668</v>
          </cell>
          <cell r="BW1034">
            <v>21.774193548387096</v>
          </cell>
        </row>
        <row r="1035">
          <cell r="F1035">
            <v>32.146836762644568</v>
          </cell>
          <cell r="G1035" t="str">
            <v>.</v>
          </cell>
          <cell r="H1035">
            <v>24.706644448483253</v>
          </cell>
          <cell r="I1035">
            <v>52.54409868514152</v>
          </cell>
          <cell r="J1035">
            <v>18.490473777009974</v>
          </cell>
          <cell r="K1035">
            <v>18.154933422882944</v>
          </cell>
          <cell r="L1035">
            <v>9.0550056768072267</v>
          </cell>
          <cell r="M1035">
            <v>56.263592034804027</v>
          </cell>
          <cell r="N1035" t="str">
            <v>.</v>
          </cell>
          <cell r="O1035">
            <v>0</v>
          </cell>
          <cell r="P1035" t="str">
            <v>.</v>
          </cell>
          <cell r="Q1035" t="str">
            <v>.</v>
          </cell>
          <cell r="R1035" t="str">
            <v>.</v>
          </cell>
          <cell r="S1035">
            <v>54.396805672704708</v>
          </cell>
          <cell r="T1035" t="str">
            <v>.</v>
          </cell>
          <cell r="U1035">
            <v>43.600993721097389</v>
          </cell>
          <cell r="V1035" t="str">
            <v>.</v>
          </cell>
          <cell r="W1035" t="str">
            <v>.</v>
          </cell>
          <cell r="X1035">
            <v>20.698051038404504</v>
          </cell>
          <cell r="Y1035" t="str">
            <v>.</v>
          </cell>
          <cell r="Z1035">
            <v>36.752670099982637</v>
          </cell>
          <cell r="AA1035">
            <v>45.12745948916907</v>
          </cell>
          <cell r="AB1035" t="str">
            <v>.</v>
          </cell>
          <cell r="AC1035" t="str">
            <v>.</v>
          </cell>
          <cell r="AD1035">
            <v>19.410661963826382</v>
          </cell>
          <cell r="AE1035">
            <v>19.195533255301818</v>
          </cell>
          <cell r="AF1035" t="str">
            <v>.</v>
          </cell>
          <cell r="AG1035">
            <v>31.488860571596337</v>
          </cell>
          <cell r="AH1035">
            <v>23.04779664319322</v>
          </cell>
          <cell r="AI1035">
            <v>26.208680595576819</v>
          </cell>
          <cell r="AJ1035">
            <v>25.318506068876928</v>
          </cell>
          <cell r="AK1035">
            <v>9.8314069611597414</v>
          </cell>
          <cell r="AL1035">
            <v>64.09523626132237</v>
          </cell>
          <cell r="AM1035">
            <v>48.997953318649614</v>
          </cell>
          <cell r="AN1035">
            <v>10.347330498569523</v>
          </cell>
          <cell r="AO1035">
            <v>77.525968906555306</v>
          </cell>
          <cell r="AP1035" t="str">
            <v>.</v>
          </cell>
          <cell r="AQ1035">
            <v>23.551652284986893</v>
          </cell>
          <cell r="AR1035">
            <v>62.477413906873444</v>
          </cell>
          <cell r="AS1035" t="str">
            <v>.</v>
          </cell>
          <cell r="AT1035">
            <v>27.861555928637824</v>
          </cell>
          <cell r="AU1035" t="str">
            <v>.</v>
          </cell>
          <cell r="AV1035" t="str">
            <v>.</v>
          </cell>
          <cell r="AW1035" t="str">
            <v>.</v>
          </cell>
          <cell r="AX1035">
            <v>77.813715946413424</v>
          </cell>
          <cell r="AY1035">
            <v>83.027142072359936</v>
          </cell>
          <cell r="AZ1035">
            <v>38.786414690495491</v>
          </cell>
          <cell r="BA1035" t="str">
            <v>.</v>
          </cell>
          <cell r="BB1035" t="str">
            <v>.</v>
          </cell>
          <cell r="BC1035">
            <v>28.457734298227923</v>
          </cell>
          <cell r="BD1035">
            <v>17.610311222268731</v>
          </cell>
          <cell r="BE1035">
            <v>39.859779891044006</v>
          </cell>
          <cell r="BF1035">
            <v>35.35912788227477</v>
          </cell>
          <cell r="BG1035">
            <v>4.5275028384036133</v>
          </cell>
          <cell r="BH1035">
            <v>31.33086822011845</v>
          </cell>
          <cell r="BI1035">
            <v>33.213210267029531</v>
          </cell>
          <cell r="BJ1035">
            <v>44.661417634340609</v>
          </cell>
          <cell r="BK1035">
            <v>34.718817756072809</v>
          </cell>
          <cell r="BL1035">
            <v>35.742327456425713</v>
          </cell>
          <cell r="BM1035">
            <v>30.616264403512567</v>
          </cell>
          <cell r="BN1035">
            <v>29.252546021870053</v>
          </cell>
          <cell r="BO1035">
            <v>36.779815046821071</v>
          </cell>
          <cell r="BP1035">
            <v>33.457431656461239</v>
          </cell>
          <cell r="BQ1035">
            <v>9.0699796998967237</v>
          </cell>
          <cell r="BR1035">
            <v>34.718817756072809</v>
          </cell>
          <cell r="BS1035">
            <v>22.855482433486269</v>
          </cell>
          <cell r="BT1035">
            <v>44.171834055686844</v>
          </cell>
          <cell r="BU1035">
            <v>47.80220831310654</v>
          </cell>
          <cell r="BV1035">
            <v>31.695589094920653</v>
          </cell>
          <cell r="BW1035">
            <v>35.964819820104665</v>
          </cell>
        </row>
        <row r="1036">
          <cell r="F1036">
            <v>50</v>
          </cell>
          <cell r="G1036">
            <v>25</v>
          </cell>
          <cell r="H1036">
            <v>0</v>
          </cell>
          <cell r="I1036">
            <v>50</v>
          </cell>
          <cell r="J1036">
            <v>25</v>
          </cell>
          <cell r="K1036">
            <v>0</v>
          </cell>
          <cell r="L1036">
            <v>0</v>
          </cell>
          <cell r="M1036">
            <v>0</v>
          </cell>
          <cell r="N1036">
            <v>0</v>
          </cell>
          <cell r="O1036">
            <v>0</v>
          </cell>
          <cell r="P1036">
            <v>0</v>
          </cell>
          <cell r="Q1036">
            <v>25</v>
          </cell>
          <cell r="R1036">
            <v>0</v>
          </cell>
          <cell r="S1036">
            <v>25</v>
          </cell>
          <cell r="T1036">
            <v>25</v>
          </cell>
          <cell r="U1036">
            <v>25</v>
          </cell>
          <cell r="V1036">
            <v>0</v>
          </cell>
          <cell r="W1036">
            <v>50</v>
          </cell>
          <cell r="X1036">
            <v>50</v>
          </cell>
          <cell r="Y1036">
            <v>25</v>
          </cell>
          <cell r="Z1036">
            <v>0</v>
          </cell>
          <cell r="AA1036">
            <v>25</v>
          </cell>
          <cell r="AB1036">
            <v>0</v>
          </cell>
          <cell r="AC1036">
            <v>0</v>
          </cell>
          <cell r="AD1036">
            <v>25</v>
          </cell>
          <cell r="AE1036">
            <v>50</v>
          </cell>
          <cell r="AF1036">
            <v>0</v>
          </cell>
          <cell r="AG1036">
            <v>100</v>
          </cell>
          <cell r="AH1036">
            <v>50</v>
          </cell>
          <cell r="AI1036">
            <v>25</v>
          </cell>
          <cell r="AJ1036">
            <v>0</v>
          </cell>
          <cell r="AK1036">
            <v>0</v>
          </cell>
          <cell r="AL1036">
            <v>50</v>
          </cell>
          <cell r="AM1036">
            <v>0</v>
          </cell>
          <cell r="AN1036">
            <v>25</v>
          </cell>
          <cell r="AO1036">
            <v>75</v>
          </cell>
          <cell r="AP1036">
            <v>0</v>
          </cell>
          <cell r="AQ1036">
            <v>0</v>
          </cell>
          <cell r="AR1036">
            <v>25</v>
          </cell>
          <cell r="AS1036">
            <v>25</v>
          </cell>
          <cell r="AT1036">
            <v>0</v>
          </cell>
          <cell r="AU1036">
            <v>100</v>
          </cell>
          <cell r="AV1036">
            <v>0</v>
          </cell>
          <cell r="AW1036">
            <v>0</v>
          </cell>
          <cell r="AX1036">
            <v>50</v>
          </cell>
          <cell r="AY1036">
            <v>50</v>
          </cell>
          <cell r="AZ1036">
            <v>25</v>
          </cell>
          <cell r="BA1036">
            <v>0</v>
          </cell>
          <cell r="BB1036">
            <v>50</v>
          </cell>
          <cell r="BC1036">
            <v>0</v>
          </cell>
          <cell r="BD1036">
            <v>25</v>
          </cell>
          <cell r="BE1036">
            <v>25</v>
          </cell>
          <cell r="BF1036">
            <v>22.596153846153847</v>
          </cell>
          <cell r="BG1036">
            <v>7.1428571428571432</v>
          </cell>
          <cell r="BH1036">
            <v>27.272727272727273</v>
          </cell>
          <cell r="BI1036">
            <v>37.5</v>
          </cell>
          <cell r="BJ1036">
            <v>41.666666666666664</v>
          </cell>
          <cell r="BK1036">
            <v>6.25</v>
          </cell>
          <cell r="BL1036">
            <v>20.652173913043477</v>
          </cell>
          <cell r="BM1036">
            <v>40</v>
          </cell>
          <cell r="BN1036">
            <v>13.888888888888889</v>
          </cell>
          <cell r="BO1036">
            <v>34.722222222222221</v>
          </cell>
          <cell r="BP1036">
            <v>15</v>
          </cell>
          <cell r="BQ1036">
            <v>10</v>
          </cell>
          <cell r="BR1036">
            <v>5</v>
          </cell>
          <cell r="BS1036">
            <v>25</v>
          </cell>
          <cell r="BT1036">
            <v>41.666666666666664</v>
          </cell>
          <cell r="BU1036">
            <v>37.5</v>
          </cell>
          <cell r="BV1036">
            <v>21.666666666666668</v>
          </cell>
          <cell r="BW1036">
            <v>20.161290322580644</v>
          </cell>
        </row>
        <row r="1037">
          <cell r="F1037">
            <v>41.321276614481349</v>
          </cell>
          <cell r="G1037">
            <v>50</v>
          </cell>
          <cell r="H1037">
            <v>32.986058453250308</v>
          </cell>
          <cell r="I1037">
            <v>60.5446902410877</v>
          </cell>
          <cell r="J1037">
            <v>34.302387768542133</v>
          </cell>
          <cell r="K1037">
            <v>16.139631316314663</v>
          </cell>
          <cell r="L1037">
            <v>12.710766582692308</v>
          </cell>
          <cell r="M1037">
            <v>40.002796687994575</v>
          </cell>
          <cell r="N1037">
            <v>25</v>
          </cell>
          <cell r="O1037">
            <v>12.5</v>
          </cell>
          <cell r="P1037">
            <v>0</v>
          </cell>
          <cell r="Q1037">
            <v>50</v>
          </cell>
          <cell r="R1037">
            <v>0</v>
          </cell>
          <cell r="S1037">
            <v>51.565141548132232</v>
          </cell>
          <cell r="T1037">
            <v>50</v>
          </cell>
          <cell r="U1037">
            <v>54.888643094485367</v>
          </cell>
          <cell r="V1037">
            <v>0</v>
          </cell>
          <cell r="W1037">
            <v>50</v>
          </cell>
          <cell r="X1037">
            <v>53.706456354338904</v>
          </cell>
          <cell r="Y1037">
            <v>25</v>
          </cell>
          <cell r="Z1037">
            <v>61.012537774194207</v>
          </cell>
          <cell r="AA1037">
            <v>49.253092946640898</v>
          </cell>
          <cell r="AB1037">
            <v>0</v>
          </cell>
          <cell r="AC1037">
            <v>50</v>
          </cell>
          <cell r="AD1037">
            <v>45.195033991965836</v>
          </cell>
          <cell r="AE1037">
            <v>25.936952100478816</v>
          </cell>
          <cell r="AF1037">
            <v>25</v>
          </cell>
          <cell r="AG1037">
            <v>60.927961023360346</v>
          </cell>
          <cell r="AH1037">
            <v>41.953202779700106</v>
          </cell>
          <cell r="AI1037">
            <v>34.459633667163502</v>
          </cell>
          <cell r="AJ1037">
            <v>19.605293744088474</v>
          </cell>
          <cell r="AK1037">
            <v>30.403244024953263</v>
          </cell>
          <cell r="AL1037">
            <v>75.961906382934046</v>
          </cell>
          <cell r="AM1037">
            <v>63.979623203361918</v>
          </cell>
          <cell r="AN1037">
            <v>41.476421167873696</v>
          </cell>
          <cell r="AO1037">
            <v>71.998336602680808</v>
          </cell>
          <cell r="AP1037">
            <v>25</v>
          </cell>
          <cell r="AQ1037">
            <v>34.805831539770843</v>
          </cell>
          <cell r="AR1037">
            <v>34.970464293925261</v>
          </cell>
          <cell r="AS1037">
            <v>25</v>
          </cell>
          <cell r="AT1037">
            <v>59.881316061273964</v>
          </cell>
          <cell r="AU1037">
            <v>50</v>
          </cell>
          <cell r="AV1037">
            <v>25</v>
          </cell>
          <cell r="AW1037">
            <v>0</v>
          </cell>
          <cell r="AX1037">
            <v>71.626366303690176</v>
          </cell>
          <cell r="AY1037">
            <v>38.031233259821256</v>
          </cell>
          <cell r="AZ1037">
            <v>45.308020670254074</v>
          </cell>
          <cell r="BA1037">
            <v>50</v>
          </cell>
          <cell r="BB1037">
            <v>75</v>
          </cell>
          <cell r="BC1037">
            <v>51.096972553479382</v>
          </cell>
          <cell r="BD1037">
            <v>56.249217704204462</v>
          </cell>
          <cell r="BE1037">
            <v>34.027729333847503</v>
          </cell>
          <cell r="BF1037">
            <v>39.11208153444197</v>
          </cell>
          <cell r="BG1037">
            <v>17.887252368956045</v>
          </cell>
          <cell r="BH1037">
            <v>36.037870834570732</v>
          </cell>
          <cell r="BI1037">
            <v>54.420124660107035</v>
          </cell>
          <cell r="BJ1037">
            <v>50.188807461956834</v>
          </cell>
          <cell r="BK1037">
            <v>36.46340353274298</v>
          </cell>
          <cell r="BL1037">
            <v>37.115380257181315</v>
          </cell>
          <cell r="BM1037">
            <v>54.326420973231372</v>
          </cell>
          <cell r="BN1037">
            <v>37.455783895334065</v>
          </cell>
          <cell r="BO1037">
            <v>41.533782541974496</v>
          </cell>
          <cell r="BP1037">
            <v>38.542024565187845</v>
          </cell>
          <cell r="BQ1037">
            <v>21.635039789900695</v>
          </cell>
          <cell r="BR1037">
            <v>37.227630434925842</v>
          </cell>
          <cell r="BS1037">
            <v>41.666410483297355</v>
          </cell>
          <cell r="BT1037">
            <v>46.504914014249088</v>
          </cell>
          <cell r="BU1037">
            <v>38.819650975104786</v>
          </cell>
          <cell r="BV1037">
            <v>34.771377489152805</v>
          </cell>
          <cell r="BW1037">
            <v>41.269021664614897</v>
          </cell>
        </row>
        <row r="1038">
          <cell r="F1038">
            <v>50</v>
          </cell>
          <cell r="G1038">
            <v>50</v>
          </cell>
          <cell r="H1038">
            <v>50</v>
          </cell>
          <cell r="I1038">
            <v>75</v>
          </cell>
          <cell r="J1038">
            <v>50</v>
          </cell>
          <cell r="K1038">
            <v>25</v>
          </cell>
          <cell r="L1038">
            <v>25</v>
          </cell>
          <cell r="M1038">
            <v>25</v>
          </cell>
          <cell r="N1038">
            <v>25</v>
          </cell>
          <cell r="O1038">
            <v>25</v>
          </cell>
          <cell r="P1038">
            <v>0</v>
          </cell>
          <cell r="Q1038">
            <v>50</v>
          </cell>
          <cell r="R1038">
            <v>0</v>
          </cell>
          <cell r="S1038">
            <v>50</v>
          </cell>
          <cell r="T1038">
            <v>50</v>
          </cell>
          <cell r="U1038">
            <v>50</v>
          </cell>
          <cell r="V1038">
            <v>0</v>
          </cell>
          <cell r="W1038">
            <v>50</v>
          </cell>
          <cell r="X1038">
            <v>50</v>
          </cell>
          <cell r="Y1038">
            <v>25</v>
          </cell>
          <cell r="Z1038">
            <v>75</v>
          </cell>
          <cell r="AA1038">
            <v>50</v>
          </cell>
          <cell r="AB1038">
            <v>0</v>
          </cell>
          <cell r="AC1038">
            <v>50</v>
          </cell>
          <cell r="AD1038">
            <v>25</v>
          </cell>
          <cell r="AE1038">
            <v>50</v>
          </cell>
          <cell r="AF1038">
            <v>25</v>
          </cell>
          <cell r="AG1038">
            <v>100</v>
          </cell>
          <cell r="AH1038">
            <v>50</v>
          </cell>
          <cell r="AI1038">
            <v>50</v>
          </cell>
          <cell r="AJ1038">
            <v>25</v>
          </cell>
          <cell r="AK1038">
            <v>50</v>
          </cell>
          <cell r="AL1038">
            <v>75</v>
          </cell>
          <cell r="AM1038">
            <v>75</v>
          </cell>
          <cell r="AN1038">
            <v>50</v>
          </cell>
          <cell r="AO1038">
            <v>75</v>
          </cell>
          <cell r="AP1038">
            <v>25</v>
          </cell>
          <cell r="AQ1038">
            <v>25</v>
          </cell>
          <cell r="AR1038">
            <v>25</v>
          </cell>
          <cell r="AS1038">
            <v>25</v>
          </cell>
          <cell r="AT1038">
            <v>50</v>
          </cell>
          <cell r="AU1038">
            <v>50</v>
          </cell>
          <cell r="AV1038">
            <v>25</v>
          </cell>
          <cell r="AW1038">
            <v>0</v>
          </cell>
          <cell r="AX1038">
            <v>50</v>
          </cell>
          <cell r="AY1038">
            <v>50</v>
          </cell>
          <cell r="AZ1038">
            <v>50</v>
          </cell>
          <cell r="BA1038">
            <v>50</v>
          </cell>
          <cell r="BB1038">
            <v>75</v>
          </cell>
          <cell r="BC1038">
            <v>75</v>
          </cell>
          <cell r="BD1038">
            <v>50</v>
          </cell>
          <cell r="BE1038">
            <v>50</v>
          </cell>
          <cell r="BF1038">
            <v>42.78846153846154</v>
          </cell>
          <cell r="BG1038">
            <v>21.428571428571427</v>
          </cell>
          <cell r="BH1038">
            <v>36.363636363636367</v>
          </cell>
          <cell r="BI1038">
            <v>66.666666666666671</v>
          </cell>
          <cell r="BJ1038">
            <v>56.25</v>
          </cell>
          <cell r="BK1038">
            <v>37.5</v>
          </cell>
          <cell r="BL1038">
            <v>39.673913043478258</v>
          </cell>
          <cell r="BM1038">
            <v>70</v>
          </cell>
          <cell r="BN1038">
            <v>40.74074074074074</v>
          </cell>
          <cell r="BO1038">
            <v>45.833333333333336</v>
          </cell>
          <cell r="BP1038">
            <v>40</v>
          </cell>
          <cell r="BQ1038">
            <v>25</v>
          </cell>
          <cell r="BR1038">
            <v>38.333333333333336</v>
          </cell>
          <cell r="BS1038">
            <v>41.666666666666664</v>
          </cell>
          <cell r="BT1038">
            <v>51.666666666666664</v>
          </cell>
          <cell r="BU1038">
            <v>37.5</v>
          </cell>
          <cell r="BV1038">
            <v>43.333333333333336</v>
          </cell>
          <cell r="BW1038">
            <v>43.548387096774192</v>
          </cell>
        </row>
        <row r="1039">
          <cell r="F1039">
            <v>32.642553228962704</v>
          </cell>
          <cell r="G1039" t="str">
            <v>.</v>
          </cell>
          <cell r="H1039">
            <v>15.972116906500611</v>
          </cell>
          <cell r="I1039">
            <v>46.0893804821754</v>
          </cell>
          <cell r="J1039">
            <v>18.604775537084269</v>
          </cell>
          <cell r="K1039">
            <v>7.2792626326293242</v>
          </cell>
          <cell r="L1039">
            <v>0.42153316538461588</v>
          </cell>
          <cell r="M1039">
            <v>55.00559337598915</v>
          </cell>
          <cell r="N1039" t="str">
            <v>.</v>
          </cell>
          <cell r="O1039">
            <v>0</v>
          </cell>
          <cell r="P1039" t="str">
            <v>.</v>
          </cell>
          <cell r="Q1039" t="str">
            <v>.</v>
          </cell>
          <cell r="R1039" t="str">
            <v>.</v>
          </cell>
          <cell r="S1039">
            <v>53.130283096264456</v>
          </cell>
          <cell r="T1039" t="str">
            <v>.</v>
          </cell>
          <cell r="U1039">
            <v>59.777286188970734</v>
          </cell>
          <cell r="V1039" t="str">
            <v>.</v>
          </cell>
          <cell r="W1039" t="str">
            <v>.</v>
          </cell>
          <cell r="X1039">
            <v>57.412912708677808</v>
          </cell>
          <cell r="Y1039" t="str">
            <v>.</v>
          </cell>
          <cell r="Z1039">
            <v>47.025075548388415</v>
          </cell>
          <cell r="AA1039">
            <v>48.506185893281796</v>
          </cell>
          <cell r="AB1039" t="str">
            <v>.</v>
          </cell>
          <cell r="AC1039" t="str">
            <v>.</v>
          </cell>
          <cell r="AD1039">
            <v>65.390067983931672</v>
          </cell>
          <cell r="AE1039">
            <v>1.8739042009576323</v>
          </cell>
          <cell r="AF1039" t="str">
            <v>.</v>
          </cell>
          <cell r="AG1039">
            <v>21.855922046720693</v>
          </cell>
          <cell r="AH1039">
            <v>33.90640555940022</v>
          </cell>
          <cell r="AI1039">
            <v>18.919267334326999</v>
          </cell>
          <cell r="AJ1039">
            <v>14.210587488176946</v>
          </cell>
          <cell r="AK1039">
            <v>10.806488049906529</v>
          </cell>
          <cell r="AL1039">
            <v>76.923812765868078</v>
          </cell>
          <cell r="AM1039">
            <v>52.959246406723835</v>
          </cell>
          <cell r="AN1039">
            <v>32.952842335747391</v>
          </cell>
          <cell r="AO1039">
            <v>68.996673205361603</v>
          </cell>
          <cell r="AP1039" t="str">
            <v>.</v>
          </cell>
          <cell r="AQ1039">
            <v>44.611663079541685</v>
          </cell>
          <cell r="AR1039">
            <v>44.940928587850529</v>
          </cell>
          <cell r="AS1039" t="str">
            <v>.</v>
          </cell>
          <cell r="AT1039">
            <v>69.762632122547927</v>
          </cell>
          <cell r="AU1039" t="str">
            <v>.</v>
          </cell>
          <cell r="AV1039" t="str">
            <v>.</v>
          </cell>
          <cell r="AW1039" t="str">
            <v>.</v>
          </cell>
          <cell r="AX1039">
            <v>93.252732607380352</v>
          </cell>
          <cell r="AY1039">
            <v>26.062466519642516</v>
          </cell>
          <cell r="AZ1039">
            <v>40.616041340508147</v>
          </cell>
          <cell r="BA1039" t="str">
            <v>.</v>
          </cell>
          <cell r="BB1039" t="str">
            <v>.</v>
          </cell>
          <cell r="BC1039">
            <v>27.193945106958765</v>
          </cell>
          <cell r="BD1039">
            <v>62.498435408408923</v>
          </cell>
          <cell r="BE1039">
            <v>18.055458667695003</v>
          </cell>
          <cell r="BF1039">
            <v>38.413832714605</v>
          </cell>
          <cell r="BG1039">
            <v>0.21076658269230794</v>
          </cell>
          <cell r="BH1039">
            <v>40.472193060092707</v>
          </cell>
          <cell r="BI1039">
            <v>35.6082991842569</v>
          </cell>
          <cell r="BJ1039">
            <v>43.593761735178553</v>
          </cell>
          <cell r="BK1039">
            <v>40.758768116419475</v>
          </cell>
          <cell r="BL1039">
            <v>38.914820845024288</v>
          </cell>
          <cell r="BM1039">
            <v>29.56605243307844</v>
          </cell>
          <cell r="BN1039">
            <v>37.329452167717115</v>
          </cell>
          <cell r="BO1039">
            <v>40.016628577775478</v>
          </cell>
          <cell r="BP1039">
            <v>37.084049130375696</v>
          </cell>
          <cell r="BQ1039">
            <v>2.5669319326713134</v>
          </cell>
          <cell r="BR1039">
            <v>40.758768116419475</v>
          </cell>
          <cell r="BS1039">
            <v>49.998975266522756</v>
          </cell>
          <cell r="BT1039">
            <v>43.345618368956018</v>
          </cell>
          <cell r="BU1039">
            <v>55.278603900419149</v>
          </cell>
          <cell r="BV1039">
            <v>26.395486513429546</v>
          </cell>
          <cell r="BW1039">
            <v>44.628196659183715</v>
          </cell>
        </row>
        <row r="1040">
          <cell r="F1040">
            <v>33.333333333333329</v>
          </cell>
          <cell r="G1040">
            <v>33.333333333333329</v>
          </cell>
          <cell r="H1040">
            <v>33.333333333333329</v>
          </cell>
          <cell r="I1040">
            <v>83.333333333333329</v>
          </cell>
          <cell r="J1040">
            <v>33.333333333333329</v>
          </cell>
          <cell r="K1040">
            <v>16.666666666666664</v>
          </cell>
          <cell r="L1040">
            <v>33.333333333333329</v>
          </cell>
          <cell r="M1040">
            <v>83.333333333333329</v>
          </cell>
          <cell r="N1040">
            <v>0</v>
          </cell>
          <cell r="O1040">
            <v>0</v>
          </cell>
          <cell r="P1040">
            <v>16.666666666666664</v>
          </cell>
          <cell r="Q1040">
            <v>16.666666666666664</v>
          </cell>
          <cell r="R1040">
            <v>0</v>
          </cell>
          <cell r="S1040">
            <v>66.666666666666657</v>
          </cell>
          <cell r="T1040">
            <v>66.666666666666657</v>
          </cell>
          <cell r="U1040">
            <v>49.999999999999993</v>
          </cell>
          <cell r="V1040">
            <v>16.666666666666664</v>
          </cell>
          <cell r="W1040">
            <v>16.666666666666664</v>
          </cell>
          <cell r="X1040">
            <v>33.333333333333329</v>
          </cell>
          <cell r="Y1040">
            <v>0</v>
          </cell>
          <cell r="Z1040">
            <v>16.666666666666664</v>
          </cell>
          <cell r="AA1040">
            <v>66.666666666666657</v>
          </cell>
          <cell r="AB1040">
            <v>16.666666666666664</v>
          </cell>
          <cell r="AC1040">
            <v>16.666666666666664</v>
          </cell>
          <cell r="AD1040">
            <v>33.333333333333329</v>
          </cell>
          <cell r="AE1040">
            <v>66.666666666666657</v>
          </cell>
          <cell r="AF1040">
            <v>16.666666666666664</v>
          </cell>
          <cell r="AG1040">
            <v>83.333333333333329</v>
          </cell>
          <cell r="AH1040">
            <v>33.333333333333329</v>
          </cell>
          <cell r="AI1040">
            <v>33.333333333333329</v>
          </cell>
          <cell r="AJ1040">
            <v>16.666666666666664</v>
          </cell>
          <cell r="AK1040">
            <v>49.999999999999993</v>
          </cell>
          <cell r="AL1040">
            <v>100</v>
          </cell>
          <cell r="AM1040">
            <v>49.999999999999993</v>
          </cell>
          <cell r="AN1040">
            <v>16.666666666666664</v>
          </cell>
          <cell r="AO1040">
            <v>66.666666666666657</v>
          </cell>
          <cell r="AP1040">
            <v>0</v>
          </cell>
          <cell r="AQ1040">
            <v>0</v>
          </cell>
          <cell r="AR1040">
            <v>16.666666666666664</v>
          </cell>
          <cell r="AS1040">
            <v>16.666666666666664</v>
          </cell>
          <cell r="AT1040">
            <v>33.333333333333329</v>
          </cell>
          <cell r="AU1040">
            <v>83.333333333333329</v>
          </cell>
          <cell r="AV1040">
            <v>33.333333333333329</v>
          </cell>
          <cell r="AW1040">
            <v>0</v>
          </cell>
          <cell r="AX1040">
            <v>49.999999999999993</v>
          </cell>
          <cell r="AY1040">
            <v>33.333333333333329</v>
          </cell>
          <cell r="AZ1040">
            <v>33.333333333333329</v>
          </cell>
          <cell r="BA1040">
            <v>0</v>
          </cell>
          <cell r="BB1040">
            <v>66.666666666666657</v>
          </cell>
          <cell r="BC1040">
            <v>33.333333333333329</v>
          </cell>
          <cell r="BD1040">
            <v>33.333333333333329</v>
          </cell>
          <cell r="BE1040">
            <v>66.666666666666657</v>
          </cell>
          <cell r="BF1040">
            <v>34.935897435897431</v>
          </cell>
          <cell r="BG1040">
            <v>9.5238095238095219</v>
          </cell>
          <cell r="BH1040">
            <v>31.818181818181813</v>
          </cell>
          <cell r="BI1040">
            <v>55.555555555555543</v>
          </cell>
          <cell r="BJ1040">
            <v>51.388888888888886</v>
          </cell>
          <cell r="BK1040">
            <v>28.125000000000004</v>
          </cell>
          <cell r="BL1040">
            <v>32.246376811594189</v>
          </cell>
          <cell r="BM1040">
            <v>56.666666666666664</v>
          </cell>
          <cell r="BN1040">
            <v>29.62962962962963</v>
          </cell>
          <cell r="BO1040">
            <v>41.666666666666664</v>
          </cell>
          <cell r="BP1040">
            <v>26.666666666666664</v>
          </cell>
          <cell r="BQ1040">
            <v>13.333333333333329</v>
          </cell>
          <cell r="BR1040">
            <v>28.888888888888893</v>
          </cell>
          <cell r="BS1040">
            <v>30.555555555555554</v>
          </cell>
          <cell r="BT1040">
            <v>48.888888888888893</v>
          </cell>
          <cell r="BU1040">
            <v>55.55555555555555</v>
          </cell>
          <cell r="BV1040">
            <v>31.111111111111107</v>
          </cell>
          <cell r="BW1040">
            <v>32.795698924731184</v>
          </cell>
        </row>
        <row r="1041">
          <cell r="F1041">
            <v>33.333333333333329</v>
          </cell>
          <cell r="G1041">
            <v>0</v>
          </cell>
          <cell r="H1041">
            <v>33.333333333333329</v>
          </cell>
          <cell r="I1041">
            <v>100</v>
          </cell>
          <cell r="J1041">
            <v>0</v>
          </cell>
          <cell r="K1041">
            <v>0</v>
          </cell>
          <cell r="L1041">
            <v>33.333333333333329</v>
          </cell>
          <cell r="M1041">
            <v>100</v>
          </cell>
          <cell r="N1041">
            <v>0</v>
          </cell>
          <cell r="O1041">
            <v>0</v>
          </cell>
          <cell r="P1041">
            <v>33.333333333333329</v>
          </cell>
          <cell r="Q1041">
            <v>0</v>
          </cell>
          <cell r="R1041">
            <v>0</v>
          </cell>
          <cell r="S1041">
            <v>66.666666666666657</v>
          </cell>
          <cell r="T1041">
            <v>66.666666666666657</v>
          </cell>
          <cell r="U1041">
            <v>33.333333333333329</v>
          </cell>
          <cell r="V1041">
            <v>0</v>
          </cell>
          <cell r="W1041">
            <v>0</v>
          </cell>
          <cell r="X1041">
            <v>0</v>
          </cell>
          <cell r="Y1041">
            <v>0</v>
          </cell>
          <cell r="Z1041">
            <v>0</v>
          </cell>
          <cell r="AA1041">
            <v>66.666666666666657</v>
          </cell>
          <cell r="AB1041">
            <v>33.333333333333329</v>
          </cell>
          <cell r="AC1041">
            <v>33.333333333333329</v>
          </cell>
          <cell r="AD1041">
            <v>33.333333333333329</v>
          </cell>
          <cell r="AE1041">
            <v>66.666666666666657</v>
          </cell>
          <cell r="AF1041">
            <v>33.333333333333329</v>
          </cell>
          <cell r="AG1041">
            <v>100</v>
          </cell>
          <cell r="AH1041">
            <v>0</v>
          </cell>
          <cell r="AI1041">
            <v>0</v>
          </cell>
          <cell r="AJ1041">
            <v>0</v>
          </cell>
          <cell r="AK1041">
            <v>66.666666666666657</v>
          </cell>
          <cell r="AL1041">
            <v>100</v>
          </cell>
          <cell r="AM1041">
            <v>66.666666666666657</v>
          </cell>
          <cell r="AN1041">
            <v>0</v>
          </cell>
          <cell r="AO1041">
            <v>66.666666666666657</v>
          </cell>
          <cell r="AP1041">
            <v>0</v>
          </cell>
          <cell r="AQ1041">
            <v>0</v>
          </cell>
          <cell r="AR1041">
            <v>0</v>
          </cell>
          <cell r="AS1041">
            <v>0</v>
          </cell>
          <cell r="AT1041">
            <v>33.333333333333329</v>
          </cell>
          <cell r="AU1041">
            <v>66.666666666666657</v>
          </cell>
          <cell r="AV1041">
            <v>66.666666666666657</v>
          </cell>
          <cell r="AW1041">
            <v>0</v>
          </cell>
          <cell r="AX1041">
            <v>33.333333333333329</v>
          </cell>
          <cell r="AY1041">
            <v>33.333333333333329</v>
          </cell>
          <cell r="AZ1041">
            <v>33.333333333333329</v>
          </cell>
          <cell r="BA1041">
            <v>0</v>
          </cell>
          <cell r="BB1041">
            <v>66.666666666666657</v>
          </cell>
          <cell r="BC1041">
            <v>33.333333333333329</v>
          </cell>
          <cell r="BD1041">
            <v>33.333333333333329</v>
          </cell>
          <cell r="BE1041">
            <v>66.666666666666657</v>
          </cell>
          <cell r="BF1041">
            <v>31.410256410256412</v>
          </cell>
          <cell r="BG1041">
            <v>4.761904761904761</v>
          </cell>
          <cell r="BH1041">
            <v>24.242424242424239</v>
          </cell>
          <cell r="BI1041">
            <v>61.111111111111107</v>
          </cell>
          <cell r="BJ1041">
            <v>41.666666666666657</v>
          </cell>
          <cell r="BK1041">
            <v>29.166666666666657</v>
          </cell>
          <cell r="BL1041">
            <v>27.536231884057962</v>
          </cell>
          <cell r="BM1041">
            <v>66.666666666666657</v>
          </cell>
          <cell r="BN1041">
            <v>30.864197530864189</v>
          </cell>
          <cell r="BO1041">
            <v>33.333333333333329</v>
          </cell>
          <cell r="BP1041">
            <v>19.999999999999996</v>
          </cell>
          <cell r="BQ1041">
            <v>3.333333333333333</v>
          </cell>
          <cell r="BR1041">
            <v>31.1111111111111</v>
          </cell>
          <cell r="BS1041">
            <v>22.222222222222218</v>
          </cell>
          <cell r="BT1041">
            <v>39.999999999999986</v>
          </cell>
          <cell r="BU1041">
            <v>50</v>
          </cell>
          <cell r="BV1041">
            <v>22.222222222222218</v>
          </cell>
          <cell r="BW1041">
            <v>32.258064516129025</v>
          </cell>
        </row>
        <row r="1042">
          <cell r="F1042">
            <v>33.333333333333329</v>
          </cell>
          <cell r="G1042">
            <v>66.666666666666657</v>
          </cell>
          <cell r="H1042">
            <v>33.333333333333329</v>
          </cell>
          <cell r="I1042">
            <v>66.666666666666657</v>
          </cell>
          <cell r="J1042">
            <v>66.666666666666657</v>
          </cell>
          <cell r="K1042">
            <v>33.333333333333329</v>
          </cell>
          <cell r="L1042">
            <v>33.333333333333329</v>
          </cell>
          <cell r="M1042">
            <v>66.666666666666657</v>
          </cell>
          <cell r="N1042">
            <v>0</v>
          </cell>
          <cell r="O1042">
            <v>0</v>
          </cell>
          <cell r="P1042">
            <v>0</v>
          </cell>
          <cell r="Q1042">
            <v>33.333333333333329</v>
          </cell>
          <cell r="R1042">
            <v>0</v>
          </cell>
          <cell r="S1042">
            <v>66.666666666666657</v>
          </cell>
          <cell r="T1042">
            <v>66.666666666666657</v>
          </cell>
          <cell r="U1042">
            <v>66.666666666666657</v>
          </cell>
          <cell r="V1042">
            <v>33.333333333333329</v>
          </cell>
          <cell r="W1042">
            <v>33.333333333333329</v>
          </cell>
          <cell r="X1042">
            <v>66.666666666666657</v>
          </cell>
          <cell r="Y1042">
            <v>0</v>
          </cell>
          <cell r="Z1042">
            <v>33.333333333333329</v>
          </cell>
          <cell r="AA1042">
            <v>66.666666666666657</v>
          </cell>
          <cell r="AB1042">
            <v>0</v>
          </cell>
          <cell r="AC1042">
            <v>0</v>
          </cell>
          <cell r="AD1042">
            <v>33.333333333333329</v>
          </cell>
          <cell r="AE1042">
            <v>66.666666666666657</v>
          </cell>
          <cell r="AF1042">
            <v>0</v>
          </cell>
          <cell r="AG1042">
            <v>66.666666666666657</v>
          </cell>
          <cell r="AH1042">
            <v>66.666666666666657</v>
          </cell>
          <cell r="AI1042">
            <v>66.666666666666657</v>
          </cell>
          <cell r="AJ1042">
            <v>33.333333333333329</v>
          </cell>
          <cell r="AK1042">
            <v>33.333333333333329</v>
          </cell>
          <cell r="AL1042">
            <v>100</v>
          </cell>
          <cell r="AM1042">
            <v>33.333333333333329</v>
          </cell>
          <cell r="AN1042">
            <v>33.333333333333329</v>
          </cell>
          <cell r="AO1042">
            <v>66.666666666666657</v>
          </cell>
          <cell r="AP1042">
            <v>0</v>
          </cell>
          <cell r="AQ1042">
            <v>0</v>
          </cell>
          <cell r="AR1042">
            <v>33.333333333333329</v>
          </cell>
          <cell r="AS1042">
            <v>33.333333333333329</v>
          </cell>
          <cell r="AT1042">
            <v>33.333333333333329</v>
          </cell>
          <cell r="AU1042">
            <v>100</v>
          </cell>
          <cell r="AV1042">
            <v>0</v>
          </cell>
          <cell r="AW1042">
            <v>0</v>
          </cell>
          <cell r="AX1042">
            <v>66.666666666666657</v>
          </cell>
          <cell r="AY1042">
            <v>33.333333333333329</v>
          </cell>
          <cell r="AZ1042">
            <v>33.333333333333329</v>
          </cell>
          <cell r="BA1042">
            <v>0</v>
          </cell>
          <cell r="BB1042">
            <v>66.666666666666657</v>
          </cell>
          <cell r="BC1042">
            <v>33.333333333333329</v>
          </cell>
          <cell r="BD1042">
            <v>33.333333333333329</v>
          </cell>
          <cell r="BE1042">
            <v>66.666666666666657</v>
          </cell>
          <cell r="BF1042">
            <v>38.461538461538453</v>
          </cell>
          <cell r="BG1042">
            <v>14.285714285714283</v>
          </cell>
          <cell r="BH1042">
            <v>39.393939393939384</v>
          </cell>
          <cell r="BI1042">
            <v>49.999999999999979</v>
          </cell>
          <cell r="BJ1042">
            <v>61.111111111111107</v>
          </cell>
          <cell r="BK1042">
            <v>27.083333333333325</v>
          </cell>
          <cell r="BL1042">
            <v>36.956521739130423</v>
          </cell>
          <cell r="BM1042">
            <v>46.666666666666657</v>
          </cell>
          <cell r="BN1042">
            <v>28.395061728395063</v>
          </cell>
          <cell r="BO1042">
            <v>50</v>
          </cell>
          <cell r="BP1042">
            <v>33.333333333333329</v>
          </cell>
          <cell r="BQ1042">
            <v>23.333333333333325</v>
          </cell>
          <cell r="BR1042">
            <v>26.666666666666661</v>
          </cell>
          <cell r="BS1042">
            <v>38.888888888888879</v>
          </cell>
          <cell r="BT1042">
            <v>57.777777777777779</v>
          </cell>
          <cell r="BU1042">
            <v>61.111111111111107</v>
          </cell>
          <cell r="BV1042">
            <v>39.999999999999993</v>
          </cell>
          <cell r="BW1042">
            <v>33.333333333333329</v>
          </cell>
        </row>
        <row r="1043">
          <cell r="F1043">
            <v>16.265551147752888</v>
          </cell>
          <cell r="G1043">
            <v>6.345586429836227</v>
          </cell>
          <cell r="H1043">
            <v>3.0684090869180243</v>
          </cell>
          <cell r="I1043">
            <v>14.301289707259073</v>
          </cell>
          <cell r="J1043">
            <v>2.1301401598573779</v>
          </cell>
          <cell r="K1043">
            <v>0.60119138869927402</v>
          </cell>
          <cell r="L1043">
            <v>4.8471399805389552</v>
          </cell>
          <cell r="M1043">
            <v>17.678395097848099</v>
          </cell>
          <cell r="N1043">
            <v>2.2556589810271621</v>
          </cell>
          <cell r="O1043">
            <v>0.85869247142285599</v>
          </cell>
          <cell r="P1043">
            <v>3.7976784213412373</v>
          </cell>
          <cell r="Q1043">
            <v>3.9264599265206344</v>
          </cell>
          <cell r="R1043">
            <v>1.3109259322637783</v>
          </cell>
          <cell r="S1043">
            <v>3.7516168071833214</v>
          </cell>
          <cell r="T1043">
            <v>8.6172166686588323</v>
          </cell>
          <cell r="U1043">
            <v>46.526005075958231</v>
          </cell>
          <cell r="V1043">
            <v>6.4692104415007901</v>
          </cell>
          <cell r="W1043">
            <v>1.1078295312095097</v>
          </cell>
          <cell r="X1043">
            <v>0.3793299396402916</v>
          </cell>
          <cell r="Y1043">
            <v>16.21013275523131</v>
          </cell>
          <cell r="Z1043">
            <v>6.176342985249871</v>
          </cell>
          <cell r="AA1043">
            <v>4.0172219967207869</v>
          </cell>
          <cell r="AB1043">
            <v>1.9284359084010465</v>
          </cell>
          <cell r="AC1043">
            <v>2.4840110589100837</v>
          </cell>
          <cell r="AD1043">
            <v>6.2656974537431838</v>
          </cell>
          <cell r="AE1043">
            <v>5.0037418636019702</v>
          </cell>
          <cell r="AF1043">
            <v>2.1118029769532063</v>
          </cell>
          <cell r="AG1043">
            <v>19.837057133240446</v>
          </cell>
          <cell r="AH1043">
            <v>1.2288165887307927</v>
          </cell>
          <cell r="AI1043">
            <v>3.467593392162057</v>
          </cell>
          <cell r="AJ1043">
            <v>1.9949360364807467</v>
          </cell>
          <cell r="AK1043">
            <v>5.9406910239749857</v>
          </cell>
          <cell r="AL1043">
            <v>57.071683684325059</v>
          </cell>
          <cell r="AM1043">
            <v>22.178280668798493</v>
          </cell>
          <cell r="AN1043">
            <v>2.0301227066600815</v>
          </cell>
          <cell r="AO1043">
            <v>29.832180884683112</v>
          </cell>
          <cell r="AP1043">
            <v>0.71465779975667487</v>
          </cell>
          <cell r="AQ1043">
            <v>5.3719498617043548</v>
          </cell>
          <cell r="AR1043">
            <v>0.79905878293584109</v>
          </cell>
          <cell r="AS1043">
            <v>7.7106225407107196</v>
          </cell>
          <cell r="AT1043">
            <v>6.0955239472561535</v>
          </cell>
          <cell r="AU1043">
            <v>53.562481341053207</v>
          </cell>
          <cell r="AV1043">
            <v>2.0974358901472558</v>
          </cell>
          <cell r="AW1043">
            <v>2.8312664576992415</v>
          </cell>
          <cell r="AX1043">
            <v>54.318339974522502</v>
          </cell>
          <cell r="AY1043">
            <v>22.609421376506543</v>
          </cell>
          <cell r="AZ1043">
            <v>4.4768809220880357</v>
          </cell>
          <cell r="BA1043">
            <v>7.3969543616131164</v>
          </cell>
          <cell r="BB1043">
            <v>26.146514585860263</v>
          </cell>
          <cell r="BC1043">
            <v>1.5862806887463572</v>
          </cell>
          <cell r="BD1043">
            <v>3.0076796246315429</v>
          </cell>
          <cell r="BE1043">
            <v>7.9083271897490732</v>
          </cell>
          <cell r="BF1043">
            <v>10.358662916505475</v>
          </cell>
          <cell r="BG1043">
            <v>5.1254600697864987</v>
          </cell>
          <cell r="BH1043">
            <v>7.638628326892273</v>
          </cell>
          <cell r="BI1043">
            <v>22.815683272597553</v>
          </cell>
          <cell r="BJ1043">
            <v>17.260398618555669</v>
          </cell>
          <cell r="BK1043">
            <v>4.670528532231927</v>
          </cell>
          <cell r="BL1043">
            <v>8.7338341744065051</v>
          </cell>
          <cell r="BM1043">
            <v>18.073618911925415</v>
          </cell>
          <cell r="BN1043">
            <v>7.5338018478073039</v>
          </cell>
          <cell r="BO1043">
            <v>13.315793011866402</v>
          </cell>
          <cell r="BP1043">
            <v>2.7458218472425377</v>
          </cell>
          <cell r="BQ1043">
            <v>5.0535620847751703</v>
          </cell>
          <cell r="BR1043">
            <v>4.4678555983333412</v>
          </cell>
          <cell r="BS1043">
            <v>3.4646034566162363</v>
          </cell>
          <cell r="BT1043">
            <v>17.765004774538202</v>
          </cell>
          <cell r="BU1043">
            <v>23.508279612334849</v>
          </cell>
          <cell r="BV1043">
            <v>4.5078666268317891</v>
          </cell>
          <cell r="BW1043">
            <v>10.644606276832215</v>
          </cell>
        </row>
        <row r="1044">
          <cell r="F1044">
            <v>22.170947081942913</v>
          </cell>
          <cell r="G1044">
            <v>5.2151444248293695</v>
          </cell>
          <cell r="H1044">
            <v>4.1690423266107928</v>
          </cell>
          <cell r="I1044">
            <v>16.043087065419158</v>
          </cell>
          <cell r="J1044">
            <v>2.3816402674325059</v>
          </cell>
          <cell r="K1044">
            <v>1.1261649137157699</v>
          </cell>
          <cell r="L1044">
            <v>6.8491121546488865</v>
          </cell>
          <cell r="M1044">
            <v>9.2238839900501475</v>
          </cell>
          <cell r="N1044">
            <v>1.3284245701577424</v>
          </cell>
          <cell r="O1044">
            <v>1.1453871165974618</v>
          </cell>
          <cell r="P1044">
            <v>1.2885940068638582</v>
          </cell>
          <cell r="Q1044">
            <v>8.4324169894795151</v>
          </cell>
          <cell r="R1044">
            <v>2.5525962348705526</v>
          </cell>
          <cell r="S1044">
            <v>6.9585771986301346</v>
          </cell>
          <cell r="T1044">
            <v>2.9087123472721004</v>
          </cell>
          <cell r="U1044">
            <v>9.8037970689695637</v>
          </cell>
          <cell r="V1044">
            <v>8.5102149871492365</v>
          </cell>
          <cell r="W1044">
            <v>0.48111539570533757</v>
          </cell>
          <cell r="X1044">
            <v>0.29512568754271179</v>
          </cell>
          <cell r="Y1044">
            <v>28.685804543750439</v>
          </cell>
          <cell r="Z1044">
            <v>8.7844709957532245</v>
          </cell>
          <cell r="AA1044">
            <v>7.0900920939946381</v>
          </cell>
          <cell r="AB1044">
            <v>1.1157263159149744</v>
          </cell>
          <cell r="AC1044">
            <v>3.8566606359093498</v>
          </cell>
          <cell r="AD1044">
            <v>6.9118221813385485</v>
          </cell>
          <cell r="AE1044">
            <v>6.4539228986673898</v>
          </cell>
          <cell r="AF1044">
            <v>2.6833672169021772</v>
          </cell>
          <cell r="AG1044">
            <v>18.501628113117643</v>
          </cell>
          <cell r="AH1044">
            <v>1.5227219950030466</v>
          </cell>
          <cell r="AI1044">
            <v>1.7531069744057555</v>
          </cell>
          <cell r="AJ1044">
            <v>3.0865698300031426</v>
          </cell>
          <cell r="AK1044">
            <v>13.059921140228987</v>
          </cell>
          <cell r="AL1044">
            <v>27.895836574731074</v>
          </cell>
          <cell r="AM1044">
            <v>21.763935890208575</v>
          </cell>
          <cell r="AN1044">
            <v>3.8648128603899723</v>
          </cell>
          <cell r="AO1044">
            <v>11.518309923840853</v>
          </cell>
          <cell r="AP1044">
            <v>1.3302791995411467</v>
          </cell>
          <cell r="AQ1044">
            <v>7.0951811525550079</v>
          </cell>
          <cell r="AR1044">
            <v>1.293381166657692</v>
          </cell>
          <cell r="AS1044">
            <v>4.1801670774385951</v>
          </cell>
          <cell r="AT1044">
            <v>8.4937760284761143</v>
          </cell>
          <cell r="AU1044">
            <v>37.583862968096085</v>
          </cell>
          <cell r="AV1044">
            <v>4.4190159643453155</v>
          </cell>
          <cell r="AW1044">
            <v>3.1923089324505312</v>
          </cell>
          <cell r="AX1044">
            <v>37.926140447248677</v>
          </cell>
          <cell r="AY1044">
            <v>9.6613395527512083</v>
          </cell>
          <cell r="AZ1044">
            <v>4.0741143775673159</v>
          </cell>
          <cell r="BA1044">
            <v>4.2797457874740692</v>
          </cell>
          <cell r="BB1044">
            <v>30.589432180583771</v>
          </cell>
          <cell r="BC1044">
            <v>2.46924071817774</v>
          </cell>
          <cell r="BD1044">
            <v>4.4216216903512979</v>
          </cell>
          <cell r="BE1044">
            <v>2.7475967507143091</v>
          </cell>
          <cell r="BF1044">
            <v>8.522882653970699</v>
          </cell>
          <cell r="BG1044">
            <v>8.2148509423791189</v>
          </cell>
          <cell r="BH1044">
            <v>5.6022220632170621</v>
          </cell>
          <cell r="BI1044">
            <v>19.314943579175242</v>
          </cell>
          <cell r="BJ1044">
            <v>10.751970096529343</v>
          </cell>
          <cell r="BK1044">
            <v>4.946762255064459</v>
          </cell>
          <cell r="BL1044">
            <v>7.1152225332918455</v>
          </cell>
          <cell r="BM1044">
            <v>21.217172881216378</v>
          </cell>
          <cell r="BN1044">
            <v>6.6999774457213084</v>
          </cell>
          <cell r="BO1044">
            <v>7.4010146855713499</v>
          </cell>
          <cell r="BP1044">
            <v>3.1749446714914136</v>
          </cell>
          <cell r="BQ1044">
            <v>6.8025433012637579</v>
          </cell>
          <cell r="BR1044">
            <v>4.9978686002395163</v>
          </cell>
          <cell r="BS1044">
            <v>2.7097208770811618</v>
          </cell>
          <cell r="BT1044">
            <v>11.54894764925907</v>
          </cell>
          <cell r="BU1044">
            <v>13.615844435363803</v>
          </cell>
          <cell r="BV1044">
            <v>3.7024592268090015</v>
          </cell>
          <cell r="BW1044">
            <v>9.8696110642631787</v>
          </cell>
        </row>
        <row r="1045">
          <cell r="F1045">
            <v>13.66961879091259</v>
          </cell>
          <cell r="G1045">
            <v>7.7011936850211784</v>
          </cell>
          <cell r="H1045">
            <v>3.0804774740084717</v>
          </cell>
          <cell r="I1045">
            <v>12.514439738159416</v>
          </cell>
          <cell r="J1045">
            <v>2.6954177897574123</v>
          </cell>
          <cell r="K1045" t="str">
            <v>.</v>
          </cell>
          <cell r="L1045">
            <v>5.775895263765884</v>
          </cell>
          <cell r="M1045">
            <v>12.899499422410473</v>
          </cell>
          <cell r="N1045">
            <v>4.0431266846361185</v>
          </cell>
          <cell r="O1045">
            <v>0.77011936850211793</v>
          </cell>
          <cell r="P1045">
            <v>5.775895263765884</v>
          </cell>
          <cell r="Q1045">
            <v>2.6954177897574123</v>
          </cell>
          <cell r="R1045">
            <v>0.44281863688871775</v>
          </cell>
          <cell r="S1045">
            <v>2.0562187139006549</v>
          </cell>
          <cell r="T1045">
            <v>13.169041201386214</v>
          </cell>
          <cell r="U1045">
            <v>51.983057373892954</v>
          </cell>
          <cell r="V1045" t="str">
            <v>.</v>
          </cell>
          <cell r="W1045">
            <v>0.44281863688871775</v>
          </cell>
          <cell r="X1045">
            <v>0.30804774740084712</v>
          </cell>
          <cell r="Y1045">
            <v>5.775895263765884</v>
          </cell>
          <cell r="Z1045">
            <v>4.1714799127198043</v>
          </cell>
          <cell r="AA1045">
            <v>3.8505968425105892</v>
          </cell>
          <cell r="AB1045">
            <v>1.8482864844050828</v>
          </cell>
          <cell r="AC1045">
            <v>2.887947631882942</v>
          </cell>
          <cell r="AD1045">
            <v>6.8476447182646645</v>
          </cell>
          <cell r="AE1045">
            <v>5.775895263765884</v>
          </cell>
          <cell r="AF1045">
            <v>1.5402387370042359</v>
          </cell>
          <cell r="AG1045">
            <v>9.6264921062764728</v>
          </cell>
          <cell r="AH1045">
            <v>0.9626492106276473</v>
          </cell>
          <cell r="AI1045">
            <v>6.026184058529072</v>
          </cell>
          <cell r="AJ1045">
            <v>1.9252984212552946</v>
          </cell>
          <cell r="AK1045">
            <v>3.0804774740084717</v>
          </cell>
          <cell r="AL1045">
            <v>43.319214478244128</v>
          </cell>
          <cell r="AM1045">
            <v>25.413939160569889</v>
          </cell>
          <cell r="AN1045">
            <v>1.1551790527531767</v>
          </cell>
          <cell r="AO1045">
            <v>13.284559106661533</v>
          </cell>
          <cell r="AP1045">
            <v>0.19252984212552948</v>
          </cell>
          <cell r="AQ1045">
            <v>7.7011936850211784</v>
          </cell>
          <cell r="AR1045">
            <v>0.38505968425105896</v>
          </cell>
          <cell r="AS1045" t="str">
            <v>.</v>
          </cell>
          <cell r="AT1045">
            <v>5.5069086022333469</v>
          </cell>
          <cell r="AU1045">
            <v>23.103581055063536</v>
          </cell>
          <cell r="AV1045">
            <v>1.4824797843665769</v>
          </cell>
          <cell r="AW1045" t="str">
            <v>.</v>
          </cell>
          <cell r="AX1045">
            <v>25.028879476318831</v>
          </cell>
          <cell r="AY1045">
            <v>16.557566422795531</v>
          </cell>
          <cell r="AZ1045">
            <v>4.0431266846361185</v>
          </cell>
          <cell r="BA1045">
            <v>2.5510382425121585</v>
          </cell>
          <cell r="BB1045">
            <v>13.862148633038121</v>
          </cell>
          <cell r="BC1045">
            <v>1.5402387370042359</v>
          </cell>
          <cell r="BD1045">
            <v>2.6954177897574123</v>
          </cell>
          <cell r="BE1045">
            <v>3.8505968425105892</v>
          </cell>
          <cell r="BF1045">
            <v>8.0419968122069605</v>
          </cell>
          <cell r="BG1045">
            <v>3.2505455012193565</v>
          </cell>
          <cell r="BH1045">
            <v>6.1794948587401413</v>
          </cell>
          <cell r="BI1045">
            <v>19.605955589783083</v>
          </cell>
          <cell r="BJ1045">
            <v>11.572647927095367</v>
          </cell>
          <cell r="BK1045">
            <v>3.6259741057409167</v>
          </cell>
          <cell r="BL1045">
            <v>6.3900027011246543</v>
          </cell>
          <cell r="BM1045">
            <v>13.130535232961108</v>
          </cell>
          <cell r="BN1045">
            <v>7.060194911397315</v>
          </cell>
          <cell r="BO1045">
            <v>11.002136703738097</v>
          </cell>
          <cell r="BP1045">
            <v>3.2040174560390198</v>
          </cell>
          <cell r="BQ1045">
            <v>3.8863523846196162</v>
          </cell>
          <cell r="BR1045">
            <v>3.6259741057409167</v>
          </cell>
          <cell r="BS1045">
            <v>4.4615582081889356</v>
          </cell>
          <cell r="BT1045">
            <v>11.097420100115519</v>
          </cell>
          <cell r="BU1045">
            <v>17.212167886022332</v>
          </cell>
          <cell r="BV1045">
            <v>4.2342813136036082</v>
          </cell>
          <cell r="BW1045">
            <v>8.2991403160473034</v>
          </cell>
        </row>
        <row r="1046">
          <cell r="F1046">
            <v>12.95608757040316</v>
          </cell>
          <cell r="G1046">
            <v>6.1204211796581305</v>
          </cell>
          <cell r="H1046">
            <v>1.9557074601348095</v>
          </cell>
          <cell r="I1046">
            <v>14.346342318198641</v>
          </cell>
          <cell r="J1046">
            <v>1.3133624223822165</v>
          </cell>
          <cell r="K1046">
            <v>7.6217863682778081E-2</v>
          </cell>
          <cell r="L1046">
            <v>1.9164125232020937</v>
          </cell>
          <cell r="M1046">
            <v>30.911801881083683</v>
          </cell>
          <cell r="N1046">
            <v>1.3954256882876257</v>
          </cell>
          <cell r="O1046">
            <v>0.66057092916898841</v>
          </cell>
          <cell r="P1046">
            <v>4.3285459933939689</v>
          </cell>
          <cell r="Q1046">
            <v>0.65154500032497609</v>
          </cell>
          <cell r="R1046">
            <v>0.93736292503206453</v>
          </cell>
          <cell r="S1046">
            <v>2.2400545090191732</v>
          </cell>
          <cell r="T1046">
            <v>9.7738964573181839</v>
          </cell>
          <cell r="U1046">
            <v>77.791160785012181</v>
          </cell>
          <cell r="V1046">
            <v>4.4282058958523427</v>
          </cell>
          <cell r="W1046">
            <v>2.3995545610344737</v>
          </cell>
          <cell r="X1046">
            <v>0.53481638397731579</v>
          </cell>
          <cell r="Y1046">
            <v>14.168698458177603</v>
          </cell>
          <cell r="Z1046">
            <v>5.5730780472765842</v>
          </cell>
          <cell r="AA1046">
            <v>1.1109770536571346</v>
          </cell>
          <cell r="AB1046">
            <v>2.821294924883083</v>
          </cell>
          <cell r="AC1046">
            <v>0.7074249089379594</v>
          </cell>
          <cell r="AD1046">
            <v>5.037625461626341</v>
          </cell>
          <cell r="AE1046">
            <v>2.7814074283726371</v>
          </cell>
          <cell r="AF1046" t="str">
            <v>.</v>
          </cell>
          <cell r="AG1046">
            <v>31.383051180327222</v>
          </cell>
          <cell r="AH1046">
            <v>1.201078560561684</v>
          </cell>
          <cell r="AI1046">
            <v>2.6234891435513448</v>
          </cell>
          <cell r="AJ1046">
            <v>0.97293985818380335</v>
          </cell>
          <cell r="AK1046">
            <v>1.6816744576875002</v>
          </cell>
          <cell r="AL1046">
            <v>100</v>
          </cell>
          <cell r="AM1046">
            <v>19.356966955617011</v>
          </cell>
          <cell r="AN1046">
            <v>1.0703762068370954</v>
          </cell>
          <cell r="AO1046">
            <v>64.693673623546943</v>
          </cell>
          <cell r="AP1046">
            <v>0.62116435760334832</v>
          </cell>
          <cell r="AQ1046">
            <v>1.3194747475368798</v>
          </cell>
          <cell r="AR1046">
            <v>0.71873549789877256</v>
          </cell>
          <cell r="AS1046">
            <v>11.241078003982844</v>
          </cell>
          <cell r="AT1046">
            <v>4.2858872110589994</v>
          </cell>
          <cell r="AU1046">
            <v>100</v>
          </cell>
          <cell r="AV1046">
            <v>0.39081192172987583</v>
          </cell>
          <cell r="AW1046">
            <v>2.4702239829479522</v>
          </cell>
          <cell r="AX1046">
            <v>100</v>
          </cell>
          <cell r="AY1046">
            <v>41.609358153972877</v>
          </cell>
          <cell r="AZ1046">
            <v>5.3134017040606736</v>
          </cell>
          <cell r="BA1046">
            <v>15.36007905485312</v>
          </cell>
          <cell r="BB1046">
            <v>33.987962943958905</v>
          </cell>
          <cell r="BC1046">
            <v>0.7493626110570949</v>
          </cell>
          <cell r="BD1046">
            <v>1.9059993937859183</v>
          </cell>
          <cell r="BE1046">
            <v>17.126787976022321</v>
          </cell>
          <cell r="BF1046">
            <v>15.039638748566281</v>
          </cell>
          <cell r="BG1046">
            <v>3.4511744885779558</v>
          </cell>
          <cell r="BH1046">
            <v>11.945670956090687</v>
          </cell>
          <cell r="BI1046">
            <v>29.526150648834328</v>
          </cell>
          <cell r="BJ1046">
            <v>29.456577832042299</v>
          </cell>
          <cell r="BK1046">
            <v>5.3883424241549012</v>
          </cell>
          <cell r="BL1046">
            <v>13.108103828530542</v>
          </cell>
          <cell r="BM1046">
            <v>19.873148621598762</v>
          </cell>
          <cell r="BN1046">
            <v>9.2376920722161593</v>
          </cell>
          <cell r="BO1046">
            <v>22.1220579415697</v>
          </cell>
          <cell r="BP1046">
            <v>2.3790686276651321</v>
          </cell>
          <cell r="BQ1046">
            <v>4.1595938467369447</v>
          </cell>
          <cell r="BR1046">
            <v>4.9702898827386193</v>
          </cell>
          <cell r="BS1046">
            <v>3.4942465763268937</v>
          </cell>
          <cell r="BT1046">
            <v>30.648646574240022</v>
          </cell>
          <cell r="BU1046">
            <v>41.280417406503695</v>
          </cell>
          <cell r="BV1046">
            <v>5.8290653350763799</v>
          </cell>
          <cell r="BW1046">
            <v>14.396769723723754</v>
          </cell>
        </row>
        <row r="1047">
          <cell r="F1047">
            <v>56.593158900134902</v>
          </cell>
          <cell r="G1047">
            <v>15.974920003592262</v>
          </cell>
          <cell r="H1047">
            <v>56.719920076877891</v>
          </cell>
          <cell r="I1047">
            <v>61.449571605574342</v>
          </cell>
          <cell r="J1047">
            <v>55.851360516206569</v>
          </cell>
          <cell r="K1047">
            <v>37.245722145507891</v>
          </cell>
          <cell r="L1047">
            <v>46.608464045269166</v>
          </cell>
          <cell r="M1047">
            <v>59.671391759184949</v>
          </cell>
          <cell r="N1047">
            <v>15.516792230063011</v>
          </cell>
          <cell r="O1047">
            <v>42.323730680011678</v>
          </cell>
          <cell r="P1047">
            <v>35.336906868689226</v>
          </cell>
          <cell r="Q1047">
            <v>31.856983597296679</v>
          </cell>
          <cell r="R1047">
            <v>32.902723610302587</v>
          </cell>
          <cell r="S1047">
            <v>43.616135263388252</v>
          </cell>
          <cell r="T1047">
            <v>46.963722413591711</v>
          </cell>
          <cell r="U1047">
            <v>58.357468050702799</v>
          </cell>
          <cell r="V1047">
            <v>32.385177609226652</v>
          </cell>
          <cell r="W1047">
            <v>54.689587124088689</v>
          </cell>
          <cell r="X1047">
            <v>59.746320994043153</v>
          </cell>
          <cell r="Y1047">
            <v>20.206813407426495</v>
          </cell>
          <cell r="Z1047">
            <v>45.92570132692191</v>
          </cell>
          <cell r="AA1047">
            <v>53.221342805337081</v>
          </cell>
          <cell r="AB1047">
            <v>47.622577056477667</v>
          </cell>
          <cell r="AC1047">
            <v>20.288427442516738</v>
          </cell>
          <cell r="AD1047">
            <v>62.027390611348231</v>
          </cell>
          <cell r="AE1047">
            <v>52.147378454959487</v>
          </cell>
          <cell r="AF1047">
            <v>10.848949785493025</v>
          </cell>
          <cell r="AG1047">
            <v>47.283228886986173</v>
          </cell>
          <cell r="AH1047">
            <v>55.211100816375463</v>
          </cell>
          <cell r="AI1047">
            <v>51.144412041089744</v>
          </cell>
          <cell r="AJ1047">
            <v>55.024704562391079</v>
          </cell>
          <cell r="AK1047">
            <v>41.918479726366073</v>
          </cell>
          <cell r="AL1047">
            <v>54.179766413910379</v>
          </cell>
          <cell r="AM1047">
            <v>53.831682326409819</v>
          </cell>
          <cell r="AN1047">
            <v>55.878469178591715</v>
          </cell>
          <cell r="AO1047">
            <v>46.59527198041917</v>
          </cell>
          <cell r="AP1047">
            <v>42.767826555048515</v>
          </cell>
          <cell r="AQ1047">
            <v>45.493596116149931</v>
          </cell>
          <cell r="AR1047">
            <v>63.566832195054999</v>
          </cell>
          <cell r="AS1047">
            <v>51.524399604279772</v>
          </cell>
          <cell r="AT1047">
            <v>59.203416956644176</v>
          </cell>
          <cell r="AU1047">
            <v>60.826155716905781</v>
          </cell>
          <cell r="AV1047">
            <v>25.250295431416678</v>
          </cell>
          <cell r="AW1047" t="str">
            <v>.</v>
          </cell>
          <cell r="AX1047">
            <v>53.814434132711291</v>
          </cell>
          <cell r="AY1047">
            <v>29.56401545438851</v>
          </cell>
          <cell r="AZ1047">
            <v>64.419283559078096</v>
          </cell>
          <cell r="BA1047">
            <v>27.978775337685793</v>
          </cell>
          <cell r="BB1047">
            <v>69.149376970175467</v>
          </cell>
          <cell r="BC1047">
            <v>69.685626451277756</v>
          </cell>
          <cell r="BD1047">
            <v>55.614807334967445</v>
          </cell>
          <cell r="BE1047">
            <v>11.590349837619895</v>
          </cell>
          <cell r="BF1047">
            <v>46.031665607258347</v>
          </cell>
          <cell r="BG1047">
            <v>31.685812168513753</v>
          </cell>
          <cell r="BH1047">
            <v>55.450754807958546</v>
          </cell>
          <cell r="BI1047">
            <v>54.522232476795871</v>
          </cell>
          <cell r="BJ1047">
            <v>45.263708104516638</v>
          </cell>
          <cell r="BK1047">
            <v>43.813051287251255</v>
          </cell>
          <cell r="BL1047">
            <v>44.899590024653357</v>
          </cell>
          <cell r="BM1047">
            <v>53.75518536201448</v>
          </cell>
          <cell r="BN1047">
            <v>44.951376720202617</v>
          </cell>
          <cell r="BO1047">
            <v>49.218674275936131</v>
          </cell>
          <cell r="BP1047">
            <v>59.388970992453395</v>
          </cell>
          <cell r="BQ1047">
            <v>32.654572693297624</v>
          </cell>
          <cell r="BR1047">
            <v>43.298961399449354</v>
          </cell>
          <cell r="BS1047">
            <v>58.622529518869911</v>
          </cell>
          <cell r="BT1047">
            <v>46.754177342699073</v>
          </cell>
          <cell r="BU1047">
            <v>52.791620196557595</v>
          </cell>
          <cell r="BV1047">
            <v>46.882630070546938</v>
          </cell>
          <cell r="BW1047">
            <v>44.254192457754243</v>
          </cell>
        </row>
        <row r="1048">
          <cell r="F1048">
            <v>83.25</v>
          </cell>
          <cell r="G1048">
            <v>8.2500000000000018</v>
          </cell>
          <cell r="H1048">
            <v>62.999999999999986</v>
          </cell>
          <cell r="I1048">
            <v>75</v>
          </cell>
          <cell r="J1048">
            <v>62.250000000000007</v>
          </cell>
          <cell r="K1048">
            <v>45.75</v>
          </cell>
          <cell r="L1048">
            <v>43.25</v>
          </cell>
          <cell r="M1048">
            <v>63.999999999999993</v>
          </cell>
          <cell r="N1048">
            <v>17.000000000000004</v>
          </cell>
          <cell r="O1048">
            <v>42.25</v>
          </cell>
          <cell r="P1048">
            <v>33.25</v>
          </cell>
          <cell r="Q1048">
            <v>40.5</v>
          </cell>
          <cell r="R1048">
            <v>29.000000000000004</v>
          </cell>
          <cell r="S1048">
            <v>32.8125</v>
          </cell>
          <cell r="T1048">
            <v>58.25</v>
          </cell>
          <cell r="U1048">
            <v>58.25</v>
          </cell>
          <cell r="V1048">
            <v>38.666666666666671</v>
          </cell>
          <cell r="W1048">
            <v>54.25</v>
          </cell>
          <cell r="X1048">
            <v>95.75</v>
          </cell>
          <cell r="Y1048">
            <v>12.5</v>
          </cell>
          <cell r="Z1048">
            <v>33.25</v>
          </cell>
          <cell r="AA1048">
            <v>54</v>
          </cell>
          <cell r="AB1048">
            <v>25.249999999999993</v>
          </cell>
          <cell r="AC1048">
            <v>25.749999999999996</v>
          </cell>
          <cell r="AD1048">
            <v>62.5</v>
          </cell>
          <cell r="AE1048">
            <v>70.75</v>
          </cell>
          <cell r="AF1048">
            <v>12.5</v>
          </cell>
          <cell r="AG1048" t="str">
            <v>.</v>
          </cell>
          <cell r="AH1048">
            <v>66.75</v>
          </cell>
          <cell r="AI1048">
            <v>50</v>
          </cell>
          <cell r="AJ1048">
            <v>62.749999999999993</v>
          </cell>
          <cell r="AK1048">
            <v>54.25</v>
          </cell>
          <cell r="AL1048">
            <v>62.5</v>
          </cell>
          <cell r="AM1048">
            <v>62.5</v>
          </cell>
          <cell r="AN1048">
            <v>79.25</v>
          </cell>
          <cell r="AO1048">
            <v>50</v>
          </cell>
          <cell r="AP1048">
            <v>46</v>
          </cell>
          <cell r="AQ1048">
            <v>43.25</v>
          </cell>
          <cell r="AR1048">
            <v>66.75</v>
          </cell>
          <cell r="AS1048">
            <v>50</v>
          </cell>
          <cell r="AT1048">
            <v>65.75</v>
          </cell>
          <cell r="AU1048">
            <v>50</v>
          </cell>
          <cell r="AV1048">
            <v>26.5</v>
          </cell>
          <cell r="AW1048" t="str">
            <v>.</v>
          </cell>
          <cell r="AX1048">
            <v>62.5</v>
          </cell>
          <cell r="AY1048">
            <v>29.25</v>
          </cell>
          <cell r="AZ1048">
            <v>70.75</v>
          </cell>
          <cell r="BA1048">
            <v>29.25</v>
          </cell>
          <cell r="BB1048">
            <v>83.25</v>
          </cell>
          <cell r="BC1048">
            <v>79.25</v>
          </cell>
          <cell r="BD1048">
            <v>45.75</v>
          </cell>
          <cell r="BE1048">
            <v>0</v>
          </cell>
          <cell r="BF1048">
            <v>49.549583333333331</v>
          </cell>
          <cell r="BG1048">
            <v>31.880952380952383</v>
          </cell>
          <cell r="BH1048">
            <v>61.65</v>
          </cell>
          <cell r="BI1048">
            <v>68.3</v>
          </cell>
          <cell r="BJ1048">
            <v>50</v>
          </cell>
          <cell r="BK1048">
            <v>43.51953125</v>
          </cell>
          <cell r="BL1048">
            <v>47.466203703703698</v>
          </cell>
          <cell r="BM1048">
            <v>70.8125</v>
          </cell>
          <cell r="BN1048">
            <v>46.322499999999998</v>
          </cell>
          <cell r="BO1048">
            <v>52.191176470588232</v>
          </cell>
          <cell r="BP1048">
            <v>65</v>
          </cell>
          <cell r="BQ1048">
            <v>32.716666666666669</v>
          </cell>
          <cell r="BR1048">
            <v>43.087499999999999</v>
          </cell>
          <cell r="BS1048">
            <v>70</v>
          </cell>
          <cell r="BT1048">
            <v>49.983333333333334</v>
          </cell>
          <cell r="BU1048">
            <v>54.416666666666664</v>
          </cell>
          <cell r="BV1048">
            <v>52.56666666666667</v>
          </cell>
          <cell r="BW1048">
            <v>46.982040229885058</v>
          </cell>
        </row>
        <row r="1049">
          <cell r="F1049">
            <v>39.081112683448602</v>
          </cell>
          <cell r="G1049">
            <v>5.2219321148825086</v>
          </cell>
          <cell r="H1049">
            <v>34.087058776632851</v>
          </cell>
          <cell r="I1049">
            <v>64.028793707106743</v>
          </cell>
          <cell r="J1049">
            <v>34.415588729662034</v>
          </cell>
          <cell r="K1049">
            <v>29.467044027664279</v>
          </cell>
          <cell r="L1049">
            <v>39.650808203615497</v>
          </cell>
          <cell r="M1049">
            <v>48.827722745965623</v>
          </cell>
          <cell r="N1049">
            <v>8.7244799659843579</v>
          </cell>
          <cell r="O1049">
            <v>32.697533201788481</v>
          </cell>
          <cell r="P1049">
            <v>41.692078740889855</v>
          </cell>
          <cell r="Q1049">
            <v>35.631714268630546</v>
          </cell>
          <cell r="R1049">
            <v>40.862283166909165</v>
          </cell>
          <cell r="S1049">
            <v>22.456965565808968</v>
          </cell>
          <cell r="T1049">
            <v>39.910908257429298</v>
          </cell>
          <cell r="U1049">
            <v>70.080521395969953</v>
          </cell>
          <cell r="V1049">
            <v>47.462889513394771</v>
          </cell>
          <cell r="W1049">
            <v>59.387851367601442</v>
          </cell>
          <cell r="X1049">
            <v>49.192792936439915</v>
          </cell>
          <cell r="Y1049">
            <v>46.581826878998662</v>
          </cell>
          <cell r="Z1049">
            <v>43.473249224350418</v>
          </cell>
          <cell r="AA1049">
            <v>53.757665145264056</v>
          </cell>
          <cell r="AB1049">
            <v>41.53163388010816</v>
          </cell>
          <cell r="AC1049">
            <v>21.953042473043269</v>
          </cell>
          <cell r="AD1049">
            <v>51.554953195277669</v>
          </cell>
          <cell r="AE1049">
            <v>40.862283166909165</v>
          </cell>
          <cell r="AF1049">
            <v>8.0817039709272578</v>
          </cell>
          <cell r="AG1049" t="str">
            <v>.</v>
          </cell>
          <cell r="AH1049">
            <v>46.581826878998662</v>
          </cell>
          <cell r="AI1049">
            <v>45.503225506414474</v>
          </cell>
          <cell r="AJ1049">
            <v>35.014184255808232</v>
          </cell>
          <cell r="AK1049">
            <v>43.473249224350418</v>
          </cell>
          <cell r="AL1049">
            <v>51.554953195277669</v>
          </cell>
          <cell r="AM1049">
            <v>52.633554567861864</v>
          </cell>
          <cell r="AN1049">
            <v>48.446375540629433</v>
          </cell>
          <cell r="AO1049">
            <v>37.548747998591544</v>
          </cell>
          <cell r="AP1049">
            <v>47.868707605019964</v>
          </cell>
          <cell r="AQ1049">
            <v>31.469449039656126</v>
          </cell>
          <cell r="AR1049">
            <v>52.633554567861864</v>
          </cell>
          <cell r="AS1049">
            <v>34.058490954630315</v>
          </cell>
          <cell r="AT1049">
            <v>42.122256990811792</v>
          </cell>
          <cell r="AU1049">
            <v>47.16281665437586</v>
          </cell>
          <cell r="AV1049">
            <v>17.746596775157954</v>
          </cell>
          <cell r="AW1049" t="str">
            <v>.</v>
          </cell>
          <cell r="AX1049">
            <v>48.114191563855726</v>
          </cell>
          <cell r="AY1049">
            <v>18.774373999295772</v>
          </cell>
          <cell r="AZ1049">
            <v>67.718361137132192</v>
          </cell>
          <cell r="BA1049">
            <v>20.324344434921841</v>
          </cell>
          <cell r="BB1049">
            <v>69.499531620592762</v>
          </cell>
          <cell r="BC1049">
            <v>51.554953195277669</v>
          </cell>
          <cell r="BD1049">
            <v>44.551850596934607</v>
          </cell>
          <cell r="BE1049">
            <v>12.722646310432568</v>
          </cell>
          <cell r="BF1049">
            <v>40.355093598371859</v>
          </cell>
          <cell r="BG1049">
            <v>35.944505028474495</v>
          </cell>
          <cell r="BH1049">
            <v>49.027531407995014</v>
          </cell>
          <cell r="BI1049">
            <v>54.953593898444716</v>
          </cell>
          <cell r="BJ1049">
            <v>38.659266714944074</v>
          </cell>
          <cell r="BK1049">
            <v>33.57429128548555</v>
          </cell>
          <cell r="BL1049">
            <v>38.733038009474868</v>
          </cell>
          <cell r="BM1049">
            <v>51.171862024063408</v>
          </cell>
          <cell r="BN1049">
            <v>38.320623974381981</v>
          </cell>
          <cell r="BO1049">
            <v>44.3052137642971</v>
          </cell>
          <cell r="BP1049">
            <v>50.585773224642743</v>
          </cell>
          <cell r="BQ1049">
            <v>32.035900229649855</v>
          </cell>
          <cell r="BR1049">
            <v>33.542011307542566</v>
          </cell>
          <cell r="BS1049">
            <v>50.3202917904052</v>
          </cell>
          <cell r="BT1049">
            <v>41.310310769183069</v>
          </cell>
          <cell r="BU1049">
            <v>44.979648195023003</v>
          </cell>
          <cell r="BV1049">
            <v>37.86746745150667</v>
          </cell>
          <cell r="BW1049">
            <v>40.684992378477752</v>
          </cell>
        </row>
        <row r="1050">
          <cell r="F1050">
            <v>41.775456919060048</v>
          </cell>
          <cell r="G1050">
            <v>10.443864229765017</v>
          </cell>
          <cell r="H1050">
            <v>29.242819843342033</v>
          </cell>
          <cell r="I1050">
            <v>62.663185378590093</v>
          </cell>
          <cell r="J1050">
            <v>25.065274151436025</v>
          </cell>
          <cell r="K1050">
            <v>26.109660574412526</v>
          </cell>
          <cell r="L1050">
            <v>36.553524804177549</v>
          </cell>
          <cell r="M1050">
            <v>37.859007832898172</v>
          </cell>
          <cell r="N1050">
            <v>5.7441253263707566</v>
          </cell>
          <cell r="O1050">
            <v>30.026109660574416</v>
          </cell>
          <cell r="P1050">
            <v>46.997389033942561</v>
          </cell>
          <cell r="Q1050">
            <v>50.652741514360322</v>
          </cell>
          <cell r="R1050">
            <v>41.775456919060048</v>
          </cell>
          <cell r="S1050">
            <v>10.117493472584856</v>
          </cell>
          <cell r="T1050">
            <v>46.997389033942561</v>
          </cell>
          <cell r="U1050">
            <v>78.328981723237604</v>
          </cell>
          <cell r="V1050">
            <v>53.91644908616189</v>
          </cell>
          <cell r="W1050">
            <v>67.885117493472606</v>
          </cell>
          <cell r="X1050">
            <v>36.553524804177549</v>
          </cell>
          <cell r="Y1050">
            <v>31.331592689295039</v>
          </cell>
          <cell r="Z1050">
            <v>46.997389033942561</v>
          </cell>
          <cell r="AA1050">
            <v>55.35248041775457</v>
          </cell>
          <cell r="AB1050">
            <v>44.386422976501308</v>
          </cell>
          <cell r="AC1050">
            <v>35.509138381201048</v>
          </cell>
          <cell r="AD1050">
            <v>52.21932114882506</v>
          </cell>
          <cell r="AE1050">
            <v>41.775456919060048</v>
          </cell>
          <cell r="AF1050">
            <v>5.2219321148825051</v>
          </cell>
          <cell r="AG1050" t="str">
            <v>.</v>
          </cell>
          <cell r="AH1050">
            <v>31.331592689295039</v>
          </cell>
          <cell r="AI1050">
            <v>36.553524804177549</v>
          </cell>
          <cell r="AJ1050">
            <v>32.114882506527408</v>
          </cell>
          <cell r="AK1050">
            <v>46.997389033942561</v>
          </cell>
          <cell r="AL1050">
            <v>52.21932114882506</v>
          </cell>
          <cell r="AM1050">
            <v>46.997389033942561</v>
          </cell>
          <cell r="AN1050">
            <v>67.885117493472606</v>
          </cell>
          <cell r="AO1050">
            <v>31.331592689295039</v>
          </cell>
          <cell r="AP1050">
            <v>52.480417754569189</v>
          </cell>
          <cell r="AQ1050">
            <v>23.498694516971284</v>
          </cell>
          <cell r="AR1050">
            <v>46.997389033942561</v>
          </cell>
          <cell r="AS1050">
            <v>46.997389033942561</v>
          </cell>
          <cell r="AT1050">
            <v>30.809399477806789</v>
          </cell>
          <cell r="AU1050">
            <v>46.997389033942561</v>
          </cell>
          <cell r="AV1050">
            <v>14.882506527415146</v>
          </cell>
          <cell r="AW1050" t="str">
            <v>.</v>
          </cell>
          <cell r="AX1050">
            <v>41.775456919060048</v>
          </cell>
          <cell r="AY1050">
            <v>15.665796344647516</v>
          </cell>
          <cell r="AZ1050">
            <v>62.663185378590093</v>
          </cell>
          <cell r="BA1050">
            <v>17.493472584856402</v>
          </cell>
          <cell r="BB1050">
            <v>62.663185378590093</v>
          </cell>
          <cell r="BC1050">
            <v>52.21932114882506</v>
          </cell>
          <cell r="BD1050">
            <v>41.775456919060048</v>
          </cell>
          <cell r="BE1050">
            <v>0</v>
          </cell>
          <cell r="BF1050">
            <v>39.077023498694508</v>
          </cell>
          <cell r="BG1050">
            <v>35.714285714285715</v>
          </cell>
          <cell r="BH1050">
            <v>48.563968668407313</v>
          </cell>
          <cell r="BI1050">
            <v>55.352480417754578</v>
          </cell>
          <cell r="BJ1050">
            <v>36.118363794604008</v>
          </cell>
          <cell r="BK1050">
            <v>31.751795039164495</v>
          </cell>
          <cell r="BL1050">
            <v>37.268639396576724</v>
          </cell>
          <cell r="BM1050">
            <v>49.608355091383821</v>
          </cell>
          <cell r="BN1050">
            <v>38.201044386422979</v>
          </cell>
          <cell r="BO1050">
            <v>42.389801873752113</v>
          </cell>
          <cell r="BP1050">
            <v>48.041775456919062</v>
          </cell>
          <cell r="BQ1050">
            <v>33.355091383812017</v>
          </cell>
          <cell r="BR1050">
            <v>30.735422106179289</v>
          </cell>
          <cell r="BS1050">
            <v>51.174934725848566</v>
          </cell>
          <cell r="BT1050">
            <v>38.990426457789383</v>
          </cell>
          <cell r="BU1050">
            <v>43.733681462140993</v>
          </cell>
          <cell r="BV1050">
            <v>33.716275021758051</v>
          </cell>
          <cell r="BW1050">
            <v>40.886377959845134</v>
          </cell>
        </row>
        <row r="1051">
          <cell r="F1051">
            <v>36.386768447837156</v>
          </cell>
          <cell r="G1051">
            <v>0</v>
          </cell>
          <cell r="H1051">
            <v>38.931297709923669</v>
          </cell>
          <cell r="I1051">
            <v>65.394402035623401</v>
          </cell>
          <cell r="J1051">
            <v>43.765903307888046</v>
          </cell>
          <cell r="K1051">
            <v>32.824427480916029</v>
          </cell>
          <cell r="L1051">
            <v>42.748091603053439</v>
          </cell>
          <cell r="M1051">
            <v>59.796437659033074</v>
          </cell>
          <cell r="N1051">
            <v>11.704834605597959</v>
          </cell>
          <cell r="O1051">
            <v>35.368956743002549</v>
          </cell>
          <cell r="P1051">
            <v>36.386768447837156</v>
          </cell>
          <cell r="Q1051">
            <v>20.610687022900763</v>
          </cell>
          <cell r="R1051">
            <v>39.949109414758276</v>
          </cell>
          <cell r="S1051">
            <v>34.796437659033082</v>
          </cell>
          <cell r="T1051">
            <v>32.824427480916029</v>
          </cell>
          <cell r="U1051">
            <v>61.832061068702288</v>
          </cell>
          <cell r="V1051">
            <v>41.009329940627651</v>
          </cell>
          <cell r="W1051">
            <v>50.890585241730278</v>
          </cell>
          <cell r="X1051">
            <v>61.832061068702288</v>
          </cell>
          <cell r="Y1051">
            <v>61.832061068702288</v>
          </cell>
          <cell r="Z1051">
            <v>39.949109414758276</v>
          </cell>
          <cell r="AA1051">
            <v>52.162849872773535</v>
          </cell>
          <cell r="AB1051">
            <v>38.676844783715012</v>
          </cell>
          <cell r="AC1051">
            <v>8.3969465648854928</v>
          </cell>
          <cell r="AD1051">
            <v>50.890585241730278</v>
          </cell>
          <cell r="AE1051">
            <v>39.949109414758276</v>
          </cell>
          <cell r="AF1051">
            <v>10.94147582697201</v>
          </cell>
          <cell r="AG1051" t="str">
            <v>.</v>
          </cell>
          <cell r="AH1051">
            <v>61.832061068702288</v>
          </cell>
          <cell r="AI1051">
            <v>54.452926208651398</v>
          </cell>
          <cell r="AJ1051">
            <v>37.913486005089062</v>
          </cell>
          <cell r="AK1051">
            <v>39.949109414758276</v>
          </cell>
          <cell r="AL1051">
            <v>50.890585241730278</v>
          </cell>
          <cell r="AM1051">
            <v>58.269720101781175</v>
          </cell>
          <cell r="AN1051">
            <v>29.007633587786259</v>
          </cell>
          <cell r="AO1051">
            <v>43.765903307888046</v>
          </cell>
          <cell r="AP1051">
            <v>43.256997455470739</v>
          </cell>
          <cell r="AQ1051">
            <v>39.440203562340969</v>
          </cell>
          <cell r="AR1051">
            <v>58.269720101781175</v>
          </cell>
          <cell r="AS1051">
            <v>21.119592875318066</v>
          </cell>
          <cell r="AT1051">
            <v>53.435114503816791</v>
          </cell>
          <cell r="AU1051">
            <v>47.328244274809165</v>
          </cell>
          <cell r="AV1051">
            <v>20.610687022900763</v>
          </cell>
          <cell r="AW1051" t="str">
            <v>.</v>
          </cell>
          <cell r="AX1051">
            <v>54.452926208651398</v>
          </cell>
          <cell r="AY1051">
            <v>21.882951653944026</v>
          </cell>
          <cell r="AZ1051">
            <v>72.773536895674297</v>
          </cell>
          <cell r="BA1051">
            <v>23.155216284987279</v>
          </cell>
          <cell r="BB1051">
            <v>76.335877862595424</v>
          </cell>
          <cell r="BC1051">
            <v>50.890585241730278</v>
          </cell>
          <cell r="BD1051">
            <v>47.328244274809165</v>
          </cell>
          <cell r="BE1051">
            <v>25.445292620865136</v>
          </cell>
          <cell r="BF1051">
            <v>41.633163698049202</v>
          </cell>
          <cell r="BG1051">
            <v>36.174724342663275</v>
          </cell>
          <cell r="BH1051">
            <v>49.491094147582693</v>
          </cell>
          <cell r="BI1051">
            <v>54.554707379134854</v>
          </cell>
          <cell r="BJ1051">
            <v>41.200169635284134</v>
          </cell>
          <cell r="BK1051">
            <v>35.396787531806616</v>
          </cell>
          <cell r="BL1051">
            <v>40.197436622373012</v>
          </cell>
          <cell r="BM1051">
            <v>52.73536895674301</v>
          </cell>
          <cell r="BN1051">
            <v>38.440203562340962</v>
          </cell>
          <cell r="BO1051">
            <v>46.220625654842095</v>
          </cell>
          <cell r="BP1051">
            <v>53.12977099236641</v>
          </cell>
          <cell r="BQ1051">
            <v>30.716709075487707</v>
          </cell>
          <cell r="BR1051">
            <v>36.348600508905854</v>
          </cell>
          <cell r="BS1051">
            <v>49.465648854961827</v>
          </cell>
          <cell r="BT1051">
            <v>43.630195080576762</v>
          </cell>
          <cell r="BU1051">
            <v>46.225614927905006</v>
          </cell>
          <cell r="BV1051">
            <v>42.018659881255303</v>
          </cell>
          <cell r="BW1051">
            <v>40.483606797110355</v>
          </cell>
        </row>
        <row r="1052">
          <cell r="F1052">
            <v>37.150837988826815</v>
          </cell>
          <cell r="G1052">
            <v>16.201117318435756</v>
          </cell>
          <cell r="H1052">
            <v>55.307262569832403</v>
          </cell>
          <cell r="I1052">
            <v>30.16759776536313</v>
          </cell>
          <cell r="J1052">
            <v>49.720670391061461</v>
          </cell>
          <cell r="K1052">
            <v>37.150837988826815</v>
          </cell>
          <cell r="L1052">
            <v>47.486033519553075</v>
          </cell>
          <cell r="M1052">
            <v>66.759776536312842</v>
          </cell>
          <cell r="N1052">
            <v>20.67039106145252</v>
          </cell>
          <cell r="O1052">
            <v>53.072625698324018</v>
          </cell>
          <cell r="P1052">
            <v>30.16759776536313</v>
          </cell>
          <cell r="Q1052">
            <v>15.363128491620119</v>
          </cell>
          <cell r="R1052">
            <v>16.201117318435756</v>
          </cell>
          <cell r="S1052">
            <v>55.796089385474858</v>
          </cell>
          <cell r="T1052">
            <v>37.150837988826815</v>
          </cell>
          <cell r="U1052">
            <v>65.083798882681563</v>
          </cell>
          <cell r="V1052">
            <v>16.201117318435756</v>
          </cell>
          <cell r="W1052">
            <v>51.117318435754193</v>
          </cell>
          <cell r="X1052">
            <v>65.083798882681563</v>
          </cell>
          <cell r="Y1052">
            <v>9.217877094972069</v>
          </cell>
          <cell r="Z1052">
            <v>37.150837988826815</v>
          </cell>
          <cell r="AA1052">
            <v>50</v>
          </cell>
          <cell r="AB1052">
            <v>56.983240223463689</v>
          </cell>
          <cell r="AC1052">
            <v>6.4245810055865915</v>
          </cell>
          <cell r="AD1052">
            <v>72.067039106145245</v>
          </cell>
          <cell r="AE1052">
            <v>65.083798882681563</v>
          </cell>
          <cell r="AF1052">
            <v>9.217877094972069</v>
          </cell>
          <cell r="AG1052" t="str">
            <v>.</v>
          </cell>
          <cell r="AH1052">
            <v>51.117318435754193</v>
          </cell>
          <cell r="AI1052">
            <v>58.100558659217874</v>
          </cell>
          <cell r="AJ1052">
            <v>53.072625698324018</v>
          </cell>
          <cell r="AK1052">
            <v>37.150837988826815</v>
          </cell>
          <cell r="AL1052">
            <v>30.16759776536313</v>
          </cell>
          <cell r="AM1052">
            <v>44.134078212290504</v>
          </cell>
          <cell r="AN1052">
            <v>58.100558659217874</v>
          </cell>
          <cell r="AO1052">
            <v>37.150837988826815</v>
          </cell>
          <cell r="AP1052">
            <v>39.944134078212294</v>
          </cell>
          <cell r="AQ1052">
            <v>47.486033519553075</v>
          </cell>
          <cell r="AR1052">
            <v>37.150837988826815</v>
          </cell>
          <cell r="AS1052">
            <v>51.117318435754193</v>
          </cell>
          <cell r="AT1052">
            <v>64.245810055865931</v>
          </cell>
          <cell r="AU1052">
            <v>100</v>
          </cell>
          <cell r="AV1052">
            <v>32.402234636871512</v>
          </cell>
          <cell r="AW1052" t="str">
            <v>.</v>
          </cell>
          <cell r="AX1052">
            <v>58.100558659217874</v>
          </cell>
          <cell r="AY1052">
            <v>16.201117318435756</v>
          </cell>
          <cell r="AZ1052">
            <v>65.083798882681563</v>
          </cell>
          <cell r="BA1052">
            <v>35.754189944134083</v>
          </cell>
          <cell r="BB1052">
            <v>51.117318435754193</v>
          </cell>
          <cell r="BC1052">
            <v>79.050279329608941</v>
          </cell>
          <cell r="BD1052">
            <v>51.117318435754193</v>
          </cell>
          <cell r="BE1052">
            <v>30.16759776536313</v>
          </cell>
          <cell r="BF1052">
            <v>43.998603351955296</v>
          </cell>
          <cell r="BG1052">
            <v>25.458898643256191</v>
          </cell>
          <cell r="BH1052">
            <v>57.402234636871505</v>
          </cell>
          <cell r="BI1052">
            <v>46.927374301675975</v>
          </cell>
          <cell r="BJ1052">
            <v>41.806331471135948</v>
          </cell>
          <cell r="BK1052">
            <v>44.461417597765369</v>
          </cell>
          <cell r="BL1052">
            <v>43.673184357541892</v>
          </cell>
          <cell r="BM1052">
            <v>42.38826815642458</v>
          </cell>
          <cell r="BN1052">
            <v>44.254189944134083</v>
          </cell>
          <cell r="BO1052">
            <v>48.652645415708186</v>
          </cell>
          <cell r="BP1052">
            <v>58.100558659217882</v>
          </cell>
          <cell r="BQ1052">
            <v>28.268156424581015</v>
          </cell>
          <cell r="BR1052">
            <v>44.01769087523278</v>
          </cell>
          <cell r="BS1052">
            <v>60.893854748603346</v>
          </cell>
          <cell r="BT1052">
            <v>45.530726256983243</v>
          </cell>
          <cell r="BU1052">
            <v>54.88826815642458</v>
          </cell>
          <cell r="BV1052">
            <v>45.716945996275612</v>
          </cell>
          <cell r="BW1052">
            <v>40.85677133500289</v>
          </cell>
        </row>
        <row r="1053">
          <cell r="F1053">
            <v>50</v>
          </cell>
          <cell r="G1053">
            <v>25</v>
          </cell>
          <cell r="H1053">
            <v>58.5</v>
          </cell>
          <cell r="I1053">
            <v>56.25</v>
          </cell>
          <cell r="J1053">
            <v>47.75</v>
          </cell>
          <cell r="K1053">
            <v>25</v>
          </cell>
          <cell r="L1053">
            <v>34.25</v>
          </cell>
          <cell r="M1053">
            <v>51.499999999999993</v>
          </cell>
          <cell r="N1053">
            <v>9.9999999999999982</v>
          </cell>
          <cell r="O1053">
            <v>37.749999999999993</v>
          </cell>
          <cell r="P1053">
            <v>37.5</v>
          </cell>
          <cell r="Q1053">
            <v>30.000000000000004</v>
          </cell>
          <cell r="R1053">
            <v>25</v>
          </cell>
          <cell r="S1053">
            <v>25</v>
          </cell>
          <cell r="T1053">
            <v>50</v>
          </cell>
          <cell r="U1053">
            <v>62.5</v>
          </cell>
          <cell r="V1053">
            <v>25</v>
          </cell>
          <cell r="W1053">
            <v>37.5</v>
          </cell>
          <cell r="X1053">
            <v>50</v>
          </cell>
          <cell r="Y1053">
            <v>0</v>
          </cell>
          <cell r="Z1053">
            <v>37.5</v>
          </cell>
          <cell r="AA1053">
            <v>54.750000000000007</v>
          </cell>
          <cell r="AB1053">
            <v>37.5</v>
          </cell>
          <cell r="AC1053">
            <v>13.249999999999995</v>
          </cell>
          <cell r="AD1053">
            <v>43.75</v>
          </cell>
          <cell r="AE1053">
            <v>43.75</v>
          </cell>
          <cell r="AF1053">
            <v>0</v>
          </cell>
          <cell r="AG1053" t="str">
            <v>.</v>
          </cell>
          <cell r="AH1053">
            <v>56.25</v>
          </cell>
          <cell r="AI1053">
            <v>31.25</v>
          </cell>
          <cell r="AJ1053">
            <v>44.75</v>
          </cell>
          <cell r="AK1053">
            <v>43.75</v>
          </cell>
          <cell r="AL1053">
            <v>37.5</v>
          </cell>
          <cell r="AM1053">
            <v>50</v>
          </cell>
          <cell r="AN1053">
            <v>50</v>
          </cell>
          <cell r="AO1053">
            <v>50</v>
          </cell>
          <cell r="AP1053">
            <v>39.5</v>
          </cell>
          <cell r="AQ1053">
            <v>55.25</v>
          </cell>
          <cell r="AR1053">
            <v>62.5</v>
          </cell>
          <cell r="AS1053">
            <v>57.499999999999993</v>
          </cell>
          <cell r="AT1053">
            <v>55.499999999999993</v>
          </cell>
          <cell r="AU1053">
            <v>12.5</v>
          </cell>
          <cell r="AV1053">
            <v>20.499999999999996</v>
          </cell>
          <cell r="AW1053" t="str">
            <v>.</v>
          </cell>
          <cell r="AX1053">
            <v>62.5</v>
          </cell>
          <cell r="AY1053">
            <v>25</v>
          </cell>
          <cell r="AZ1053">
            <v>43.75</v>
          </cell>
          <cell r="BA1053">
            <v>23.250000000000004</v>
          </cell>
          <cell r="BB1053">
            <v>87.5</v>
          </cell>
          <cell r="BC1053">
            <v>62.5</v>
          </cell>
          <cell r="BD1053">
            <v>50</v>
          </cell>
          <cell r="BE1053">
            <v>12.5</v>
          </cell>
          <cell r="BF1053">
            <v>40.055</v>
          </cell>
          <cell r="BG1053">
            <v>23.142857142857142</v>
          </cell>
          <cell r="BH1053">
            <v>42.5</v>
          </cell>
          <cell r="BI1053">
            <v>58.75</v>
          </cell>
          <cell r="BJ1053">
            <v>41.666666666666664</v>
          </cell>
          <cell r="BK1053">
            <v>38.875</v>
          </cell>
          <cell r="BL1053">
            <v>37.977777777777774</v>
          </cell>
          <cell r="BM1053">
            <v>57.8125</v>
          </cell>
          <cell r="BN1053">
            <v>41.23</v>
          </cell>
          <cell r="BO1053">
            <v>40.073529411764703</v>
          </cell>
          <cell r="BP1053">
            <v>47.5</v>
          </cell>
          <cell r="BQ1053">
            <v>26.95</v>
          </cell>
          <cell r="BR1053">
            <v>37.633333333333333</v>
          </cell>
          <cell r="BS1053">
            <v>48.75</v>
          </cell>
          <cell r="BT1053">
            <v>38.75</v>
          </cell>
          <cell r="BU1053">
            <v>42.125</v>
          </cell>
          <cell r="BV1053">
            <v>39.9</v>
          </cell>
          <cell r="BW1053">
            <v>39.706896551724135</v>
          </cell>
        </row>
        <row r="1054">
          <cell r="F1054">
            <v>48.235294117647058</v>
          </cell>
          <cell r="G1054">
            <v>29.411764705882355</v>
          </cell>
          <cell r="H1054">
            <v>55.529411764705891</v>
          </cell>
          <cell r="I1054">
            <v>52.941176470588239</v>
          </cell>
          <cell r="J1054">
            <v>67.058823529411768</v>
          </cell>
          <cell r="K1054">
            <v>38.82352941176471</v>
          </cell>
          <cell r="L1054">
            <v>46.117647058823529</v>
          </cell>
          <cell r="M1054">
            <v>56.705882352941181</v>
          </cell>
          <cell r="N1054">
            <v>10.352941176470587</v>
          </cell>
          <cell r="O1054">
            <v>33.64705882352942</v>
          </cell>
          <cell r="P1054">
            <v>34.117647058823536</v>
          </cell>
          <cell r="Q1054">
            <v>35.294117647058826</v>
          </cell>
          <cell r="R1054">
            <v>48.235294117647058</v>
          </cell>
          <cell r="S1054">
            <v>48.529411764705884</v>
          </cell>
          <cell r="T1054">
            <v>43.529411764705884</v>
          </cell>
          <cell r="U1054">
            <v>43.529411764705884</v>
          </cell>
          <cell r="V1054">
            <v>29.215686274509807</v>
          </cell>
          <cell r="W1054">
            <v>43.529411764705884</v>
          </cell>
          <cell r="X1054">
            <v>52.941176470588239</v>
          </cell>
          <cell r="Y1054">
            <v>29.411764705882355</v>
          </cell>
          <cell r="Z1054">
            <v>52.941176470588239</v>
          </cell>
          <cell r="AA1054">
            <v>45.647058823529413</v>
          </cell>
          <cell r="AB1054">
            <v>51.058823529411768</v>
          </cell>
          <cell r="AC1054">
            <v>18.352941176470583</v>
          </cell>
          <cell r="AD1054">
            <v>67.058823529411768</v>
          </cell>
          <cell r="AE1054">
            <v>48.235294117647058</v>
          </cell>
          <cell r="AF1054">
            <v>8.8235294117647065</v>
          </cell>
          <cell r="AG1054" t="str">
            <v>.</v>
          </cell>
          <cell r="AH1054">
            <v>52.941176470588239</v>
          </cell>
          <cell r="AI1054">
            <v>38.82352941176471</v>
          </cell>
          <cell r="AJ1054">
            <v>51.058823529411768</v>
          </cell>
          <cell r="AK1054">
            <v>34.117647058823536</v>
          </cell>
          <cell r="AL1054">
            <v>57.64705882352942</v>
          </cell>
          <cell r="AM1054">
            <v>57.64705882352942</v>
          </cell>
          <cell r="AN1054">
            <v>48.235294117647058</v>
          </cell>
          <cell r="AO1054">
            <v>43.529411764705884</v>
          </cell>
          <cell r="AP1054">
            <v>39.529411764705891</v>
          </cell>
          <cell r="AQ1054">
            <v>46.117647058823529</v>
          </cell>
          <cell r="AR1054">
            <v>57.64705882352942</v>
          </cell>
          <cell r="AS1054">
            <v>62.352941176470601</v>
          </cell>
          <cell r="AT1054">
            <v>52.235294117647065</v>
          </cell>
          <cell r="AU1054">
            <v>67.058823529411768</v>
          </cell>
          <cell r="AV1054">
            <v>19.294117647058822</v>
          </cell>
          <cell r="AW1054" t="str">
            <v>.</v>
          </cell>
          <cell r="AX1054">
            <v>34.117647058823536</v>
          </cell>
          <cell r="AY1054">
            <v>48.235294117647058</v>
          </cell>
          <cell r="AZ1054">
            <v>67.058823529411768</v>
          </cell>
          <cell r="BA1054">
            <v>21.647058823529413</v>
          </cell>
          <cell r="BB1054">
            <v>52.941176470588239</v>
          </cell>
          <cell r="BC1054">
            <v>67.058823529411768</v>
          </cell>
          <cell r="BD1054">
            <v>43.529411764705884</v>
          </cell>
          <cell r="BE1054">
            <v>5.882352941176471</v>
          </cell>
          <cell r="BF1054">
            <v>44.159607843137252</v>
          </cell>
          <cell r="BG1054">
            <v>33.182072829131656</v>
          </cell>
          <cell r="BH1054">
            <v>53.882352941176464</v>
          </cell>
          <cell r="BI1054">
            <v>47.294117647058826</v>
          </cell>
          <cell r="BJ1054">
            <v>41.96078431372549</v>
          </cell>
          <cell r="BK1054">
            <v>43.555147058823529</v>
          </cell>
          <cell r="BL1054">
            <v>43.811328976034858</v>
          </cell>
          <cell r="BM1054">
            <v>48.235294117647058</v>
          </cell>
          <cell r="BN1054">
            <v>42.425882352941173</v>
          </cell>
          <cell r="BO1054">
            <v>47.681660899653984</v>
          </cell>
          <cell r="BP1054">
            <v>59.529411764705891</v>
          </cell>
          <cell r="BQ1054">
            <v>36.286274509803931</v>
          </cell>
          <cell r="BR1054">
            <v>42.301960784313721</v>
          </cell>
          <cell r="BS1054">
            <v>54.82352941176471</v>
          </cell>
          <cell r="BT1054">
            <v>45.725490196078432</v>
          </cell>
          <cell r="BU1054">
            <v>55.137254901960794</v>
          </cell>
          <cell r="BV1054">
            <v>43.717647058823538</v>
          </cell>
          <cell r="BW1054">
            <v>42.116970926301569</v>
          </cell>
        </row>
        <row r="1055">
          <cell r="F1055">
            <v>76.470588235294116</v>
          </cell>
          <cell r="G1055">
            <v>11.764705882352942</v>
          </cell>
          <cell r="H1055">
            <v>84.000000000000014</v>
          </cell>
          <cell r="I1055">
            <v>94.117647058823536</v>
          </cell>
          <cell r="J1055">
            <v>73.882352941176464</v>
          </cell>
          <cell r="K1055">
            <v>35.294117647058826</v>
          </cell>
          <cell r="L1055">
            <v>60.705882352941181</v>
          </cell>
          <cell r="M1055">
            <v>72</v>
          </cell>
          <cell r="N1055">
            <v>26.352941176470594</v>
          </cell>
          <cell r="O1055">
            <v>54.117647058823529</v>
          </cell>
          <cell r="P1055">
            <v>35.294117647058826</v>
          </cell>
          <cell r="Q1055">
            <v>34.352941176470587</v>
          </cell>
          <cell r="R1055">
            <v>38.117647058823536</v>
          </cell>
          <cell r="S1055">
            <v>66.941176470588232</v>
          </cell>
          <cell r="T1055">
            <v>52.941176470588239</v>
          </cell>
          <cell r="U1055">
            <v>58.82352941176471</v>
          </cell>
          <cell r="V1055">
            <v>37.764705882352942</v>
          </cell>
          <cell r="W1055">
            <v>82.352941176470594</v>
          </cell>
          <cell r="X1055">
            <v>70.588235294117652</v>
          </cell>
          <cell r="Y1055">
            <v>23.529411764705884</v>
          </cell>
          <cell r="Z1055">
            <v>58.82352941176471</v>
          </cell>
          <cell r="AA1055">
            <v>57.882352941176471</v>
          </cell>
          <cell r="AB1055">
            <v>73.411764705882362</v>
          </cell>
          <cell r="AC1055">
            <v>36</v>
          </cell>
          <cell r="AD1055">
            <v>88.235294117647072</v>
          </cell>
          <cell r="AE1055">
            <v>58.82352941176471</v>
          </cell>
          <cell r="AF1055">
            <v>26.47058823529412</v>
          </cell>
          <cell r="AG1055" t="str">
            <v>.</v>
          </cell>
          <cell r="AH1055">
            <v>58.82352941176471</v>
          </cell>
          <cell r="AI1055">
            <v>52.941176470588239</v>
          </cell>
          <cell r="AJ1055">
            <v>81.411764705882362</v>
          </cell>
          <cell r="AK1055">
            <v>47.058823529411768</v>
          </cell>
          <cell r="AL1055">
            <v>76.470588235294116</v>
          </cell>
          <cell r="AM1055">
            <v>64.705882352941188</v>
          </cell>
          <cell r="AN1055">
            <v>58.82352941176471</v>
          </cell>
          <cell r="AO1055">
            <v>58.82352941176471</v>
          </cell>
          <cell r="AP1055">
            <v>43.764705882352942</v>
          </cell>
          <cell r="AQ1055">
            <v>45.882352941176478</v>
          </cell>
          <cell r="AR1055">
            <v>82.352941176470594</v>
          </cell>
          <cell r="AS1055">
            <v>54.117647058823529</v>
          </cell>
          <cell r="AT1055">
            <v>75.764705882352942</v>
          </cell>
          <cell r="AU1055">
            <v>88.235294117647072</v>
          </cell>
          <cell r="AV1055">
            <v>35.058823529411775</v>
          </cell>
          <cell r="AW1055" t="str">
            <v>.</v>
          </cell>
          <cell r="AX1055">
            <v>41.176470588235297</v>
          </cell>
          <cell r="AY1055">
            <v>11.764705882352942</v>
          </cell>
          <cell r="AZ1055">
            <v>70.588235294117652</v>
          </cell>
          <cell r="BA1055">
            <v>37.647058823529413</v>
          </cell>
          <cell r="BB1055">
            <v>70.588235294117652</v>
          </cell>
          <cell r="BC1055">
            <v>88.235294117647072</v>
          </cell>
          <cell r="BD1055">
            <v>58.82352941176471</v>
          </cell>
          <cell r="BE1055">
            <v>11.764705882352942</v>
          </cell>
          <cell r="BF1055">
            <v>56.077647058823551</v>
          </cell>
          <cell r="BG1055">
            <v>39.277310924369758</v>
          </cell>
          <cell r="BH1055">
            <v>69.411764705882362</v>
          </cell>
          <cell r="BI1055">
            <v>63.529411764705891</v>
          </cell>
          <cell r="BJ1055">
            <v>49.50980392156864</v>
          </cell>
          <cell r="BK1055">
            <v>57.691176470588239</v>
          </cell>
          <cell r="BL1055">
            <v>55.249673202614375</v>
          </cell>
          <cell r="BM1055">
            <v>64.705882352941188</v>
          </cell>
          <cell r="BN1055">
            <v>57.261176470588232</v>
          </cell>
          <cell r="BO1055">
            <v>58.297577854671296</v>
          </cell>
          <cell r="BP1055">
            <v>72.941176470588246</v>
          </cell>
          <cell r="BQ1055">
            <v>37.611764705882351</v>
          </cell>
          <cell r="BR1055">
            <v>57.929411764705883</v>
          </cell>
          <cell r="BS1055">
            <v>76.470588235294116</v>
          </cell>
          <cell r="BT1055">
            <v>52.737254901960782</v>
          </cell>
          <cell r="BU1055">
            <v>64.156862745098039</v>
          </cell>
          <cell r="BV1055">
            <v>56.28235294117647</v>
          </cell>
          <cell r="BW1055">
            <v>54.300202839756594</v>
          </cell>
        </row>
        <row r="1056">
          <cell r="F1056">
            <v>61.964279275727726</v>
          </cell>
          <cell r="G1056" t="str">
            <v>.</v>
          </cell>
          <cell r="H1056">
            <v>46.61570742697409</v>
          </cell>
          <cell r="I1056">
            <v>57.64178623713871</v>
          </cell>
          <cell r="J1056">
            <v>55.882088022134241</v>
          </cell>
          <cell r="K1056">
            <v>49.23452594324057</v>
          </cell>
          <cell r="L1056">
            <v>54.798877181950907</v>
          </cell>
          <cell r="M1056">
            <v>57.90636067907505</v>
          </cell>
          <cell r="N1056" t="str">
            <v>.</v>
          </cell>
          <cell r="O1056">
            <v>42.73124997761628</v>
          </cell>
          <cell r="P1056" t="str">
            <v>.</v>
          </cell>
          <cell r="Q1056" t="str">
            <v>.</v>
          </cell>
          <cell r="R1056" t="str">
            <v>.</v>
          </cell>
          <cell r="S1056">
            <v>53.77680365713983</v>
          </cell>
          <cell r="T1056" t="str">
            <v>.</v>
          </cell>
          <cell r="U1056">
            <v>50.23501489979752</v>
          </cell>
          <cell r="V1056" t="str">
            <v>.</v>
          </cell>
          <cell r="W1056" t="str">
            <v>.</v>
          </cell>
          <cell r="X1056">
            <v>34.668243374474713</v>
          </cell>
          <cell r="Y1056" t="str">
            <v>.</v>
          </cell>
          <cell r="Z1056">
            <v>58.341116192923188</v>
          </cell>
          <cell r="AA1056">
            <v>56.512322727389645</v>
          </cell>
          <cell r="AB1056" t="str">
            <v>.</v>
          </cell>
          <cell r="AC1056" t="str">
            <v>.</v>
          </cell>
          <cell r="AD1056">
            <v>49.025624330955836</v>
          </cell>
          <cell r="AE1056">
            <v>37.526743605713946</v>
          </cell>
          <cell r="AF1056" t="str">
            <v>.</v>
          </cell>
          <cell r="AG1056">
            <v>47.283228886986173</v>
          </cell>
          <cell r="AH1056">
            <v>54.013854517522489</v>
          </cell>
          <cell r="AI1056">
            <v>81.392394239642897</v>
          </cell>
          <cell r="AJ1056">
            <v>57.115533747311119</v>
          </cell>
          <cell r="AK1056">
            <v>33.628800283150014</v>
          </cell>
          <cell r="AL1056">
            <v>63.418166877908313</v>
          </cell>
          <cell r="AM1056">
            <v>45.201202328245685</v>
          </cell>
          <cell r="AN1056">
            <v>48.293526520882956</v>
          </cell>
          <cell r="AO1056">
            <v>49.114376699045252</v>
          </cell>
          <cell r="AP1056" t="str">
            <v>.</v>
          </cell>
          <cell r="AQ1056">
            <v>48.999690253840292</v>
          </cell>
          <cell r="AR1056">
            <v>85.93343280869631</v>
          </cell>
          <cell r="AS1056" t="str">
            <v>.</v>
          </cell>
          <cell r="AT1056">
            <v>58.805851649831517</v>
          </cell>
          <cell r="AU1056" t="str">
            <v>.</v>
          </cell>
          <cell r="AV1056" t="str">
            <v>.</v>
          </cell>
          <cell r="AW1056" t="str">
            <v>.</v>
          </cell>
          <cell r="AX1056">
            <v>70.192171058846611</v>
          </cell>
          <cell r="AY1056">
            <v>57.722616862988076</v>
          </cell>
          <cell r="AZ1056">
            <v>65.985766070203525</v>
          </cell>
          <cell r="BA1056" t="str">
            <v>.</v>
          </cell>
          <cell r="BB1056" t="str">
            <v>.</v>
          </cell>
          <cell r="BC1056">
            <v>60.150034986998818</v>
          </cell>
          <cell r="BD1056">
            <v>95.531541135612741</v>
          </cell>
          <cell r="BE1056">
            <v>8.095145964014149</v>
          </cell>
          <cell r="BF1056">
            <v>54.476911467393322</v>
          </cell>
          <cell r="BG1056">
            <v>48.765063579783593</v>
          </cell>
          <cell r="BH1056">
            <v>57.499604585761631</v>
          </cell>
          <cell r="BI1056">
            <v>47.662505134781419</v>
          </cell>
          <cell r="BJ1056">
            <v>56.631120338119651</v>
          </cell>
          <cell r="BK1056">
            <v>54.883941595179891</v>
          </cell>
          <cell r="BL1056">
            <v>55.693769741074014</v>
          </cell>
          <cell r="BM1056">
            <v>47.019377693527403</v>
          </cell>
          <cell r="BN1056">
            <v>50.296731027449674</v>
          </cell>
          <cell r="BO1056">
            <v>56.669524986833736</v>
          </cell>
          <cell r="BP1056">
            <v>62.065876828019007</v>
          </cell>
          <cell r="BQ1056">
            <v>48.92155103426925</v>
          </cell>
          <cell r="BR1056">
            <v>54.883941595179891</v>
          </cell>
          <cell r="BS1056">
            <v>47.94796756414312</v>
          </cell>
          <cell r="BT1056">
            <v>57.410674149126642</v>
          </cell>
          <cell r="BU1056">
            <v>58.446127358168617</v>
          </cell>
          <cell r="BV1056">
            <v>55.663487454275582</v>
          </cell>
          <cell r="BW1056">
            <v>52.869079967287703</v>
          </cell>
        </row>
        <row r="1057">
          <cell r="F1057">
            <v>71.817482167542167</v>
          </cell>
          <cell r="G1057">
            <v>33.630710092739783</v>
          </cell>
          <cell r="H1057">
            <v>48.069039198663795</v>
          </cell>
          <cell r="I1057">
            <v>74.052550641309708</v>
          </cell>
          <cell r="J1057">
            <v>42.976088279682592</v>
          </cell>
          <cell r="K1057">
            <v>39.310808613381958</v>
          </cell>
          <cell r="L1057">
            <v>53.901425458114467</v>
          </cell>
          <cell r="M1057">
            <v>78.83005827134177</v>
          </cell>
          <cell r="N1057">
            <v>29.89311977999029</v>
          </cell>
          <cell r="O1057">
            <v>27.456234659890015</v>
          </cell>
          <cell r="P1057">
            <v>54.426365655487587</v>
          </cell>
          <cell r="Q1057">
            <v>48.155150374156314</v>
          </cell>
          <cell r="R1057">
            <v>35.938080492710228</v>
          </cell>
          <cell r="S1057">
            <v>43.440241223388625</v>
          </cell>
          <cell r="T1057">
            <v>56.067307826994949</v>
          </cell>
          <cell r="U1057">
            <v>75.31417838520936</v>
          </cell>
          <cell r="V1057">
            <v>54.924485696076054</v>
          </cell>
          <cell r="W1057">
            <v>51.050022615373223</v>
          </cell>
          <cell r="X1057">
            <v>42.277940323775489</v>
          </cell>
          <cell r="Y1057">
            <v>61.611704349270916</v>
          </cell>
          <cell r="Z1057">
            <v>61.860031643305604</v>
          </cell>
          <cell r="AA1057">
            <v>62.025029800002642</v>
          </cell>
          <cell r="AB1057">
            <v>46.423546873705526</v>
          </cell>
          <cell r="AC1057">
            <v>41.207393003714991</v>
          </cell>
          <cell r="AD1057">
            <v>53.316991378478967</v>
          </cell>
          <cell r="AE1057">
            <v>52.135099494341297</v>
          </cell>
          <cell r="AF1057">
            <v>39.109445604002033</v>
          </cell>
          <cell r="AG1057">
            <v>76.399357009685886</v>
          </cell>
          <cell r="AH1057">
            <v>51.685328350110204</v>
          </cell>
          <cell r="AI1057">
            <v>46.932408612929152</v>
          </cell>
          <cell r="AJ1057">
            <v>43.401804243505772</v>
          </cell>
          <cell r="AK1057">
            <v>50.52377808200908</v>
          </cell>
          <cell r="AL1057">
            <v>84.505789088914071</v>
          </cell>
          <cell r="AM1057">
            <v>65.120571834368903</v>
          </cell>
          <cell r="AN1057">
            <v>43.947383280682516</v>
          </cell>
          <cell r="AO1057">
            <v>63.06760915923072</v>
          </cell>
          <cell r="AP1057">
            <v>35.738568442164116</v>
          </cell>
          <cell r="AQ1057">
            <v>48.046476029940571</v>
          </cell>
          <cell r="AR1057">
            <v>53.248796569871509</v>
          </cell>
          <cell r="AS1057">
            <v>61.625358420362481</v>
          </cell>
          <cell r="AT1057">
            <v>57.210220529879301</v>
          </cell>
          <cell r="AU1057">
            <v>90.294668012807577</v>
          </cell>
          <cell r="AV1057">
            <v>39.201016928277895</v>
          </cell>
          <cell r="AW1057">
            <v>11.905130201075231</v>
          </cell>
          <cell r="AX1057">
            <v>75.904526204383487</v>
          </cell>
          <cell r="AY1057">
            <v>56.627254175143413</v>
          </cell>
          <cell r="AZ1057">
            <v>50.487282659592154</v>
          </cell>
          <cell r="BA1057">
            <v>46.025406307844271</v>
          </cell>
          <cell r="BB1057">
            <v>86.729989457573609</v>
          </cell>
          <cell r="BC1057">
            <v>53.568621153182733</v>
          </cell>
          <cell r="BD1057">
            <v>52.620524866999922</v>
          </cell>
          <cell r="BE1057">
            <v>44.778750634823034</v>
          </cell>
          <cell r="BF1057">
            <v>53.246483695346299</v>
          </cell>
          <cell r="BG1057">
            <v>44.554314401458328</v>
          </cell>
          <cell r="BH1057">
            <v>50.54126681909284</v>
          </cell>
          <cell r="BI1057">
            <v>70.984226156064821</v>
          </cell>
          <cell r="BJ1057">
            <v>56.657327883467275</v>
          </cell>
          <cell r="BK1057">
            <v>49.699357799986366</v>
          </cell>
          <cell r="BL1057">
            <v>50.932865113513444</v>
          </cell>
          <cell r="BM1057">
            <v>70.118235710235922</v>
          </cell>
          <cell r="BN1057">
            <v>50.168989385725091</v>
          </cell>
          <cell r="BO1057">
            <v>56.575732986993302</v>
          </cell>
          <cell r="BP1057">
            <v>49.986500074901464</v>
          </cell>
          <cell r="BQ1057">
            <v>44.644707793669241</v>
          </cell>
          <cell r="BR1057">
            <v>48.904291091961298</v>
          </cell>
          <cell r="BS1057">
            <v>44.697668916480097</v>
          </cell>
          <cell r="BT1057">
            <v>57.107197717781155</v>
          </cell>
          <cell r="BU1057">
            <v>70.227927966503955</v>
          </cell>
          <cell r="BV1057">
            <v>46.334571366066072</v>
          </cell>
          <cell r="BW1057">
            <v>53.304226253806235</v>
          </cell>
        </row>
        <row r="1058">
          <cell r="F1058">
            <v>58.906419181396217</v>
          </cell>
          <cell r="G1058">
            <v>29.887096894097997</v>
          </cell>
          <cell r="H1058">
            <v>45.40423854842588</v>
          </cell>
          <cell r="I1058">
            <v>69.509017633279939</v>
          </cell>
          <cell r="J1058">
            <v>48.712602558606875</v>
          </cell>
          <cell r="K1058">
            <v>38.85409722545711</v>
          </cell>
          <cell r="L1058">
            <v>52.682529934989759</v>
          </cell>
          <cell r="M1058">
            <v>77.063181200623248</v>
          </cell>
          <cell r="N1058">
            <v>26.612570530061014</v>
          </cell>
          <cell r="O1058">
            <v>30.740371314464483</v>
          </cell>
          <cell r="P1058">
            <v>46.890689519127669</v>
          </cell>
          <cell r="Q1058">
            <v>41.160694188812712</v>
          </cell>
          <cell r="R1058">
            <v>28.33733383881988</v>
          </cell>
          <cell r="S1058">
            <v>34.753126456363013</v>
          </cell>
          <cell r="T1058">
            <v>59.525657098929408</v>
          </cell>
          <cell r="U1058">
            <v>61.54070922133284</v>
          </cell>
          <cell r="V1058">
            <v>34.22258329217518</v>
          </cell>
          <cell r="W1058">
            <v>40.60271078322333</v>
          </cell>
          <cell r="X1058">
            <v>43.944055020757922</v>
          </cell>
          <cell r="Y1058">
            <v>52.595614341614741</v>
          </cell>
          <cell r="Z1058">
            <v>57.70190065831224</v>
          </cell>
          <cell r="AA1058">
            <v>59.609706414860931</v>
          </cell>
          <cell r="AB1058">
            <v>42.031418655340246</v>
          </cell>
          <cell r="AC1058">
            <v>40.534015349143282</v>
          </cell>
          <cell r="AD1058">
            <v>46.995203210386059</v>
          </cell>
          <cell r="AE1058">
            <v>45.887777689199062</v>
          </cell>
          <cell r="AF1058">
            <v>22.299473759371324</v>
          </cell>
          <cell r="AG1058">
            <v>63.850267301459098</v>
          </cell>
          <cell r="AH1058">
            <v>52.922608218870288</v>
          </cell>
          <cell r="AI1058">
            <v>46.087999550514155</v>
          </cell>
          <cell r="AJ1058">
            <v>47.129113910075233</v>
          </cell>
          <cell r="AK1058">
            <v>47.28441603392406</v>
          </cell>
          <cell r="AL1058">
            <v>82.534314248834036</v>
          </cell>
          <cell r="AM1058">
            <v>61.233632489152924</v>
          </cell>
          <cell r="AN1058">
            <v>48.637641404485478</v>
          </cell>
          <cell r="AO1058">
            <v>64.082178066172006</v>
          </cell>
          <cell r="AP1058">
            <v>34.658028808926467</v>
          </cell>
          <cell r="AQ1058">
            <v>42.404975157169559</v>
          </cell>
          <cell r="AR1058">
            <v>56.507171202769008</v>
          </cell>
          <cell r="AS1058">
            <v>44.133423117088235</v>
          </cell>
          <cell r="AT1058">
            <v>56.323585801938833</v>
          </cell>
          <cell r="AU1058">
            <v>75.315605790692999</v>
          </cell>
          <cell r="AV1058">
            <v>37.076550578636564</v>
          </cell>
          <cell r="AW1058">
            <v>4.1271748702998847</v>
          </cell>
          <cell r="AX1058">
            <v>74.853524623556353</v>
          </cell>
          <cell r="AY1058">
            <v>44.757795517918879</v>
          </cell>
          <cell r="AZ1058">
            <v>51.132262209860677</v>
          </cell>
          <cell r="BA1058">
            <v>26.320090869130247</v>
          </cell>
          <cell r="BB1058">
            <v>76.964815207776311</v>
          </cell>
          <cell r="BC1058">
            <v>59.671445742570626</v>
          </cell>
          <cell r="BD1058">
            <v>52.274945423583176</v>
          </cell>
          <cell r="BE1058">
            <v>32.686440055563772</v>
          </cell>
          <cell r="BF1058">
            <v>48.461053860002714</v>
          </cell>
          <cell r="BG1058">
            <v>38.050242491562543</v>
          </cell>
          <cell r="BH1058">
            <v>47.596915697643155</v>
          </cell>
          <cell r="BI1058">
            <v>61.630043239173574</v>
          </cell>
          <cell r="BJ1058">
            <v>53.676778277172929</v>
          </cell>
          <cell r="BK1058">
            <v>44.759714490250758</v>
          </cell>
          <cell r="BL1058">
            <v>46.743359593154352</v>
          </cell>
          <cell r="BM1058">
            <v>61.647910042741728</v>
          </cell>
          <cell r="BN1058">
            <v>44.646684008278754</v>
          </cell>
          <cell r="BO1058">
            <v>51.849947165045009</v>
          </cell>
          <cell r="BP1058">
            <v>50.632035918208693</v>
          </cell>
          <cell r="BQ1058">
            <v>37.922631467758109</v>
          </cell>
          <cell r="BR1058">
            <v>44.801467248461591</v>
          </cell>
          <cell r="BS1058">
            <v>42.477707787694534</v>
          </cell>
          <cell r="BT1058">
            <v>53.260436077696582</v>
          </cell>
          <cell r="BU1058">
            <v>63.143303682539404</v>
          </cell>
          <cell r="BV1058">
            <v>45.202228812249849</v>
          </cell>
          <cell r="BW1058">
            <v>47.196178917456692</v>
          </cell>
        </row>
        <row r="1059">
          <cell r="F1059">
            <v>38.46153846153846</v>
          </cell>
          <cell r="G1059">
            <v>15.384615384615385</v>
          </cell>
          <cell r="H1059">
            <v>46.153846153846153</v>
          </cell>
          <cell r="I1059">
            <v>92.307692307692307</v>
          </cell>
          <cell r="J1059">
            <v>38.46153846153846</v>
          </cell>
          <cell r="K1059">
            <v>23.076923076923077</v>
          </cell>
          <cell r="L1059">
            <v>46.153846153846153</v>
          </cell>
          <cell r="M1059" t="str">
            <v>.</v>
          </cell>
          <cell r="N1059">
            <v>30.76923076923077</v>
          </cell>
          <cell r="O1059">
            <v>23.076923076923077</v>
          </cell>
          <cell r="P1059" t="str">
            <v>.</v>
          </cell>
          <cell r="Q1059">
            <v>30.76923076923077</v>
          </cell>
          <cell r="R1059">
            <v>0</v>
          </cell>
          <cell r="S1059">
            <v>30.76923076923077</v>
          </cell>
          <cell r="T1059" t="str">
            <v>.</v>
          </cell>
          <cell r="U1059">
            <v>46.153846153846153</v>
          </cell>
          <cell r="V1059" t="str">
            <v>.</v>
          </cell>
          <cell r="W1059">
            <v>46.153846153846153</v>
          </cell>
          <cell r="X1059">
            <v>30.76923076923077</v>
          </cell>
          <cell r="Y1059" t="str">
            <v>.</v>
          </cell>
          <cell r="Z1059" t="str">
            <v>.</v>
          </cell>
          <cell r="AA1059">
            <v>53.846153846153847</v>
          </cell>
          <cell r="AB1059">
            <v>46.153846153846153</v>
          </cell>
          <cell r="AC1059" t="str">
            <v>.</v>
          </cell>
          <cell r="AD1059">
            <v>38.46153846153846</v>
          </cell>
          <cell r="AE1059">
            <v>46.153846153846153</v>
          </cell>
          <cell r="AF1059">
            <v>7.6923076923076925</v>
          </cell>
          <cell r="AG1059">
            <v>84.615384615384613</v>
          </cell>
          <cell r="AH1059">
            <v>46.153846153846153</v>
          </cell>
          <cell r="AI1059">
            <v>23.076923076923077</v>
          </cell>
          <cell r="AJ1059">
            <v>61.53846153846154</v>
          </cell>
          <cell r="AK1059">
            <v>38.46153846153846</v>
          </cell>
          <cell r="AL1059">
            <v>84.615384615384613</v>
          </cell>
          <cell r="AM1059">
            <v>46.153846153846153</v>
          </cell>
          <cell r="AN1059">
            <v>30.76923076923077</v>
          </cell>
          <cell r="AO1059">
            <v>84.615384615384613</v>
          </cell>
          <cell r="AP1059">
            <v>23.076923076923077</v>
          </cell>
          <cell r="AQ1059">
            <v>46.153846153846153</v>
          </cell>
          <cell r="AR1059">
            <v>53.846153846153847</v>
          </cell>
          <cell r="AS1059" t="str">
            <v>.</v>
          </cell>
          <cell r="AT1059">
            <v>69.230769230769226</v>
          </cell>
          <cell r="AU1059" t="str">
            <v>.</v>
          </cell>
          <cell r="AV1059">
            <v>38.46153846153846</v>
          </cell>
          <cell r="AW1059">
            <v>0</v>
          </cell>
          <cell r="AX1059">
            <v>76.92307692307692</v>
          </cell>
          <cell r="AY1059" t="str">
            <v>.</v>
          </cell>
          <cell r="AZ1059">
            <v>30.76923076923077</v>
          </cell>
          <cell r="BA1059">
            <v>23.076923076923077</v>
          </cell>
          <cell r="BB1059">
            <v>76.92307692307692</v>
          </cell>
          <cell r="BC1059">
            <v>30.76923076923077</v>
          </cell>
          <cell r="BD1059">
            <v>38.46153846153846</v>
          </cell>
          <cell r="BE1059">
            <v>23.076923076923077</v>
          </cell>
          <cell r="BF1059">
            <v>41.941391941391942</v>
          </cell>
          <cell r="BG1059">
            <v>26.153846153846153</v>
          </cell>
          <cell r="BH1059">
            <v>31.73076923076923</v>
          </cell>
          <cell r="BI1059">
            <v>55.128205128205131</v>
          </cell>
          <cell r="BJ1059">
            <v>51.048951048951047</v>
          </cell>
          <cell r="BK1059">
            <v>40.38461538461538</v>
          </cell>
          <cell r="BL1059">
            <v>39.743589743589752</v>
          </cell>
          <cell r="BM1059">
            <v>56.92307692307692</v>
          </cell>
          <cell r="BN1059">
            <v>41.608391608391607</v>
          </cell>
          <cell r="BO1059">
            <v>40.659340659340664</v>
          </cell>
          <cell r="BP1059">
            <v>35.384615384615387</v>
          </cell>
          <cell r="BQ1059">
            <v>24.175824175824175</v>
          </cell>
          <cell r="BR1059">
            <v>40.38461538461538</v>
          </cell>
          <cell r="BS1059">
            <v>29.230769230769234</v>
          </cell>
          <cell r="BT1059">
            <v>45.562130177514788</v>
          </cell>
          <cell r="BU1059">
            <v>65.384615384615387</v>
          </cell>
          <cell r="BV1059">
            <v>38.461538461538467</v>
          </cell>
          <cell r="BW1059">
            <v>42.011834319526628</v>
          </cell>
        </row>
        <row r="1060">
          <cell r="F1060">
            <v>55.555555555555557</v>
          </cell>
          <cell r="G1060">
            <v>32.539682539682545</v>
          </cell>
          <cell r="H1060">
            <v>56.349206349206355</v>
          </cell>
          <cell r="I1060">
            <v>44.444444444444443</v>
          </cell>
          <cell r="J1060">
            <v>69.047619047619037</v>
          </cell>
          <cell r="K1060">
            <v>50.793650793650798</v>
          </cell>
          <cell r="L1060">
            <v>56.349206349206355</v>
          </cell>
          <cell r="M1060">
            <v>83.333333333333329</v>
          </cell>
          <cell r="N1060">
            <v>25.396825396825399</v>
          </cell>
          <cell r="O1060">
            <v>45.238095238095241</v>
          </cell>
          <cell r="P1060">
            <v>38.095238095238095</v>
          </cell>
          <cell r="Q1060">
            <v>38.095238095238095</v>
          </cell>
          <cell r="R1060">
            <v>39.682539682539684</v>
          </cell>
          <cell r="S1060">
            <v>43.650793650793652</v>
          </cell>
          <cell r="T1060">
            <v>39.682539682539684</v>
          </cell>
          <cell r="U1060">
            <v>44.444444444444443</v>
          </cell>
          <cell r="V1060">
            <v>22.222222222222221</v>
          </cell>
          <cell r="W1060">
            <v>56.349206349206355</v>
          </cell>
          <cell r="X1060">
            <v>57.936507936507937</v>
          </cell>
          <cell r="Y1060">
            <v>44.444444444444443</v>
          </cell>
          <cell r="Z1060">
            <v>49.206349206349209</v>
          </cell>
          <cell r="AA1060">
            <v>63.492063492063494</v>
          </cell>
          <cell r="AB1060">
            <v>57.936507936507937</v>
          </cell>
          <cell r="AC1060">
            <v>38.095238095238095</v>
          </cell>
          <cell r="AD1060">
            <v>61.904761904761898</v>
          </cell>
          <cell r="AE1060">
            <v>50.793650793650798</v>
          </cell>
          <cell r="AF1060">
            <v>38.095238095238095</v>
          </cell>
          <cell r="AG1060">
            <v>44.444444444444443</v>
          </cell>
          <cell r="AH1060">
            <v>63.492063492063494</v>
          </cell>
          <cell r="AI1060">
            <v>63.492063492063494</v>
          </cell>
          <cell r="AJ1060">
            <v>63.492063492063494</v>
          </cell>
          <cell r="AK1060">
            <v>63.492063492063494</v>
          </cell>
          <cell r="AL1060">
            <v>66.666666666666657</v>
          </cell>
          <cell r="AM1060">
            <v>66.666666666666657</v>
          </cell>
          <cell r="AN1060">
            <v>50.793650793650798</v>
          </cell>
          <cell r="AO1060">
            <v>66.666666666666657</v>
          </cell>
          <cell r="AP1060">
            <v>50.793650793650798</v>
          </cell>
          <cell r="AQ1060">
            <v>45.238095238095241</v>
          </cell>
          <cell r="AR1060">
            <v>57.936507936507937</v>
          </cell>
          <cell r="AS1060">
            <v>43.650793650793652</v>
          </cell>
          <cell r="AT1060">
            <v>56.349206349206355</v>
          </cell>
          <cell r="AU1060">
            <v>66.666666666666657</v>
          </cell>
          <cell r="AV1060">
            <v>45.238095238095241</v>
          </cell>
          <cell r="AW1060">
            <v>0</v>
          </cell>
          <cell r="AX1060">
            <v>66.666666666666657</v>
          </cell>
          <cell r="AY1060">
            <v>44.444444444444443</v>
          </cell>
          <cell r="AZ1060">
            <v>63.492063492063494</v>
          </cell>
          <cell r="BA1060">
            <v>43.650793650793652</v>
          </cell>
          <cell r="BB1060">
            <v>77.777777777777771</v>
          </cell>
          <cell r="BC1060">
            <v>69.047619047619037</v>
          </cell>
          <cell r="BD1060">
            <v>56.349206349206355</v>
          </cell>
          <cell r="BE1060">
            <v>18.253968253968253</v>
          </cell>
          <cell r="BF1060">
            <v>51.114163614163623</v>
          </cell>
          <cell r="BG1060">
            <v>38.775510204081634</v>
          </cell>
          <cell r="BH1060">
            <v>51.082251082251076</v>
          </cell>
          <cell r="BI1060">
            <v>58.730158730158728</v>
          </cell>
          <cell r="BJ1060">
            <v>52.050264550264558</v>
          </cell>
          <cell r="BK1060">
            <v>52.976190476190474</v>
          </cell>
          <cell r="BL1060">
            <v>50.120772946859915</v>
          </cell>
          <cell r="BM1060">
            <v>61.587301587301589</v>
          </cell>
          <cell r="BN1060">
            <v>49.176954732510289</v>
          </cell>
          <cell r="BO1060">
            <v>52.204585537918874</v>
          </cell>
          <cell r="BP1060">
            <v>60.634920634920626</v>
          </cell>
          <cell r="BQ1060">
            <v>39.841269841269849</v>
          </cell>
          <cell r="BR1060">
            <v>53.597883597883609</v>
          </cell>
          <cell r="BS1060">
            <v>47.486772486772487</v>
          </cell>
          <cell r="BT1060">
            <v>52.962962962962955</v>
          </cell>
          <cell r="BU1060">
            <v>60.317460317460323</v>
          </cell>
          <cell r="BV1060">
            <v>51.164021164021172</v>
          </cell>
          <cell r="BW1060">
            <v>49.308755760368676</v>
          </cell>
        </row>
        <row r="1061">
          <cell r="F1061">
            <v>55.555555555555557</v>
          </cell>
          <cell r="G1061">
            <v>22.222222222222221</v>
          </cell>
          <cell r="H1061">
            <v>55.555555555555557</v>
          </cell>
          <cell r="I1061">
            <v>44.444444444444443</v>
          </cell>
          <cell r="J1061">
            <v>66.666666666666657</v>
          </cell>
          <cell r="K1061">
            <v>44.444444444444443</v>
          </cell>
          <cell r="L1061">
            <v>55.555555555555557</v>
          </cell>
          <cell r="M1061">
            <v>66.666666666666657</v>
          </cell>
          <cell r="N1061">
            <v>22.222222222222221</v>
          </cell>
          <cell r="O1061">
            <v>33.333333333333329</v>
          </cell>
          <cell r="P1061">
            <v>33.333333333333329</v>
          </cell>
          <cell r="Q1061">
            <v>33.333333333333329</v>
          </cell>
          <cell r="R1061">
            <v>22.222222222222221</v>
          </cell>
          <cell r="S1061">
            <v>44.444444444444443</v>
          </cell>
          <cell r="T1061">
            <v>22.222222222222221</v>
          </cell>
          <cell r="U1061">
            <v>44.444444444444443</v>
          </cell>
          <cell r="V1061">
            <v>22.222222222222221</v>
          </cell>
          <cell r="W1061">
            <v>55.555555555555557</v>
          </cell>
          <cell r="X1061">
            <v>44.444444444444443</v>
          </cell>
          <cell r="Y1061">
            <v>44.444444444444443</v>
          </cell>
          <cell r="Z1061">
            <v>55.555555555555557</v>
          </cell>
          <cell r="AA1061">
            <v>55.555555555555557</v>
          </cell>
          <cell r="AB1061">
            <v>44.444444444444443</v>
          </cell>
          <cell r="AC1061">
            <v>33.333333333333329</v>
          </cell>
          <cell r="AD1061">
            <v>66.666666666666657</v>
          </cell>
          <cell r="AE1061">
            <v>44.444444444444443</v>
          </cell>
          <cell r="AF1061">
            <v>33.333333333333329</v>
          </cell>
          <cell r="AG1061">
            <v>44.444444444444443</v>
          </cell>
          <cell r="AH1061">
            <v>55.555555555555557</v>
          </cell>
          <cell r="AI1061">
            <v>55.555555555555557</v>
          </cell>
          <cell r="AJ1061">
            <v>55.555555555555557</v>
          </cell>
          <cell r="AK1061">
            <v>55.555555555555557</v>
          </cell>
          <cell r="AL1061">
            <v>66.666666666666657</v>
          </cell>
          <cell r="AM1061">
            <v>66.666666666666657</v>
          </cell>
          <cell r="AN1061">
            <v>44.444444444444443</v>
          </cell>
          <cell r="AO1061">
            <v>66.666666666666657</v>
          </cell>
          <cell r="AP1061">
            <v>44.444444444444443</v>
          </cell>
          <cell r="AQ1061">
            <v>33.333333333333329</v>
          </cell>
          <cell r="AR1061">
            <v>44.444444444444443</v>
          </cell>
          <cell r="AS1061">
            <v>44.444444444444443</v>
          </cell>
          <cell r="AT1061">
            <v>55.555555555555557</v>
          </cell>
          <cell r="AU1061">
            <v>66.666666666666657</v>
          </cell>
          <cell r="AV1061">
            <v>33.333333333333329</v>
          </cell>
          <cell r="AW1061">
            <v>0</v>
          </cell>
          <cell r="AX1061">
            <v>66.666666666666657</v>
          </cell>
          <cell r="AY1061">
            <v>44.444444444444443</v>
          </cell>
          <cell r="AZ1061">
            <v>55.555555555555557</v>
          </cell>
          <cell r="BA1061">
            <v>44.444444444444443</v>
          </cell>
          <cell r="BB1061">
            <v>77.777777777777771</v>
          </cell>
          <cell r="BC1061">
            <v>66.666666666666657</v>
          </cell>
          <cell r="BD1061">
            <v>55.555555555555557</v>
          </cell>
          <cell r="BE1061">
            <v>22.222222222222221</v>
          </cell>
          <cell r="BF1061">
            <v>46.794871794871788</v>
          </cell>
          <cell r="BG1061">
            <v>33.333333333333329</v>
          </cell>
          <cell r="BH1061">
            <v>45.454545454545446</v>
          </cell>
          <cell r="BI1061">
            <v>57.407407407407398</v>
          </cell>
          <cell r="BJ1061">
            <v>49.074074074074069</v>
          </cell>
          <cell r="BK1061">
            <v>47.916666666666664</v>
          </cell>
          <cell r="BL1061">
            <v>45.410628019323667</v>
          </cell>
          <cell r="BM1061">
            <v>60</v>
          </cell>
          <cell r="BN1061">
            <v>45.267489711934154</v>
          </cell>
          <cell r="BO1061">
            <v>47.53086419753086</v>
          </cell>
          <cell r="BP1061">
            <v>55.555555555555543</v>
          </cell>
          <cell r="BQ1061">
            <v>34.444444444444443</v>
          </cell>
          <cell r="BR1061">
            <v>48.148148148148145</v>
          </cell>
          <cell r="BS1061">
            <v>42.592592592592588</v>
          </cell>
          <cell r="BT1061">
            <v>48.888888888888879</v>
          </cell>
          <cell r="BU1061">
            <v>55.555555555555543</v>
          </cell>
          <cell r="BV1061">
            <v>45.925925925925917</v>
          </cell>
          <cell r="BW1061">
            <v>45.519713261648754</v>
          </cell>
        </row>
        <row r="1062">
          <cell r="F1062" t="str">
            <v>.</v>
          </cell>
          <cell r="G1062">
            <v>42.857142857142861</v>
          </cell>
          <cell r="H1062">
            <v>57.142857142857146</v>
          </cell>
          <cell r="I1062" t="str">
            <v>.</v>
          </cell>
          <cell r="J1062">
            <v>71.428571428571431</v>
          </cell>
          <cell r="K1062">
            <v>57.142857142857146</v>
          </cell>
          <cell r="L1062">
            <v>57.142857142857146</v>
          </cell>
          <cell r="M1062">
            <v>100</v>
          </cell>
          <cell r="N1062">
            <v>28.571428571428573</v>
          </cell>
          <cell r="O1062">
            <v>57.142857142857146</v>
          </cell>
          <cell r="P1062">
            <v>42.857142857142861</v>
          </cell>
          <cell r="Q1062">
            <v>42.857142857142861</v>
          </cell>
          <cell r="R1062">
            <v>57.142857142857146</v>
          </cell>
          <cell r="S1062">
            <v>42.857142857142861</v>
          </cell>
          <cell r="T1062">
            <v>57.142857142857146</v>
          </cell>
          <cell r="U1062" t="str">
            <v>.</v>
          </cell>
          <cell r="V1062" t="str">
            <v>.</v>
          </cell>
          <cell r="W1062">
            <v>57.142857142857146</v>
          </cell>
          <cell r="X1062">
            <v>71.428571428571431</v>
          </cell>
          <cell r="Y1062" t="str">
            <v>.</v>
          </cell>
          <cell r="Z1062">
            <v>42.857142857142861</v>
          </cell>
          <cell r="AA1062">
            <v>71.428571428571431</v>
          </cell>
          <cell r="AB1062">
            <v>71.428571428571431</v>
          </cell>
          <cell r="AC1062">
            <v>42.857142857142861</v>
          </cell>
          <cell r="AD1062">
            <v>57.142857142857146</v>
          </cell>
          <cell r="AE1062">
            <v>57.142857142857146</v>
          </cell>
          <cell r="AF1062">
            <v>42.857142857142861</v>
          </cell>
          <cell r="AG1062" t="str">
            <v>.</v>
          </cell>
          <cell r="AH1062">
            <v>71.428571428571431</v>
          </cell>
          <cell r="AI1062">
            <v>71.428571428571431</v>
          </cell>
          <cell r="AJ1062">
            <v>71.428571428571431</v>
          </cell>
          <cell r="AK1062">
            <v>71.428571428571431</v>
          </cell>
          <cell r="AL1062" t="str">
            <v>.</v>
          </cell>
          <cell r="AM1062" t="str">
            <v>.</v>
          </cell>
          <cell r="AN1062">
            <v>57.142857142857146</v>
          </cell>
          <cell r="AO1062" t="str">
            <v>.</v>
          </cell>
          <cell r="AP1062">
            <v>57.142857142857146</v>
          </cell>
          <cell r="AQ1062">
            <v>57.142857142857146</v>
          </cell>
          <cell r="AR1062">
            <v>71.428571428571431</v>
          </cell>
          <cell r="AS1062">
            <v>42.857142857142861</v>
          </cell>
          <cell r="AT1062">
            <v>57.142857142857146</v>
          </cell>
          <cell r="AU1062" t="str">
            <v>.</v>
          </cell>
          <cell r="AV1062">
            <v>57.142857142857146</v>
          </cell>
          <cell r="AW1062" t="str">
            <v>.</v>
          </cell>
          <cell r="AX1062" t="str">
            <v>.</v>
          </cell>
          <cell r="AY1062" t="str">
            <v>.</v>
          </cell>
          <cell r="AZ1062">
            <v>71.428571428571431</v>
          </cell>
          <cell r="BA1062">
            <v>42.857142857142861</v>
          </cell>
          <cell r="BB1062" t="str">
            <v>.</v>
          </cell>
          <cell r="BC1062">
            <v>71.428571428571431</v>
          </cell>
          <cell r="BD1062">
            <v>57.142857142857146</v>
          </cell>
          <cell r="BE1062">
            <v>14.285714285714286</v>
          </cell>
          <cell r="BF1062">
            <v>57.142857142857132</v>
          </cell>
          <cell r="BG1062">
            <v>48.571428571428569</v>
          </cell>
          <cell r="BH1062">
            <v>61.904761904761912</v>
          </cell>
          <cell r="BI1062">
            <v>71.428571428571431</v>
          </cell>
          <cell r="BJ1062">
            <v>53.061224489795926</v>
          </cell>
          <cell r="BK1062">
            <v>58.035714285714292</v>
          </cell>
          <cell r="BL1062">
            <v>56.756756756756744</v>
          </cell>
          <cell r="BM1062">
            <v>71.428571428571431</v>
          </cell>
          <cell r="BN1062">
            <v>54.545454545454547</v>
          </cell>
          <cell r="BO1062">
            <v>58.241758241758248</v>
          </cell>
          <cell r="BP1062">
            <v>65.714285714285722</v>
          </cell>
          <cell r="BQ1062">
            <v>48.214285714285722</v>
          </cell>
          <cell r="BR1062">
            <v>59.047619047619051</v>
          </cell>
          <cell r="BS1062">
            <v>62.857142857142854</v>
          </cell>
          <cell r="BT1062">
            <v>55.555555555555564</v>
          </cell>
          <cell r="BU1062">
            <v>64.285714285714278</v>
          </cell>
          <cell r="BV1062">
            <v>58.241758241758248</v>
          </cell>
          <cell r="BW1062">
            <v>55.102040816326529</v>
          </cell>
        </row>
        <row r="1063">
          <cell r="F1063">
            <v>42.857142857142861</v>
          </cell>
          <cell r="G1063">
            <v>0</v>
          </cell>
          <cell r="H1063">
            <v>14.285714285714286</v>
          </cell>
          <cell r="I1063">
            <v>57.142857142857146</v>
          </cell>
          <cell r="J1063">
            <v>0</v>
          </cell>
          <cell r="K1063">
            <v>0</v>
          </cell>
          <cell r="L1063">
            <v>28.571428571428573</v>
          </cell>
          <cell r="M1063" t="str">
            <v>.</v>
          </cell>
          <cell r="N1063">
            <v>0</v>
          </cell>
          <cell r="O1063">
            <v>0</v>
          </cell>
          <cell r="P1063" t="str">
            <v>.</v>
          </cell>
          <cell r="Q1063">
            <v>28.571428571428573</v>
          </cell>
          <cell r="R1063">
            <v>0</v>
          </cell>
          <cell r="S1063">
            <v>14.285714285714286</v>
          </cell>
          <cell r="T1063" t="str">
            <v>.</v>
          </cell>
          <cell r="U1063">
            <v>28.571428571428573</v>
          </cell>
          <cell r="V1063" t="str">
            <v>.</v>
          </cell>
          <cell r="W1063">
            <v>14.285714285714286</v>
          </cell>
          <cell r="X1063">
            <v>28.571428571428573</v>
          </cell>
          <cell r="Y1063" t="str">
            <v>.</v>
          </cell>
          <cell r="Z1063" t="str">
            <v>.</v>
          </cell>
          <cell r="AA1063">
            <v>57.142857142857146</v>
          </cell>
          <cell r="AB1063">
            <v>14.285714285714286</v>
          </cell>
          <cell r="AC1063" t="str">
            <v>.</v>
          </cell>
          <cell r="AD1063">
            <v>14.285714285714286</v>
          </cell>
          <cell r="AE1063">
            <v>14.285714285714286</v>
          </cell>
          <cell r="AF1063">
            <v>0</v>
          </cell>
          <cell r="AG1063">
            <v>71.428571428571431</v>
          </cell>
          <cell r="AH1063">
            <v>14.285714285714286</v>
          </cell>
          <cell r="AI1063">
            <v>0</v>
          </cell>
          <cell r="AJ1063">
            <v>0</v>
          </cell>
          <cell r="AK1063">
            <v>28.571428571428573</v>
          </cell>
          <cell r="AL1063">
            <v>71.428571428571431</v>
          </cell>
          <cell r="AM1063">
            <v>28.571428571428573</v>
          </cell>
          <cell r="AN1063">
            <v>28.571428571428573</v>
          </cell>
          <cell r="AO1063">
            <v>42.857142857142861</v>
          </cell>
          <cell r="AP1063">
            <v>0</v>
          </cell>
          <cell r="AQ1063">
            <v>14.285714285714286</v>
          </cell>
          <cell r="AR1063">
            <v>14.285714285714286</v>
          </cell>
          <cell r="AS1063" t="str">
            <v>.</v>
          </cell>
          <cell r="AT1063">
            <v>14.285714285714286</v>
          </cell>
          <cell r="AU1063" t="str">
            <v>.</v>
          </cell>
          <cell r="AV1063">
            <v>0</v>
          </cell>
          <cell r="AW1063">
            <v>0</v>
          </cell>
          <cell r="AX1063">
            <v>57.142857142857146</v>
          </cell>
          <cell r="AY1063" t="str">
            <v>.</v>
          </cell>
          <cell r="AZ1063">
            <v>42.857142857142861</v>
          </cell>
          <cell r="BA1063">
            <v>14.285714285714286</v>
          </cell>
          <cell r="BB1063">
            <v>57.142857142857146</v>
          </cell>
          <cell r="BC1063">
            <v>28.571428571428573</v>
          </cell>
          <cell r="BD1063">
            <v>28.571428571428573</v>
          </cell>
          <cell r="BE1063">
            <v>42.857142857142861</v>
          </cell>
          <cell r="BF1063">
            <v>22.789115646258509</v>
          </cell>
          <cell r="BG1063">
            <v>11.428571428571429</v>
          </cell>
          <cell r="BH1063">
            <v>17.857142857142858</v>
          </cell>
          <cell r="BI1063">
            <v>42.857142857142861</v>
          </cell>
          <cell r="BJ1063">
            <v>32.467532467532472</v>
          </cell>
          <cell r="BK1063">
            <v>11.904761904761905</v>
          </cell>
          <cell r="BL1063">
            <v>19.444444444444446</v>
          </cell>
          <cell r="BM1063">
            <v>45.714285714285715</v>
          </cell>
          <cell r="BN1063">
            <v>17.532467532467532</v>
          </cell>
          <cell r="BO1063">
            <v>25.510204081632651</v>
          </cell>
          <cell r="BP1063">
            <v>20</v>
          </cell>
          <cell r="BQ1063">
            <v>8.1632653061224492</v>
          </cell>
          <cell r="BR1063">
            <v>11.904761904761905</v>
          </cell>
          <cell r="BS1063">
            <v>17.142857142857146</v>
          </cell>
          <cell r="BT1063">
            <v>30.769230769230777</v>
          </cell>
          <cell r="BU1063">
            <v>42.857142857142861</v>
          </cell>
          <cell r="BV1063">
            <v>15.306122448979595</v>
          </cell>
          <cell r="BW1063">
            <v>25.274725274725274</v>
          </cell>
        </row>
        <row r="1064">
          <cell r="F1064">
            <v>75</v>
          </cell>
          <cell r="G1064">
            <v>40.178571428571431</v>
          </cell>
          <cell r="H1064">
            <v>73.214285714285722</v>
          </cell>
          <cell r="I1064">
            <v>75</v>
          </cell>
          <cell r="J1064">
            <v>73.214285714285722</v>
          </cell>
          <cell r="K1064">
            <v>53.571428571428569</v>
          </cell>
          <cell r="L1064">
            <v>66.964285714285722</v>
          </cell>
          <cell r="M1064">
            <v>86.607142857142861</v>
          </cell>
          <cell r="N1064">
            <v>26.785714285714285</v>
          </cell>
          <cell r="O1064">
            <v>53.571428571428569</v>
          </cell>
          <cell r="P1064">
            <v>53.571428571428569</v>
          </cell>
          <cell r="Q1064">
            <v>53.571428571428569</v>
          </cell>
          <cell r="R1064">
            <v>53.571428571428569</v>
          </cell>
          <cell r="S1064">
            <v>33.035714285714285</v>
          </cell>
          <cell r="T1064">
            <v>73.214285714285722</v>
          </cell>
          <cell r="U1064">
            <v>75</v>
          </cell>
          <cell r="V1064">
            <v>25</v>
          </cell>
          <cell r="W1064">
            <v>73.214285714285722</v>
          </cell>
          <cell r="X1064">
            <v>60.714285714285715</v>
          </cell>
          <cell r="Y1064">
            <v>50</v>
          </cell>
          <cell r="Z1064">
            <v>60.714285714285715</v>
          </cell>
          <cell r="AA1064">
            <v>73.214285714285722</v>
          </cell>
          <cell r="AB1064">
            <v>53.571428571428569</v>
          </cell>
          <cell r="AC1064">
            <v>46.428571428571431</v>
          </cell>
          <cell r="AD1064">
            <v>60.714285714285715</v>
          </cell>
          <cell r="AE1064">
            <v>66.964285714285722</v>
          </cell>
          <cell r="AF1064">
            <v>27.678571428571431</v>
          </cell>
          <cell r="AG1064">
            <v>62.5</v>
          </cell>
          <cell r="AH1064">
            <v>73.214285714285722</v>
          </cell>
          <cell r="AI1064">
            <v>66.964285714285722</v>
          </cell>
          <cell r="AJ1064">
            <v>66.964285714285722</v>
          </cell>
          <cell r="AK1064">
            <v>73.214285714285722</v>
          </cell>
          <cell r="AL1064">
            <v>75</v>
          </cell>
          <cell r="AM1064">
            <v>75</v>
          </cell>
          <cell r="AN1064">
            <v>60.714285714285715</v>
          </cell>
          <cell r="AO1064">
            <v>75</v>
          </cell>
          <cell r="AP1064">
            <v>66.071428571428569</v>
          </cell>
          <cell r="AQ1064">
            <v>47.321428571428569</v>
          </cell>
          <cell r="AR1064">
            <v>67.857142857142861</v>
          </cell>
          <cell r="AS1064">
            <v>46.428571428571431</v>
          </cell>
          <cell r="AT1064">
            <v>73.214285714285722</v>
          </cell>
          <cell r="AU1064">
            <v>50</v>
          </cell>
          <cell r="AV1064">
            <v>59.821428571428569</v>
          </cell>
          <cell r="AW1064">
            <v>0</v>
          </cell>
          <cell r="AX1064">
            <v>75</v>
          </cell>
          <cell r="AY1064">
            <v>37.5</v>
          </cell>
          <cell r="AZ1064">
            <v>74.107142857142861</v>
          </cell>
          <cell r="BA1064">
            <v>41.071428571428569</v>
          </cell>
          <cell r="BB1064">
            <v>100</v>
          </cell>
          <cell r="BC1064">
            <v>80.357142857142861</v>
          </cell>
          <cell r="BD1064">
            <v>60.714285714285715</v>
          </cell>
          <cell r="BE1064">
            <v>26.785714285714285</v>
          </cell>
          <cell r="BF1064">
            <v>59.598214285714285</v>
          </cell>
          <cell r="BG1064">
            <v>47.066326530612237</v>
          </cell>
          <cell r="BH1064">
            <v>58.847402597402606</v>
          </cell>
          <cell r="BI1064">
            <v>76.785714285714292</v>
          </cell>
          <cell r="BJ1064">
            <v>61.086309523809526</v>
          </cell>
          <cell r="BK1064">
            <v>58.035714285714278</v>
          </cell>
          <cell r="BL1064">
            <v>57.356366459627331</v>
          </cell>
          <cell r="BM1064">
            <v>77.142857142857139</v>
          </cell>
          <cell r="BN1064">
            <v>58.101851851851869</v>
          </cell>
          <cell r="BO1064">
            <v>61.359126984127002</v>
          </cell>
          <cell r="BP1064">
            <v>67.321428571428584</v>
          </cell>
          <cell r="BQ1064">
            <v>46.964285714285708</v>
          </cell>
          <cell r="BR1064">
            <v>58.80952380952381</v>
          </cell>
          <cell r="BS1064">
            <v>58.035714285714299</v>
          </cell>
          <cell r="BT1064">
            <v>60.714285714285715</v>
          </cell>
          <cell r="BU1064">
            <v>64.136904761904773</v>
          </cell>
          <cell r="BV1064">
            <v>58.86904761904762</v>
          </cell>
          <cell r="BW1064">
            <v>59.072580645161302</v>
          </cell>
        </row>
        <row r="1065">
          <cell r="F1065">
            <v>75</v>
          </cell>
          <cell r="G1065">
            <v>37.5</v>
          </cell>
          <cell r="H1065">
            <v>75</v>
          </cell>
          <cell r="I1065">
            <v>75</v>
          </cell>
          <cell r="J1065">
            <v>75</v>
          </cell>
          <cell r="K1065">
            <v>50</v>
          </cell>
          <cell r="L1065">
            <v>62.5</v>
          </cell>
          <cell r="M1065">
            <v>87.5</v>
          </cell>
          <cell r="N1065">
            <v>25</v>
          </cell>
          <cell r="O1065">
            <v>50</v>
          </cell>
          <cell r="P1065">
            <v>50</v>
          </cell>
          <cell r="Q1065">
            <v>50</v>
          </cell>
          <cell r="R1065">
            <v>50</v>
          </cell>
          <cell r="S1065">
            <v>37.5</v>
          </cell>
          <cell r="T1065">
            <v>75</v>
          </cell>
          <cell r="U1065">
            <v>75</v>
          </cell>
          <cell r="V1065">
            <v>25</v>
          </cell>
          <cell r="W1065">
            <v>75</v>
          </cell>
          <cell r="X1065">
            <v>50</v>
          </cell>
          <cell r="Y1065">
            <v>50</v>
          </cell>
          <cell r="Z1065">
            <v>50</v>
          </cell>
          <cell r="AA1065">
            <v>75</v>
          </cell>
          <cell r="AB1065">
            <v>50</v>
          </cell>
          <cell r="AC1065">
            <v>50</v>
          </cell>
          <cell r="AD1065">
            <v>50</v>
          </cell>
          <cell r="AE1065">
            <v>62.5</v>
          </cell>
          <cell r="AF1065">
            <v>12.5</v>
          </cell>
          <cell r="AG1065">
            <v>62.5</v>
          </cell>
          <cell r="AH1065">
            <v>75</v>
          </cell>
          <cell r="AI1065">
            <v>62.5</v>
          </cell>
          <cell r="AJ1065">
            <v>62.5</v>
          </cell>
          <cell r="AK1065">
            <v>75</v>
          </cell>
          <cell r="AL1065">
            <v>75</v>
          </cell>
          <cell r="AM1065">
            <v>75</v>
          </cell>
          <cell r="AN1065">
            <v>50</v>
          </cell>
          <cell r="AO1065">
            <v>75</v>
          </cell>
          <cell r="AP1065">
            <v>75</v>
          </cell>
          <cell r="AQ1065">
            <v>37.5</v>
          </cell>
          <cell r="AR1065">
            <v>50</v>
          </cell>
          <cell r="AS1065">
            <v>50</v>
          </cell>
          <cell r="AT1065">
            <v>75</v>
          </cell>
          <cell r="AU1065">
            <v>50</v>
          </cell>
          <cell r="AV1065">
            <v>62.5</v>
          </cell>
          <cell r="AW1065">
            <v>0</v>
          </cell>
          <cell r="AX1065">
            <v>75</v>
          </cell>
          <cell r="AY1065">
            <v>37.5</v>
          </cell>
          <cell r="AZ1065">
            <v>62.5</v>
          </cell>
          <cell r="BA1065">
            <v>25</v>
          </cell>
          <cell r="BB1065">
            <v>100</v>
          </cell>
          <cell r="BC1065">
            <v>75</v>
          </cell>
          <cell r="BD1065">
            <v>50</v>
          </cell>
          <cell r="BE1065">
            <v>25</v>
          </cell>
          <cell r="BF1065">
            <v>56.971153846153847</v>
          </cell>
          <cell r="BG1065">
            <v>44.642857142857146</v>
          </cell>
          <cell r="BH1065">
            <v>53.409090909090907</v>
          </cell>
          <cell r="BI1065">
            <v>77.083333333333329</v>
          </cell>
          <cell r="BJ1065">
            <v>58.333333333333336</v>
          </cell>
          <cell r="BK1065">
            <v>56.25</v>
          </cell>
          <cell r="BL1065">
            <v>54.347826086956523</v>
          </cell>
          <cell r="BM1065">
            <v>77.5</v>
          </cell>
          <cell r="BN1065">
            <v>56.481481481481481</v>
          </cell>
          <cell r="BO1065">
            <v>57.638888888888886</v>
          </cell>
          <cell r="BP1065">
            <v>57.5</v>
          </cell>
          <cell r="BQ1065">
            <v>45</v>
          </cell>
          <cell r="BR1065">
            <v>56.666666666666664</v>
          </cell>
          <cell r="BS1065">
            <v>54.166666666666664</v>
          </cell>
          <cell r="BT1065">
            <v>57.5</v>
          </cell>
          <cell r="BU1065">
            <v>64.583333333333329</v>
          </cell>
          <cell r="BV1065">
            <v>55</v>
          </cell>
          <cell r="BW1065">
            <v>56.451612903225808</v>
          </cell>
        </row>
        <row r="1066">
          <cell r="F1066" t="str">
            <v>.</v>
          </cell>
          <cell r="G1066">
            <v>42.857142857142861</v>
          </cell>
          <cell r="H1066">
            <v>71.428571428571431</v>
          </cell>
          <cell r="I1066" t="str">
            <v>.</v>
          </cell>
          <cell r="J1066">
            <v>71.428571428571431</v>
          </cell>
          <cell r="K1066">
            <v>57.142857142857146</v>
          </cell>
          <cell r="L1066">
            <v>71.428571428571431</v>
          </cell>
          <cell r="M1066">
            <v>85.714285714285722</v>
          </cell>
          <cell r="N1066">
            <v>28.571428571428573</v>
          </cell>
          <cell r="O1066">
            <v>57.142857142857146</v>
          </cell>
          <cell r="P1066">
            <v>57.142857142857146</v>
          </cell>
          <cell r="Q1066">
            <v>57.142857142857146</v>
          </cell>
          <cell r="R1066">
            <v>57.142857142857146</v>
          </cell>
          <cell r="S1066">
            <v>28.571428571428573</v>
          </cell>
          <cell r="T1066">
            <v>71.428571428571431</v>
          </cell>
          <cell r="U1066" t="str">
            <v>.</v>
          </cell>
          <cell r="V1066" t="str">
            <v>.</v>
          </cell>
          <cell r="W1066">
            <v>71.428571428571431</v>
          </cell>
          <cell r="X1066">
            <v>71.428571428571431</v>
          </cell>
          <cell r="Y1066" t="str">
            <v>.</v>
          </cell>
          <cell r="Z1066">
            <v>71.428571428571431</v>
          </cell>
          <cell r="AA1066">
            <v>71.428571428571431</v>
          </cell>
          <cell r="AB1066">
            <v>57.142857142857146</v>
          </cell>
          <cell r="AC1066">
            <v>42.857142857142861</v>
          </cell>
          <cell r="AD1066">
            <v>71.428571428571431</v>
          </cell>
          <cell r="AE1066">
            <v>71.428571428571431</v>
          </cell>
          <cell r="AF1066">
            <v>42.857142857142861</v>
          </cell>
          <cell r="AG1066" t="str">
            <v>.</v>
          </cell>
          <cell r="AH1066">
            <v>71.428571428571431</v>
          </cell>
          <cell r="AI1066">
            <v>71.428571428571431</v>
          </cell>
          <cell r="AJ1066">
            <v>71.428571428571431</v>
          </cell>
          <cell r="AK1066">
            <v>71.428571428571431</v>
          </cell>
          <cell r="AL1066" t="str">
            <v>.</v>
          </cell>
          <cell r="AM1066" t="str">
            <v>.</v>
          </cell>
          <cell r="AN1066">
            <v>71.428571428571431</v>
          </cell>
          <cell r="AO1066" t="str">
            <v>.</v>
          </cell>
          <cell r="AP1066">
            <v>57.142857142857146</v>
          </cell>
          <cell r="AQ1066">
            <v>57.142857142857146</v>
          </cell>
          <cell r="AR1066">
            <v>85.714285714285722</v>
          </cell>
          <cell r="AS1066">
            <v>42.857142857142861</v>
          </cell>
          <cell r="AT1066">
            <v>71.428571428571431</v>
          </cell>
          <cell r="AU1066" t="str">
            <v>.</v>
          </cell>
          <cell r="AV1066">
            <v>57.142857142857146</v>
          </cell>
          <cell r="AW1066" t="str">
            <v>.</v>
          </cell>
          <cell r="AX1066" t="str">
            <v>.</v>
          </cell>
          <cell r="AY1066" t="str">
            <v>.</v>
          </cell>
          <cell r="AZ1066">
            <v>85.714285714285722</v>
          </cell>
          <cell r="BA1066">
            <v>57.142857142857146</v>
          </cell>
          <cell r="BB1066" t="str">
            <v>.</v>
          </cell>
          <cell r="BC1066">
            <v>85.714285714285722</v>
          </cell>
          <cell r="BD1066">
            <v>71.428571428571431</v>
          </cell>
          <cell r="BE1066">
            <v>28.571428571428573</v>
          </cell>
          <cell r="BF1066">
            <v>62.781954887218035</v>
          </cell>
          <cell r="BG1066">
            <v>54.285714285714292</v>
          </cell>
          <cell r="BH1066">
            <v>73.015873015873041</v>
          </cell>
          <cell r="BI1066">
            <v>71.428571428571431</v>
          </cell>
          <cell r="BJ1066">
            <v>61.224489795918373</v>
          </cell>
          <cell r="BK1066">
            <v>59.821428571428577</v>
          </cell>
          <cell r="BL1066">
            <v>62.548262548262535</v>
          </cell>
          <cell r="BM1066">
            <v>71.428571428571431</v>
          </cell>
          <cell r="BN1066">
            <v>59.090909090909093</v>
          </cell>
          <cell r="BO1066">
            <v>67.032967032967036</v>
          </cell>
          <cell r="BP1066">
            <v>77.142857142857139</v>
          </cell>
          <cell r="BQ1066">
            <v>51.785714285714292</v>
          </cell>
          <cell r="BR1066">
            <v>60.952380952380956</v>
          </cell>
          <cell r="BS1066">
            <v>74.285714285714292</v>
          </cell>
          <cell r="BT1066">
            <v>63.492063492063494</v>
          </cell>
          <cell r="BU1066">
            <v>64.285714285714278</v>
          </cell>
          <cell r="BV1066">
            <v>63.736263736263744</v>
          </cell>
          <cell r="BW1066">
            <v>61.904761904761905</v>
          </cell>
        </row>
        <row r="1067">
          <cell r="F1067">
            <v>50</v>
          </cell>
          <cell r="G1067">
            <v>46.428571428571431</v>
          </cell>
          <cell r="H1067">
            <v>66.071428571428569</v>
          </cell>
          <cell r="I1067">
            <v>75</v>
          </cell>
          <cell r="J1067">
            <v>86.607142857142861</v>
          </cell>
          <cell r="K1067">
            <v>53.571428571428569</v>
          </cell>
          <cell r="L1067">
            <v>59.821428571428569</v>
          </cell>
          <cell r="M1067">
            <v>93.75</v>
          </cell>
          <cell r="N1067">
            <v>26.785714285714285</v>
          </cell>
          <cell r="O1067">
            <v>47.321428571428569</v>
          </cell>
          <cell r="P1067">
            <v>53.571428571428569</v>
          </cell>
          <cell r="Q1067">
            <v>47.321428571428569</v>
          </cell>
          <cell r="R1067">
            <v>53.571428571428569</v>
          </cell>
          <cell r="S1067">
            <v>25.892857142857142</v>
          </cell>
          <cell r="T1067">
            <v>53.571428571428569</v>
          </cell>
          <cell r="U1067">
            <v>75</v>
          </cell>
          <cell r="V1067">
            <v>25</v>
          </cell>
          <cell r="W1067">
            <v>53.571428571428569</v>
          </cell>
          <cell r="X1067">
            <v>87.5</v>
          </cell>
          <cell r="Y1067">
            <v>50</v>
          </cell>
          <cell r="Z1067">
            <v>53.571428571428569</v>
          </cell>
          <cell r="AA1067">
            <v>80.357142857142861</v>
          </cell>
          <cell r="AB1067">
            <v>53.571428571428569</v>
          </cell>
          <cell r="AC1067">
            <v>47.321428571428569</v>
          </cell>
          <cell r="AD1067">
            <v>53.571428571428569</v>
          </cell>
          <cell r="AE1067">
            <v>59.821428571428569</v>
          </cell>
          <cell r="AF1067">
            <v>34.821428571428569</v>
          </cell>
          <cell r="AG1067">
            <v>75</v>
          </cell>
          <cell r="AH1067">
            <v>66.964285714285722</v>
          </cell>
          <cell r="AI1067">
            <v>66.964285714285722</v>
          </cell>
          <cell r="AJ1067">
            <v>73.214285714285722</v>
          </cell>
          <cell r="AK1067">
            <v>59.821428571428569</v>
          </cell>
          <cell r="AL1067">
            <v>75</v>
          </cell>
          <cell r="AM1067">
            <v>87.5</v>
          </cell>
          <cell r="AN1067">
            <v>79.464285714285722</v>
          </cell>
          <cell r="AO1067">
            <v>75</v>
          </cell>
          <cell r="AP1067">
            <v>73.214285714285722</v>
          </cell>
          <cell r="AQ1067">
            <v>66.964285714285722</v>
          </cell>
          <cell r="AR1067">
            <v>80.357142857142861</v>
          </cell>
          <cell r="AS1067">
            <v>60.714285714285715</v>
          </cell>
          <cell r="AT1067">
            <v>73.214285714285722</v>
          </cell>
          <cell r="AU1067">
            <v>75</v>
          </cell>
          <cell r="AV1067">
            <v>47.321428571428569</v>
          </cell>
          <cell r="AW1067">
            <v>0</v>
          </cell>
          <cell r="AX1067">
            <v>75</v>
          </cell>
          <cell r="AY1067">
            <v>37.5</v>
          </cell>
          <cell r="AZ1067">
            <v>80.357142857142861</v>
          </cell>
          <cell r="BA1067">
            <v>33.035714285714285</v>
          </cell>
          <cell r="BB1067">
            <v>87.5</v>
          </cell>
          <cell r="BC1067">
            <v>87.5</v>
          </cell>
          <cell r="BD1067">
            <v>66.964285714285722</v>
          </cell>
          <cell r="BE1067">
            <v>19.642857142857142</v>
          </cell>
          <cell r="BF1067">
            <v>60.319368131868146</v>
          </cell>
          <cell r="BG1067">
            <v>44.260204081632651</v>
          </cell>
          <cell r="BH1067">
            <v>61.688311688311686</v>
          </cell>
          <cell r="BI1067">
            <v>72.470238095238088</v>
          </cell>
          <cell r="BJ1067">
            <v>61.979166666666664</v>
          </cell>
          <cell r="BK1067">
            <v>60.602678571428569</v>
          </cell>
          <cell r="BL1067">
            <v>58.734472049689458</v>
          </cell>
          <cell r="BM1067">
            <v>71.964285714285708</v>
          </cell>
          <cell r="BN1067">
            <v>57.374338624338627</v>
          </cell>
          <cell r="BO1067">
            <v>63.045634920634924</v>
          </cell>
          <cell r="BP1067">
            <v>71.071428571428584</v>
          </cell>
          <cell r="BQ1067">
            <v>47.053571428571423</v>
          </cell>
          <cell r="BR1067">
            <v>60.595238095238102</v>
          </cell>
          <cell r="BS1067">
            <v>55.952380952380956</v>
          </cell>
          <cell r="BT1067">
            <v>63.511904761904773</v>
          </cell>
          <cell r="BU1067">
            <v>70.833333333333329</v>
          </cell>
          <cell r="BV1067">
            <v>62.797619047619051</v>
          </cell>
          <cell r="BW1067">
            <v>57.085253456221203</v>
          </cell>
        </row>
        <row r="1068">
          <cell r="F1068">
            <v>50</v>
          </cell>
          <cell r="G1068">
            <v>50</v>
          </cell>
          <cell r="H1068">
            <v>75</v>
          </cell>
          <cell r="I1068">
            <v>75</v>
          </cell>
          <cell r="J1068">
            <v>87.5</v>
          </cell>
          <cell r="K1068">
            <v>50</v>
          </cell>
          <cell r="L1068">
            <v>62.5</v>
          </cell>
          <cell r="M1068">
            <v>87.5</v>
          </cell>
          <cell r="N1068">
            <v>25</v>
          </cell>
          <cell r="O1068">
            <v>37.5</v>
          </cell>
          <cell r="P1068">
            <v>50</v>
          </cell>
          <cell r="Q1068">
            <v>37.5</v>
          </cell>
          <cell r="R1068">
            <v>50</v>
          </cell>
          <cell r="S1068">
            <v>37.5</v>
          </cell>
          <cell r="T1068">
            <v>50</v>
          </cell>
          <cell r="U1068">
            <v>75</v>
          </cell>
          <cell r="V1068">
            <v>25</v>
          </cell>
          <cell r="W1068">
            <v>50</v>
          </cell>
          <cell r="X1068">
            <v>75</v>
          </cell>
          <cell r="Y1068">
            <v>50</v>
          </cell>
          <cell r="Z1068">
            <v>50</v>
          </cell>
          <cell r="AA1068">
            <v>75</v>
          </cell>
          <cell r="AB1068">
            <v>50</v>
          </cell>
          <cell r="AC1068">
            <v>37.5</v>
          </cell>
          <cell r="AD1068">
            <v>50</v>
          </cell>
          <cell r="AE1068">
            <v>62.5</v>
          </cell>
          <cell r="AF1068">
            <v>12.5</v>
          </cell>
          <cell r="AG1068">
            <v>75</v>
          </cell>
          <cell r="AH1068">
            <v>62.5</v>
          </cell>
          <cell r="AI1068">
            <v>62.5</v>
          </cell>
          <cell r="AJ1068">
            <v>75</v>
          </cell>
          <cell r="AK1068">
            <v>62.5</v>
          </cell>
          <cell r="AL1068">
            <v>75</v>
          </cell>
          <cell r="AM1068">
            <v>87.5</v>
          </cell>
          <cell r="AN1068">
            <v>87.5</v>
          </cell>
          <cell r="AO1068">
            <v>75</v>
          </cell>
          <cell r="AP1068">
            <v>75</v>
          </cell>
          <cell r="AQ1068">
            <v>62.5</v>
          </cell>
          <cell r="AR1068">
            <v>75</v>
          </cell>
          <cell r="AS1068">
            <v>50</v>
          </cell>
          <cell r="AT1068">
            <v>75</v>
          </cell>
          <cell r="AU1068">
            <v>75</v>
          </cell>
          <cell r="AV1068">
            <v>37.5</v>
          </cell>
          <cell r="AW1068">
            <v>0</v>
          </cell>
          <cell r="AX1068">
            <v>75</v>
          </cell>
          <cell r="AY1068">
            <v>37.5</v>
          </cell>
          <cell r="AZ1068">
            <v>75</v>
          </cell>
          <cell r="BA1068">
            <v>37.5</v>
          </cell>
          <cell r="BB1068">
            <v>87.5</v>
          </cell>
          <cell r="BC1068">
            <v>75</v>
          </cell>
          <cell r="BD1068">
            <v>62.5</v>
          </cell>
          <cell r="BE1068">
            <v>25</v>
          </cell>
          <cell r="BF1068">
            <v>58.17307692307692</v>
          </cell>
          <cell r="BG1068">
            <v>41.071428571428569</v>
          </cell>
          <cell r="BH1068">
            <v>56.81818181818182</v>
          </cell>
          <cell r="BI1068">
            <v>72.916666666666671</v>
          </cell>
          <cell r="BJ1068">
            <v>62.5</v>
          </cell>
          <cell r="BK1068">
            <v>57.8125</v>
          </cell>
          <cell r="BL1068">
            <v>56.25</v>
          </cell>
          <cell r="BM1068">
            <v>72.5</v>
          </cell>
          <cell r="BN1068">
            <v>55.092592592592595</v>
          </cell>
          <cell r="BO1068">
            <v>59.722222222222221</v>
          </cell>
          <cell r="BP1068">
            <v>65</v>
          </cell>
          <cell r="BQ1068">
            <v>43.75</v>
          </cell>
          <cell r="BR1068">
            <v>58.333333333333336</v>
          </cell>
          <cell r="BS1068">
            <v>50</v>
          </cell>
          <cell r="BT1068">
            <v>63.333333333333336</v>
          </cell>
          <cell r="BU1068">
            <v>66.666666666666671</v>
          </cell>
          <cell r="BV1068">
            <v>60</v>
          </cell>
          <cell r="BW1068">
            <v>55.645161290322584</v>
          </cell>
        </row>
        <row r="1069">
          <cell r="F1069" t="str">
            <v>.</v>
          </cell>
          <cell r="G1069">
            <v>42.857142857142861</v>
          </cell>
          <cell r="H1069">
            <v>57.142857142857146</v>
          </cell>
          <cell r="I1069" t="str">
            <v>.</v>
          </cell>
          <cell r="J1069">
            <v>85.714285714285722</v>
          </cell>
          <cell r="K1069">
            <v>57.142857142857146</v>
          </cell>
          <cell r="L1069">
            <v>57.142857142857146</v>
          </cell>
          <cell r="M1069">
            <v>100</v>
          </cell>
          <cell r="N1069">
            <v>28.571428571428573</v>
          </cell>
          <cell r="O1069">
            <v>57.142857142857146</v>
          </cell>
          <cell r="P1069">
            <v>57.142857142857146</v>
          </cell>
          <cell r="Q1069">
            <v>57.142857142857146</v>
          </cell>
          <cell r="R1069">
            <v>57.142857142857146</v>
          </cell>
          <cell r="S1069">
            <v>14.285714285714286</v>
          </cell>
          <cell r="T1069">
            <v>57.142857142857146</v>
          </cell>
          <cell r="U1069" t="str">
            <v>.</v>
          </cell>
          <cell r="V1069" t="str">
            <v>.</v>
          </cell>
          <cell r="W1069">
            <v>57.142857142857146</v>
          </cell>
          <cell r="X1069">
            <v>100</v>
          </cell>
          <cell r="Y1069" t="str">
            <v>.</v>
          </cell>
          <cell r="Z1069">
            <v>57.142857142857146</v>
          </cell>
          <cell r="AA1069">
            <v>85.714285714285722</v>
          </cell>
          <cell r="AB1069">
            <v>57.142857142857146</v>
          </cell>
          <cell r="AC1069">
            <v>57.142857142857146</v>
          </cell>
          <cell r="AD1069">
            <v>57.142857142857146</v>
          </cell>
          <cell r="AE1069">
            <v>57.142857142857146</v>
          </cell>
          <cell r="AF1069">
            <v>57.142857142857146</v>
          </cell>
          <cell r="AG1069" t="str">
            <v>.</v>
          </cell>
          <cell r="AH1069">
            <v>71.428571428571431</v>
          </cell>
          <cell r="AI1069">
            <v>71.428571428571431</v>
          </cell>
          <cell r="AJ1069">
            <v>71.428571428571431</v>
          </cell>
          <cell r="AK1069">
            <v>57.142857142857146</v>
          </cell>
          <cell r="AL1069" t="str">
            <v>.</v>
          </cell>
          <cell r="AM1069" t="str">
            <v>.</v>
          </cell>
          <cell r="AN1069">
            <v>71.428571428571431</v>
          </cell>
          <cell r="AO1069" t="str">
            <v>.</v>
          </cell>
          <cell r="AP1069">
            <v>71.428571428571431</v>
          </cell>
          <cell r="AQ1069">
            <v>71.428571428571431</v>
          </cell>
          <cell r="AR1069">
            <v>85.714285714285722</v>
          </cell>
          <cell r="AS1069">
            <v>71.428571428571431</v>
          </cell>
          <cell r="AT1069">
            <v>71.428571428571431</v>
          </cell>
          <cell r="AU1069" t="str">
            <v>.</v>
          </cell>
          <cell r="AV1069">
            <v>57.142857142857146</v>
          </cell>
          <cell r="AW1069" t="str">
            <v>.</v>
          </cell>
          <cell r="AX1069" t="str">
            <v>.</v>
          </cell>
          <cell r="AY1069" t="str">
            <v>.</v>
          </cell>
          <cell r="AZ1069">
            <v>85.714285714285722</v>
          </cell>
          <cell r="BA1069">
            <v>28.571428571428573</v>
          </cell>
          <cell r="BB1069" t="str">
            <v>.</v>
          </cell>
          <cell r="BC1069">
            <v>100</v>
          </cell>
          <cell r="BD1069">
            <v>71.428571428571431</v>
          </cell>
          <cell r="BE1069">
            <v>14.285714285714286</v>
          </cell>
          <cell r="BF1069">
            <v>62.781954887218021</v>
          </cell>
          <cell r="BG1069">
            <v>51.428571428571431</v>
          </cell>
          <cell r="BH1069">
            <v>73.015873015873012</v>
          </cell>
          <cell r="BI1069">
            <v>57.142857142857146</v>
          </cell>
          <cell r="BJ1069">
            <v>57.142857142857153</v>
          </cell>
          <cell r="BK1069">
            <v>63.392857142857146</v>
          </cell>
          <cell r="BL1069">
            <v>62.934362934362909</v>
          </cell>
          <cell r="BM1069">
            <v>57.142857142857146</v>
          </cell>
          <cell r="BN1069">
            <v>58.441558441558435</v>
          </cell>
          <cell r="BO1069">
            <v>65.934065934065956</v>
          </cell>
          <cell r="BP1069">
            <v>77.142857142857139</v>
          </cell>
          <cell r="BQ1069">
            <v>53.571428571428577</v>
          </cell>
          <cell r="BR1069">
            <v>62.857142857142861</v>
          </cell>
          <cell r="BS1069">
            <v>74.285714285714292</v>
          </cell>
          <cell r="BT1069">
            <v>60.317460317460323</v>
          </cell>
          <cell r="BU1069">
            <v>75</v>
          </cell>
          <cell r="BV1069">
            <v>67.032967032967036</v>
          </cell>
          <cell r="BW1069">
            <v>57.823129251700678</v>
          </cell>
        </row>
        <row r="1070">
          <cell r="F1070">
            <v>77.303236868517899</v>
          </cell>
          <cell r="G1070">
            <v>24.185555369688856</v>
          </cell>
          <cell r="H1070">
            <v>36.756649381063895</v>
          </cell>
          <cell r="I1070">
            <v>75.842673134827692</v>
          </cell>
          <cell r="J1070">
            <v>31.75288558046169</v>
          </cell>
          <cell r="K1070">
            <v>34.406365005018401</v>
          </cell>
          <cell r="L1070">
            <v>36.057209769153566</v>
          </cell>
          <cell r="M1070">
            <v>59.668785547005683</v>
          </cell>
          <cell r="N1070">
            <v>28.253596520575439</v>
          </cell>
          <cell r="O1070">
            <v>17.786048845767819</v>
          </cell>
          <cell r="P1070">
            <v>60.361952157912341</v>
          </cell>
          <cell r="Q1070">
            <v>44.566535630645696</v>
          </cell>
          <cell r="R1070">
            <v>19.239294078287053</v>
          </cell>
          <cell r="S1070">
            <v>53.43655904984945</v>
          </cell>
          <cell r="T1070">
            <v>72.215833054533277</v>
          </cell>
          <cell r="U1070">
            <v>92.359484777517565</v>
          </cell>
          <cell r="V1070">
            <v>19.99205419872867</v>
          </cell>
          <cell r="W1070">
            <v>27.742346938775512</v>
          </cell>
          <cell r="X1070">
            <v>12.699690531950486</v>
          </cell>
          <cell r="Y1070">
            <v>62.79064904650383</v>
          </cell>
          <cell r="Z1070">
            <v>54.656657745065232</v>
          </cell>
          <cell r="AA1070">
            <v>44.880185680829712</v>
          </cell>
          <cell r="AB1070">
            <v>33.981891937102716</v>
          </cell>
          <cell r="AC1070">
            <v>26.485655737704917</v>
          </cell>
          <cell r="AD1070">
            <v>31.095265975242558</v>
          </cell>
          <cell r="AE1070">
            <v>42.832050853128138</v>
          </cell>
          <cell r="AF1070">
            <v>29.951488792238212</v>
          </cell>
          <cell r="AG1070">
            <v>42.091836734693878</v>
          </cell>
          <cell r="AH1070">
            <v>15.57063399130144</v>
          </cell>
          <cell r="AI1070">
            <v>34.805746068919376</v>
          </cell>
          <cell r="AJ1070">
            <v>25.208054533288724</v>
          </cell>
          <cell r="AK1070">
            <v>24.181373369019738</v>
          </cell>
          <cell r="AL1070">
            <v>99.603755436600864</v>
          </cell>
          <cell r="AM1070">
            <v>64.28048678487788</v>
          </cell>
          <cell r="AN1070">
            <v>16.591042154566743</v>
          </cell>
          <cell r="AO1070">
            <v>62.889971562395445</v>
          </cell>
          <cell r="AP1070">
            <v>18.045332887253259</v>
          </cell>
          <cell r="AQ1070">
            <v>26.044454667112745</v>
          </cell>
          <cell r="AR1070">
            <v>30.513967882234859</v>
          </cell>
          <cell r="AS1070">
            <v>54.746570759451316</v>
          </cell>
          <cell r="AT1070">
            <v>47.876589160254269</v>
          </cell>
          <cell r="AU1070">
            <v>94.079332552693216</v>
          </cell>
          <cell r="AV1070">
            <v>20.899548343927737</v>
          </cell>
          <cell r="AW1070">
            <v>9.5673720307795254</v>
          </cell>
          <cell r="AX1070">
            <v>75.5018400802944</v>
          </cell>
          <cell r="AY1070">
            <v>39.650593844095013</v>
          </cell>
          <cell r="AZ1070">
            <v>24.056958849113414</v>
          </cell>
          <cell r="BA1070">
            <v>23.321972231515556</v>
          </cell>
          <cell r="BB1070">
            <v>82.779566744730687</v>
          </cell>
          <cell r="BC1070">
            <v>28.523335563733692</v>
          </cell>
          <cell r="BD1070">
            <v>30.474238875878218</v>
          </cell>
          <cell r="BE1070">
            <v>53.318417530946803</v>
          </cell>
          <cell r="BF1070">
            <v>42.229299900918754</v>
          </cell>
          <cell r="BG1070">
            <v>32.669341155666011</v>
          </cell>
          <cell r="BH1070">
            <v>38.660220049271572</v>
          </cell>
          <cell r="BI1070">
            <v>63.83266421322628</v>
          </cell>
          <cell r="BJ1070">
            <v>47.60554324188692</v>
          </cell>
          <cell r="BK1070">
            <v>36.732080127132825</v>
          </cell>
          <cell r="BL1070">
            <v>39.411469773226479</v>
          </cell>
          <cell r="BM1070">
            <v>58.127300100368018</v>
          </cell>
          <cell r="BN1070">
            <v>40.02813557116837</v>
          </cell>
          <cell r="BO1070">
            <v>45.48622727779636</v>
          </cell>
          <cell r="BP1070">
            <v>29.719178655068582</v>
          </cell>
          <cell r="BQ1070">
            <v>34.202387922382059</v>
          </cell>
          <cell r="BR1070">
            <v>35.531114084978249</v>
          </cell>
          <cell r="BS1070">
            <v>30.307307349169175</v>
          </cell>
          <cell r="BT1070">
            <v>47.242806958849116</v>
          </cell>
          <cell r="BU1070">
            <v>64.005171740827492</v>
          </cell>
          <cell r="BV1070">
            <v>33.607533177205298</v>
          </cell>
          <cell r="BW1070">
            <v>42.186437636926797</v>
          </cell>
        </row>
        <row r="1071">
          <cell r="F1071">
            <v>72.336065573770497</v>
          </cell>
          <cell r="G1071">
            <v>13.422131147540982</v>
          </cell>
          <cell r="H1071">
            <v>10.758196721311474</v>
          </cell>
          <cell r="I1071">
            <v>56.659836065573764</v>
          </cell>
          <cell r="J1071">
            <v>2.6639344262295079</v>
          </cell>
          <cell r="K1071">
            <v>2.8688524590163933</v>
          </cell>
          <cell r="L1071">
            <v>11.782786885245901</v>
          </cell>
          <cell r="M1071">
            <v>37.704918032786878</v>
          </cell>
          <cell r="N1071">
            <v>0.51229508196721307</v>
          </cell>
          <cell r="O1071">
            <v>2.6639344262295079</v>
          </cell>
          <cell r="P1071">
            <v>27.356557377049178</v>
          </cell>
          <cell r="Q1071">
            <v>25.102459016393439</v>
          </cell>
          <cell r="R1071">
            <v>8.5040983606557372</v>
          </cell>
          <cell r="S1071">
            <v>33.91393442622951</v>
          </cell>
          <cell r="T1071">
            <v>60.758196721311471</v>
          </cell>
          <cell r="U1071">
            <v>87.397540983606561</v>
          </cell>
          <cell r="V1071">
            <v>2.3565573770491803</v>
          </cell>
          <cell r="W1071">
            <v>6.2499999999999991</v>
          </cell>
          <cell r="X1071">
            <v>4.0983606557377037</v>
          </cell>
          <cell r="Y1071">
            <v>42.418032786885242</v>
          </cell>
          <cell r="Z1071">
            <v>25.51229508196721</v>
          </cell>
          <cell r="AA1071">
            <v>16.290983606557376</v>
          </cell>
          <cell r="AB1071">
            <v>7.3770491803278695</v>
          </cell>
          <cell r="AC1071">
            <v>2.9713114754098355</v>
          </cell>
          <cell r="AD1071">
            <v>17.930327868852459</v>
          </cell>
          <cell r="AE1071">
            <v>12.704918032786885</v>
          </cell>
          <cell r="AF1071">
            <v>1.2295081967213111</v>
          </cell>
          <cell r="AG1071" t="str">
            <v>.</v>
          </cell>
          <cell r="AH1071">
            <v>4.610655737704918</v>
          </cell>
          <cell r="AI1071">
            <v>4.8155737704918025</v>
          </cell>
          <cell r="AJ1071">
            <v>8.1967213114754092</v>
          </cell>
          <cell r="AK1071">
            <v>17.622950819672131</v>
          </cell>
          <cell r="AL1071">
            <v>99.590163934426229</v>
          </cell>
          <cell r="AM1071">
            <v>53.688524590163929</v>
          </cell>
          <cell r="AN1071">
            <v>4.610655737704918</v>
          </cell>
          <cell r="AO1071">
            <v>41.08606557377049</v>
          </cell>
          <cell r="AP1071">
            <v>4.7131147540983598</v>
          </cell>
          <cell r="AQ1071">
            <v>5.5327868852459012</v>
          </cell>
          <cell r="AR1071">
            <v>1.8442622950819669</v>
          </cell>
          <cell r="AS1071">
            <v>25.819672131147538</v>
          </cell>
          <cell r="AT1071">
            <v>34.528688524590159</v>
          </cell>
          <cell r="AU1071">
            <v>92.622950819672127</v>
          </cell>
          <cell r="AV1071">
            <v>3.2786885245901636</v>
          </cell>
          <cell r="AW1071">
            <v>13.012295081967213</v>
          </cell>
          <cell r="AX1071">
            <v>64.651639344262293</v>
          </cell>
          <cell r="AY1071">
            <v>28.790983606557372</v>
          </cell>
          <cell r="AZ1071">
            <v>6.6598360655737698</v>
          </cell>
          <cell r="BA1071">
            <v>2.7663934426229502</v>
          </cell>
          <cell r="BB1071">
            <v>74.48770491803279</v>
          </cell>
          <cell r="BC1071">
            <v>1.4344262295081964</v>
          </cell>
          <cell r="BD1071">
            <v>13.627049180327868</v>
          </cell>
          <cell r="BE1071">
            <v>32.274590163934427</v>
          </cell>
          <cell r="BF1071">
            <v>24.192381870781098</v>
          </cell>
          <cell r="BG1071">
            <v>13.334309133489459</v>
          </cell>
          <cell r="BH1071">
            <v>21.348733233979132</v>
          </cell>
          <cell r="BI1071">
            <v>61.106557377049185</v>
          </cell>
          <cell r="BJ1071">
            <v>31.403688524590162</v>
          </cell>
          <cell r="BK1071">
            <v>13.953637295081968</v>
          </cell>
          <cell r="BL1071">
            <v>20.179971489665004</v>
          </cell>
          <cell r="BM1071">
            <v>54.533811475409834</v>
          </cell>
          <cell r="BN1071">
            <v>21.047446406052963</v>
          </cell>
          <cell r="BO1071">
            <v>29.104387656702016</v>
          </cell>
          <cell r="BP1071">
            <v>6.1475409836065582</v>
          </cell>
          <cell r="BQ1071">
            <v>13.545081967213113</v>
          </cell>
          <cell r="BR1071">
            <v>13.162568306010931</v>
          </cell>
          <cell r="BS1071">
            <v>17.247267759562838</v>
          </cell>
          <cell r="BT1071">
            <v>32.308743169398902</v>
          </cell>
          <cell r="BU1071">
            <v>47.950819672131139</v>
          </cell>
          <cell r="BV1071">
            <v>11.857923497267757</v>
          </cell>
          <cell r="BW1071">
            <v>25.607923497267766</v>
          </cell>
        </row>
        <row r="1072">
          <cell r="F1072">
            <v>82.270408163265301</v>
          </cell>
          <cell r="G1072">
            <v>34.948979591836732</v>
          </cell>
          <cell r="H1072">
            <v>62.755102040816318</v>
          </cell>
          <cell r="I1072">
            <v>95.025510204081627</v>
          </cell>
          <cell r="J1072">
            <v>60.841836734693871</v>
          </cell>
          <cell r="K1072">
            <v>65.943877551020407</v>
          </cell>
          <cell r="L1072">
            <v>60.331632653061227</v>
          </cell>
          <cell r="M1072">
            <v>81.632653061224488</v>
          </cell>
          <cell r="N1072">
            <v>55.994897959183668</v>
          </cell>
          <cell r="O1072">
            <v>32.908163265306129</v>
          </cell>
          <cell r="P1072">
            <v>93.367346938775498</v>
          </cell>
          <cell r="Q1072">
            <v>64.030612244897952</v>
          </cell>
          <cell r="R1072">
            <v>29.974489795918366</v>
          </cell>
          <cell r="S1072">
            <v>72.959183673469383</v>
          </cell>
          <cell r="T1072">
            <v>83.673469387755091</v>
          </cell>
          <cell r="U1072">
            <v>97.321428571428584</v>
          </cell>
          <cell r="V1072">
            <v>37.627551020408163</v>
          </cell>
          <cell r="W1072">
            <v>49.234693877551024</v>
          </cell>
          <cell r="X1072">
            <v>21.301020408163268</v>
          </cell>
          <cell r="Y1072">
            <v>83.163265306122426</v>
          </cell>
          <cell r="Z1072">
            <v>83.801020408163254</v>
          </cell>
          <cell r="AA1072">
            <v>73.469387755102048</v>
          </cell>
          <cell r="AB1072">
            <v>60.58673469387756</v>
          </cell>
          <cell r="AC1072">
            <v>50</v>
          </cell>
          <cell r="AD1072">
            <v>44.260204081632658</v>
          </cell>
          <cell r="AE1072">
            <v>72.959183673469383</v>
          </cell>
          <cell r="AF1072">
            <v>58.673469387755112</v>
          </cell>
          <cell r="AG1072">
            <v>42.091836734693878</v>
          </cell>
          <cell r="AH1072">
            <v>26.530612244897963</v>
          </cell>
          <cell r="AI1072">
            <v>64.795918367346943</v>
          </cell>
          <cell r="AJ1072">
            <v>42.219387755102041</v>
          </cell>
          <cell r="AK1072">
            <v>30.739795918367349</v>
          </cell>
          <cell r="AL1072">
            <v>99.617346938775498</v>
          </cell>
          <cell r="AM1072">
            <v>74.872448979591823</v>
          </cell>
          <cell r="AN1072">
            <v>28.571428571428569</v>
          </cell>
          <cell r="AO1072">
            <v>84.693877551020407</v>
          </cell>
          <cell r="AP1072">
            <v>31.377551020408163</v>
          </cell>
          <cell r="AQ1072">
            <v>46.556122448979593</v>
          </cell>
          <cell r="AR1072">
            <v>59.183673469387749</v>
          </cell>
          <cell r="AS1072">
            <v>83.673469387755091</v>
          </cell>
          <cell r="AT1072">
            <v>61.224489795918373</v>
          </cell>
          <cell r="AU1072">
            <v>95.535714285714292</v>
          </cell>
          <cell r="AV1072">
            <v>38.520408163265309</v>
          </cell>
          <cell r="AW1072">
            <v>6.1224489795918373</v>
          </cell>
          <cell r="AX1072">
            <v>86.352040816326507</v>
          </cell>
          <cell r="AY1072">
            <v>50.510204081632651</v>
          </cell>
          <cell r="AZ1072">
            <v>41.454081632653057</v>
          </cell>
          <cell r="BA1072">
            <v>43.877551020408163</v>
          </cell>
          <cell r="BB1072">
            <v>91.071428571428584</v>
          </cell>
          <cell r="BC1072">
            <v>55.612244897959187</v>
          </cell>
          <cell r="BD1072">
            <v>47.321428571428569</v>
          </cell>
          <cell r="BE1072">
            <v>74.362244897959187</v>
          </cell>
          <cell r="BF1072">
            <v>59.921997645211938</v>
          </cell>
          <cell r="BG1072">
            <v>52.004373177842567</v>
          </cell>
          <cell r="BH1072">
            <v>55.971706864563998</v>
          </cell>
          <cell r="BI1072">
            <v>69.72789115646259</v>
          </cell>
          <cell r="BJ1072">
            <v>63.807397959183668</v>
          </cell>
          <cell r="BK1072">
            <v>59.510522959183675</v>
          </cell>
          <cell r="BL1072">
            <v>58.64296805678795</v>
          </cell>
          <cell r="BM1072">
            <v>64.209183673469397</v>
          </cell>
          <cell r="BN1072">
            <v>58.22940287226001</v>
          </cell>
          <cell r="BO1072">
            <v>61.146541950113388</v>
          </cell>
          <cell r="BP1072">
            <v>53.290816326530603</v>
          </cell>
          <cell r="BQ1072">
            <v>54.85969387755101</v>
          </cell>
          <cell r="BR1072">
            <v>57.899659863945573</v>
          </cell>
          <cell r="BS1072">
            <v>43.367346938775512</v>
          </cell>
          <cell r="BT1072">
            <v>62.176870748299308</v>
          </cell>
          <cell r="BU1072">
            <v>80.05952380952381</v>
          </cell>
          <cell r="BV1072">
            <v>55.357142857142854</v>
          </cell>
          <cell r="BW1072">
            <v>58.233212639894681</v>
          </cell>
        </row>
        <row r="1073">
          <cell r="F1073">
            <v>95.742203651715968</v>
          </cell>
          <cell r="G1073">
            <v>52.528780657657066</v>
          </cell>
          <cell r="H1073">
            <v>16.402254575526104</v>
          </cell>
          <cell r="I1073">
            <v>67.748253574459753</v>
          </cell>
          <cell r="J1073">
            <v>16.909316445779197</v>
          </cell>
          <cell r="K1073">
            <v>70.973428217013776</v>
          </cell>
          <cell r="L1073">
            <v>68.320602380796942</v>
          </cell>
          <cell r="M1073">
            <v>55.686492132924208</v>
          </cell>
          <cell r="N1073">
            <v>49.339513829949297</v>
          </cell>
          <cell r="O1073">
            <v>12.090052447171983</v>
          </cell>
          <cell r="P1073">
            <v>64.632978607647289</v>
          </cell>
          <cell r="Q1073">
            <v>51.757306696263406</v>
          </cell>
          <cell r="R1073">
            <v>54.249091423472827</v>
          </cell>
          <cell r="S1073">
            <v>41.469173685012294</v>
          </cell>
          <cell r="T1073">
            <v>71.24763334856695</v>
          </cell>
          <cell r="U1073">
            <v>97.099083806663629</v>
          </cell>
          <cell r="V1073">
            <v>90.899001109877929</v>
          </cell>
          <cell r="W1073">
            <v>4.0282039563883254</v>
          </cell>
          <cell r="X1073">
            <v>17.900589758655961</v>
          </cell>
          <cell r="Y1073">
            <v>63.894148114295668</v>
          </cell>
          <cell r="Z1073">
            <v>80.840460490522517</v>
          </cell>
          <cell r="AA1073">
            <v>41.134034079780633</v>
          </cell>
          <cell r="AB1073">
            <v>41.202585362668927</v>
          </cell>
          <cell r="AC1073">
            <v>37.650976039694456</v>
          </cell>
          <cell r="AD1073">
            <v>53.003199059868123</v>
          </cell>
          <cell r="AE1073">
            <v>36.504102195817282</v>
          </cell>
          <cell r="AF1073">
            <v>25.948292746621402</v>
          </cell>
          <cell r="AG1073">
            <v>99.3340732519423</v>
          </cell>
          <cell r="AH1073">
            <v>27.575025570716633</v>
          </cell>
          <cell r="AI1073">
            <v>65.63948553894366</v>
          </cell>
          <cell r="AJ1073">
            <v>46.840112293530062</v>
          </cell>
          <cell r="AK1073">
            <v>29.682705490631328</v>
          </cell>
          <cell r="AL1073">
            <v>95.891275489107969</v>
          </cell>
          <cell r="AM1073">
            <v>73.406454701747521</v>
          </cell>
          <cell r="AN1073">
            <v>26.78722987530195</v>
          </cell>
          <cell r="AO1073">
            <v>31.615198798720378</v>
          </cell>
          <cell r="AP1073">
            <v>4.9269874431459639</v>
          </cell>
          <cell r="AQ1073">
            <v>51.11314226023373</v>
          </cell>
          <cell r="AR1073">
            <v>74.006006398119737</v>
          </cell>
          <cell r="AS1073">
            <v>24.538094927205066</v>
          </cell>
          <cell r="AT1073">
            <v>59.050945572457621</v>
          </cell>
          <cell r="AU1073">
            <v>99.48096885813149</v>
          </cell>
          <cell r="AV1073">
            <v>38.811995386389853</v>
          </cell>
          <cell r="AW1073">
            <v>27.577201801919436</v>
          </cell>
          <cell r="AX1073">
            <v>80.780614132445436</v>
          </cell>
          <cell r="AY1073">
            <v>65.00729037452939</v>
          </cell>
          <cell r="AZ1073">
            <v>45.145916302147938</v>
          </cell>
          <cell r="BA1073">
            <v>20.541446323257382</v>
          </cell>
          <cell r="BB1073">
            <v>89.925137646623583</v>
          </cell>
          <cell r="BC1073">
            <v>57.512350112075907</v>
          </cell>
          <cell r="BD1073">
            <v>57.788731474831884</v>
          </cell>
          <cell r="BE1073">
            <v>52.504842114426239</v>
          </cell>
          <cell r="BF1073">
            <v>52.397788279488331</v>
          </cell>
          <cell r="BG1073">
            <v>55.79281657168972</v>
          </cell>
          <cell r="BH1073">
            <v>53.228043310957716</v>
          </cell>
          <cell r="BI1073">
            <v>80.864943091554053</v>
          </cell>
          <cell r="BJ1073">
            <v>55.030902483079792</v>
          </cell>
          <cell r="BK1073">
            <v>37.691644360296834</v>
          </cell>
          <cell r="BL1073">
            <v>48.684681130088485</v>
          </cell>
          <cell r="BM1073">
            <v>77.618114948532124</v>
          </cell>
          <cell r="BN1073">
            <v>45.138742799294263</v>
          </cell>
          <cell r="BO1073">
            <v>62.659680964505668</v>
          </cell>
          <cell r="BP1073">
            <v>60.128180017845104</v>
          </cell>
          <cell r="BQ1073">
            <v>53.859001980370394</v>
          </cell>
          <cell r="BR1073">
            <v>38.568547655836284</v>
          </cell>
          <cell r="BS1073">
            <v>38.544863006245784</v>
          </cell>
          <cell r="BT1073">
            <v>57.283120425380652</v>
          </cell>
          <cell r="BU1073">
            <v>61.300805930955448</v>
          </cell>
          <cell r="BV1073">
            <v>46.379404147896672</v>
          </cell>
          <cell r="BW1073">
            <v>53.586744926748764</v>
          </cell>
        </row>
        <row r="1074">
          <cell r="F1074">
            <v>96.559378468368493</v>
          </cell>
          <cell r="G1074">
            <v>47.502774694783575</v>
          </cell>
          <cell r="H1074">
            <v>4.6614872364039952</v>
          </cell>
          <cell r="I1074">
            <v>56.603773584905667</v>
          </cell>
          <cell r="J1074">
            <v>8.2130965593784691</v>
          </cell>
          <cell r="K1074">
            <v>45.061043285238632</v>
          </cell>
          <cell r="L1074">
            <v>45.061043285238632</v>
          </cell>
          <cell r="M1074">
            <v>51.165371809101011</v>
          </cell>
          <cell r="N1074">
            <v>24.861265260821312</v>
          </cell>
          <cell r="O1074">
            <v>3.9955604883462823</v>
          </cell>
          <cell r="P1074">
            <v>30.188679245283026</v>
          </cell>
          <cell r="Q1074">
            <v>13.318534961154274</v>
          </cell>
          <cell r="R1074">
            <v>21.531631520532741</v>
          </cell>
          <cell r="S1074">
            <v>17.425083240843509</v>
          </cell>
          <cell r="T1074">
            <v>60.488346281908996</v>
          </cell>
          <cell r="U1074">
            <v>95.00554938956715</v>
          </cell>
          <cell r="V1074">
            <v>90.899001109877929</v>
          </cell>
          <cell r="W1074">
            <v>6.3263041065482799</v>
          </cell>
          <cell r="X1074">
            <v>7.6581576026637084</v>
          </cell>
          <cell r="Y1074">
            <v>29.633740288568266</v>
          </cell>
          <cell r="Z1074">
            <v>65.371809100998902</v>
          </cell>
          <cell r="AA1074">
            <v>5.105438401775805</v>
          </cell>
          <cell r="AB1074">
            <v>10.432852386237514</v>
          </cell>
          <cell r="AC1074">
            <v>9.2119866814650404</v>
          </cell>
          <cell r="AD1074">
            <v>23.30743618201998</v>
          </cell>
          <cell r="AE1074">
            <v>20.643729189789127</v>
          </cell>
          <cell r="AF1074">
            <v>8.9900110987791351</v>
          </cell>
          <cell r="AG1074">
            <v>99.3340732519423</v>
          </cell>
          <cell r="AH1074">
            <v>5.438401775804663</v>
          </cell>
          <cell r="AI1074">
            <v>46.503884572697011</v>
          </cell>
          <cell r="AJ1074">
            <v>14.09544950055494</v>
          </cell>
          <cell r="AK1074">
            <v>18.534961154273031</v>
          </cell>
          <cell r="AL1074">
            <v>91.897891231964493</v>
          </cell>
          <cell r="AM1074">
            <v>68.035516093229745</v>
          </cell>
          <cell r="AN1074">
            <v>10.321864594894564</v>
          </cell>
          <cell r="AO1074">
            <v>25.860155382907884</v>
          </cell>
          <cell r="AP1074">
            <v>1.6648168701442843</v>
          </cell>
          <cell r="AQ1074">
            <v>28.523862375138741</v>
          </cell>
          <cell r="AR1074">
            <v>52.164261931187575</v>
          </cell>
          <cell r="AS1074">
            <v>22.086570477247506</v>
          </cell>
          <cell r="AT1074">
            <v>44.284128745837961</v>
          </cell>
          <cell r="AU1074">
            <v>100.00000000000001</v>
          </cell>
          <cell r="AV1074">
            <v>5.8823529411764719</v>
          </cell>
          <cell r="AW1074">
            <v>17.092119866814652</v>
          </cell>
          <cell r="AX1074">
            <v>71.365149833518316</v>
          </cell>
          <cell r="AY1074">
            <v>52.275249722530532</v>
          </cell>
          <cell r="AZ1074">
            <v>3.4406215316315207</v>
          </cell>
          <cell r="BA1074">
            <v>5.3274139844617103</v>
          </cell>
          <cell r="BB1074">
            <v>87.347391786903458</v>
          </cell>
          <cell r="BC1074">
            <v>28.634850166481687</v>
          </cell>
          <cell r="BD1074">
            <v>38.068812430632633</v>
          </cell>
          <cell r="BE1074">
            <v>36.958934517203112</v>
          </cell>
          <cell r="BF1074">
            <v>36.0454196192265</v>
          </cell>
          <cell r="BG1074">
            <v>32.757253844934205</v>
          </cell>
          <cell r="BH1074">
            <v>34.032892745434374</v>
          </cell>
          <cell r="BI1074">
            <v>77.469478357380694</v>
          </cell>
          <cell r="BJ1074">
            <v>41.953385127635961</v>
          </cell>
          <cell r="BK1074">
            <v>18.902608213096563</v>
          </cell>
          <cell r="BL1074">
            <v>30.64228152294552</v>
          </cell>
          <cell r="BM1074">
            <v>73.962264150943412</v>
          </cell>
          <cell r="BN1074">
            <v>29.10346528548526</v>
          </cell>
          <cell r="BO1074">
            <v>46.713528178567024</v>
          </cell>
          <cell r="BP1074">
            <v>30.521642619311876</v>
          </cell>
          <cell r="BQ1074">
            <v>34.395116537180918</v>
          </cell>
          <cell r="BR1074">
            <v>18.690344062153166</v>
          </cell>
          <cell r="BS1074">
            <v>23.91786903440622</v>
          </cell>
          <cell r="BT1074">
            <v>41.894191638919736</v>
          </cell>
          <cell r="BU1074">
            <v>50.129485756566787</v>
          </cell>
          <cell r="BV1074">
            <v>29.160192378838328</v>
          </cell>
          <cell r="BW1074">
            <v>36.651032902509755</v>
          </cell>
        </row>
        <row r="1075">
          <cell r="F1075">
            <v>94.925028835063443</v>
          </cell>
          <cell r="G1075">
            <v>57.554786620530564</v>
          </cell>
          <cell r="H1075">
            <v>28.143021914648216</v>
          </cell>
          <cell r="I1075">
            <v>78.892733564013838</v>
          </cell>
          <cell r="J1075">
            <v>25.605536332179923</v>
          </cell>
          <cell r="K1075">
            <v>96.885813148788927</v>
          </cell>
          <cell r="L1075">
            <v>91.580161476355244</v>
          </cell>
          <cell r="M1075">
            <v>60.207612456747405</v>
          </cell>
          <cell r="N1075">
            <v>73.817762399077282</v>
          </cell>
          <cell r="O1075">
            <v>20.184544405997684</v>
          </cell>
          <cell r="P1075">
            <v>99.077277970011536</v>
          </cell>
          <cell r="Q1075">
            <v>90.196078431372541</v>
          </cell>
          <cell r="R1075">
            <v>86.966551326412912</v>
          </cell>
          <cell r="S1075">
            <v>65.513264129181081</v>
          </cell>
          <cell r="T1075">
            <v>82.006920415224911</v>
          </cell>
          <cell r="U1075">
            <v>99.192618223760093</v>
          </cell>
          <cell r="V1075" t="str">
            <v>.</v>
          </cell>
          <cell r="W1075">
            <v>1.7301038062283709</v>
          </cell>
          <cell r="X1075">
            <v>28.143021914648216</v>
          </cell>
          <cell r="Y1075">
            <v>98.154555940023073</v>
          </cell>
          <cell r="Z1075">
            <v>96.309111880046132</v>
          </cell>
          <cell r="AA1075">
            <v>77.162629757785467</v>
          </cell>
          <cell r="AB1075">
            <v>71.97231833910034</v>
          </cell>
          <cell r="AC1075">
            <v>66.089965397923876</v>
          </cell>
          <cell r="AD1075">
            <v>82.698961937716263</v>
          </cell>
          <cell r="AE1075">
            <v>52.364475201845444</v>
          </cell>
          <cell r="AF1075">
            <v>42.906574394463668</v>
          </cell>
          <cell r="AG1075" t="str">
            <v>.</v>
          </cell>
          <cell r="AH1075">
            <v>49.711649365628602</v>
          </cell>
          <cell r="AI1075">
            <v>84.775086505190316</v>
          </cell>
          <cell r="AJ1075">
            <v>79.584775086505189</v>
          </cell>
          <cell r="AK1075">
            <v>40.830449826989621</v>
          </cell>
          <cell r="AL1075">
            <v>99.884659746251444</v>
          </cell>
          <cell r="AM1075">
            <v>78.777393310265282</v>
          </cell>
          <cell r="AN1075">
            <v>43.252595155709336</v>
          </cell>
          <cell r="AO1075">
            <v>37.370242214532873</v>
          </cell>
          <cell r="AP1075">
            <v>8.189158016147644</v>
          </cell>
          <cell r="AQ1075">
            <v>73.702422145328711</v>
          </cell>
          <cell r="AR1075">
            <v>95.847750865051907</v>
          </cell>
          <cell r="AS1075">
            <v>26.989619377162626</v>
          </cell>
          <cell r="AT1075">
            <v>73.817762399077282</v>
          </cell>
          <cell r="AU1075">
            <v>98.96193771626298</v>
          </cell>
          <cell r="AV1075">
            <v>71.741637831603228</v>
          </cell>
          <cell r="AW1075">
            <v>38.062283737024217</v>
          </cell>
          <cell r="AX1075">
            <v>90.196078431372541</v>
          </cell>
          <cell r="AY1075">
            <v>77.739331026528248</v>
          </cell>
          <cell r="AZ1075">
            <v>86.851211072664356</v>
          </cell>
          <cell r="BA1075">
            <v>35.755478662053051</v>
          </cell>
          <cell r="BB1075">
            <v>92.502883506343707</v>
          </cell>
          <cell r="BC1075">
            <v>86.389850057670131</v>
          </cell>
          <cell r="BD1075">
            <v>77.508650519031136</v>
          </cell>
          <cell r="BE1075">
            <v>68.05074971164936</v>
          </cell>
          <cell r="BF1075">
            <v>67.6955017301038</v>
          </cell>
          <cell r="BG1075">
            <v>76.816608996539784</v>
          </cell>
          <cell r="BH1075">
            <v>72.423193876481093</v>
          </cell>
          <cell r="BI1075">
            <v>81.245674740484432</v>
          </cell>
          <cell r="BJ1075">
            <v>68.108419838523645</v>
          </cell>
          <cell r="BK1075">
            <v>56.480680507497119</v>
          </cell>
          <cell r="BL1075">
            <v>66.189926951172637</v>
          </cell>
          <cell r="BM1075">
            <v>76.758938869665513</v>
          </cell>
          <cell r="BN1075">
            <v>59.706325969301744</v>
          </cell>
          <cell r="BO1075">
            <v>77.386525544473855</v>
          </cell>
          <cell r="BP1075">
            <v>89.734717416378317</v>
          </cell>
          <cell r="BQ1075">
            <v>71.369985902857877</v>
          </cell>
          <cell r="BR1075">
            <v>58.446751249519416</v>
          </cell>
          <cell r="BS1075">
            <v>53.171856978085351</v>
          </cell>
          <cell r="BT1075">
            <v>72.672049211841596</v>
          </cell>
          <cell r="BU1075">
            <v>72.472126105344103</v>
          </cell>
          <cell r="BV1075">
            <v>63.598615916955019</v>
          </cell>
          <cell r="BW1075">
            <v>68.826313486855184</v>
          </cell>
        </row>
        <row r="1076">
          <cell r="F1076">
            <v>28.571428571428573</v>
          </cell>
          <cell r="G1076">
            <v>28.571428571428573</v>
          </cell>
          <cell r="H1076">
            <v>28.571428571428573</v>
          </cell>
          <cell r="I1076">
            <v>71.428571428571431</v>
          </cell>
          <cell r="J1076">
            <v>57.142857142857146</v>
          </cell>
          <cell r="K1076">
            <v>28.571428571428573</v>
          </cell>
          <cell r="L1076">
            <v>28.571428571428573</v>
          </cell>
          <cell r="M1076" t="str">
            <v>.</v>
          </cell>
          <cell r="N1076">
            <v>28.571428571428573</v>
          </cell>
          <cell r="O1076">
            <v>42.857142857142861</v>
          </cell>
          <cell r="P1076" t="str">
            <v>.</v>
          </cell>
          <cell r="Q1076">
            <v>28.571428571428573</v>
          </cell>
          <cell r="R1076">
            <v>0</v>
          </cell>
          <cell r="S1076">
            <v>28.571428571428573</v>
          </cell>
          <cell r="T1076" t="str">
            <v>.</v>
          </cell>
          <cell r="U1076">
            <v>28.571428571428573</v>
          </cell>
          <cell r="V1076" t="str">
            <v>.</v>
          </cell>
          <cell r="W1076">
            <v>42.857142857142861</v>
          </cell>
          <cell r="X1076">
            <v>28.571428571428573</v>
          </cell>
          <cell r="Y1076" t="str">
            <v>.</v>
          </cell>
          <cell r="Z1076" t="str">
            <v>.</v>
          </cell>
          <cell r="AA1076">
            <v>57.142857142857146</v>
          </cell>
          <cell r="AB1076">
            <v>42.857142857142861</v>
          </cell>
          <cell r="AC1076" t="str">
            <v>.</v>
          </cell>
          <cell r="AD1076">
            <v>57.142857142857146</v>
          </cell>
          <cell r="AE1076">
            <v>42.857142857142861</v>
          </cell>
          <cell r="AF1076">
            <v>14.285714285714286</v>
          </cell>
          <cell r="AG1076">
            <v>28.571428571428573</v>
          </cell>
          <cell r="AH1076">
            <v>85.714285714285722</v>
          </cell>
          <cell r="AI1076">
            <v>28.571428571428573</v>
          </cell>
          <cell r="AJ1076">
            <v>28.571428571428573</v>
          </cell>
          <cell r="AK1076">
            <v>42.857142857142861</v>
          </cell>
          <cell r="AL1076">
            <v>85.714285714285722</v>
          </cell>
          <cell r="AM1076">
            <v>42.857142857142861</v>
          </cell>
          <cell r="AN1076">
            <v>85.714285714285722</v>
          </cell>
          <cell r="AO1076">
            <v>71.428571428571431</v>
          </cell>
          <cell r="AP1076">
            <v>28.571428571428573</v>
          </cell>
          <cell r="AQ1076">
            <v>42.857142857142861</v>
          </cell>
          <cell r="AR1076">
            <v>71.428571428571431</v>
          </cell>
          <cell r="AS1076" t="str">
            <v>.</v>
          </cell>
          <cell r="AT1076">
            <v>42.857142857142861</v>
          </cell>
          <cell r="AU1076" t="str">
            <v>.</v>
          </cell>
          <cell r="AV1076">
            <v>42.857142857142861</v>
          </cell>
          <cell r="AW1076">
            <v>0</v>
          </cell>
          <cell r="AX1076">
            <v>100</v>
          </cell>
          <cell r="AY1076" t="str">
            <v>.</v>
          </cell>
          <cell r="AZ1076">
            <v>28.571428571428573</v>
          </cell>
          <cell r="BA1076">
            <v>14.285714285714286</v>
          </cell>
          <cell r="BB1076">
            <v>42.857142857142861</v>
          </cell>
          <cell r="BC1076">
            <v>71.428571428571431</v>
          </cell>
          <cell r="BD1076">
            <v>71.428571428571431</v>
          </cell>
          <cell r="BE1076">
            <v>28.571428571428573</v>
          </cell>
          <cell r="BF1076">
            <v>42.857142857142861</v>
          </cell>
          <cell r="BG1076">
            <v>25.714285714285715</v>
          </cell>
          <cell r="BH1076">
            <v>41.071428571428569</v>
          </cell>
          <cell r="BI1076">
            <v>35.714285714285715</v>
          </cell>
          <cell r="BJ1076">
            <v>63.636363636363633</v>
          </cell>
          <cell r="BK1076">
            <v>35.714285714285715</v>
          </cell>
          <cell r="BL1076">
            <v>44.047619047619051</v>
          </cell>
          <cell r="BM1076">
            <v>37.142857142857146</v>
          </cell>
          <cell r="BN1076">
            <v>35.71428571428573</v>
          </cell>
          <cell r="BO1076">
            <v>46.938775510204081</v>
          </cell>
          <cell r="BP1076">
            <v>51.428571428571431</v>
          </cell>
          <cell r="BQ1076">
            <v>26.530612244897963</v>
          </cell>
          <cell r="BR1076">
            <v>35.714285714285715</v>
          </cell>
          <cell r="BS1076">
            <v>40</v>
          </cell>
          <cell r="BT1076">
            <v>56.043956043956044</v>
          </cell>
          <cell r="BU1076">
            <v>85.714285714285722</v>
          </cell>
          <cell r="BV1076">
            <v>44.897959183673471</v>
          </cell>
          <cell r="BW1076">
            <v>38.461538461538474</v>
          </cell>
        </row>
        <row r="1077">
          <cell r="F1077">
            <v>66.666666666666657</v>
          </cell>
          <cell r="G1077">
            <v>29.166666666666664</v>
          </cell>
          <cell r="H1077">
            <v>70.833333333333329</v>
          </cell>
          <cell r="I1077">
            <v>66.666666666666657</v>
          </cell>
          <cell r="J1077">
            <v>65.277777777777771</v>
          </cell>
          <cell r="K1077">
            <v>34.722222222222221</v>
          </cell>
          <cell r="L1077">
            <v>83.333333333333329</v>
          </cell>
          <cell r="M1077">
            <v>83.333333333333329</v>
          </cell>
          <cell r="N1077">
            <v>23.611111111111111</v>
          </cell>
          <cell r="O1077">
            <v>34.722222222222221</v>
          </cell>
          <cell r="P1077">
            <v>11.111111111111111</v>
          </cell>
          <cell r="Q1077">
            <v>47.222222222222221</v>
          </cell>
          <cell r="R1077">
            <v>34.722222222222221</v>
          </cell>
          <cell r="S1077">
            <v>41.666666666666664</v>
          </cell>
          <cell r="T1077">
            <v>47.222222222222221</v>
          </cell>
          <cell r="U1077">
            <v>66.666666666666657</v>
          </cell>
          <cell r="V1077">
            <v>22.222222222222221</v>
          </cell>
          <cell r="W1077">
            <v>47.222222222222221</v>
          </cell>
          <cell r="X1077">
            <v>70.833333333333329</v>
          </cell>
          <cell r="Y1077">
            <v>44.444444444444443</v>
          </cell>
          <cell r="Z1077">
            <v>47.222222222222221</v>
          </cell>
          <cell r="AA1077">
            <v>65.277777777777771</v>
          </cell>
          <cell r="AB1077">
            <v>34.722222222222221</v>
          </cell>
          <cell r="AC1077">
            <v>47.222222222222221</v>
          </cell>
          <cell r="AD1077">
            <v>52.777777777777779</v>
          </cell>
          <cell r="AE1077">
            <v>52.777777777777779</v>
          </cell>
          <cell r="AF1077">
            <v>22.222222222222221</v>
          </cell>
          <cell r="AG1077">
            <v>66.666666666666657</v>
          </cell>
          <cell r="AH1077">
            <v>83.333333333333329</v>
          </cell>
          <cell r="AI1077">
            <v>65.277777777777771</v>
          </cell>
          <cell r="AJ1077">
            <v>58.333333333333329</v>
          </cell>
          <cell r="AK1077">
            <v>65.277777777777771</v>
          </cell>
          <cell r="AL1077">
            <v>88.888888888888886</v>
          </cell>
          <cell r="AM1077">
            <v>66.666666666666657</v>
          </cell>
          <cell r="AN1077">
            <v>58.333333333333329</v>
          </cell>
          <cell r="AO1077">
            <v>66.666666666666657</v>
          </cell>
          <cell r="AP1077">
            <v>47.222222222222221</v>
          </cell>
          <cell r="AQ1077">
            <v>41.666666666666664</v>
          </cell>
          <cell r="AR1077">
            <v>58.333333333333329</v>
          </cell>
          <cell r="AS1077">
            <v>34.722222222222221</v>
          </cell>
          <cell r="AT1077">
            <v>70.833333333333329</v>
          </cell>
          <cell r="AU1077">
            <v>66.666666666666657</v>
          </cell>
          <cell r="AV1077">
            <v>40.277777777777779</v>
          </cell>
          <cell r="AW1077">
            <v>0</v>
          </cell>
          <cell r="AX1077">
            <v>66.666666666666657</v>
          </cell>
          <cell r="AY1077">
            <v>44.444444444444443</v>
          </cell>
          <cell r="AZ1077">
            <v>70.833333333333329</v>
          </cell>
          <cell r="BA1077">
            <v>23.611111111111111</v>
          </cell>
          <cell r="BB1077">
            <v>77.777777777777771</v>
          </cell>
          <cell r="BC1077">
            <v>83.333333333333329</v>
          </cell>
          <cell r="BD1077">
            <v>59.722222222222221</v>
          </cell>
          <cell r="BE1077">
            <v>29.166666666666664</v>
          </cell>
          <cell r="BF1077">
            <v>52.857905982905976</v>
          </cell>
          <cell r="BG1077">
            <v>41.468253968253968</v>
          </cell>
          <cell r="BH1077">
            <v>49.368686868686858</v>
          </cell>
          <cell r="BI1077">
            <v>68.287037037037024</v>
          </cell>
          <cell r="BJ1077">
            <v>59.259259259259245</v>
          </cell>
          <cell r="BK1077">
            <v>49.652777777777771</v>
          </cell>
          <cell r="BL1077">
            <v>50.845410628019316</v>
          </cell>
          <cell r="BM1077">
            <v>68.6111111111111</v>
          </cell>
          <cell r="BN1077">
            <v>47.067901234567891</v>
          </cell>
          <cell r="BO1077">
            <v>56.172839506172842</v>
          </cell>
          <cell r="BP1077">
            <v>59.999999999999986</v>
          </cell>
          <cell r="BQ1077">
            <v>38.888888888888893</v>
          </cell>
          <cell r="BR1077">
            <v>50.648148148148145</v>
          </cell>
          <cell r="BS1077">
            <v>50.231481481481474</v>
          </cell>
          <cell r="BT1077">
            <v>58.888888888888879</v>
          </cell>
          <cell r="BU1077">
            <v>61.342592592592588</v>
          </cell>
          <cell r="BV1077">
            <v>52.962962962962955</v>
          </cell>
          <cell r="BW1077">
            <v>51.164874551971323</v>
          </cell>
        </row>
        <row r="1078">
          <cell r="F1078">
            <v>66.666666666666657</v>
          </cell>
          <cell r="G1078">
            <v>33.333333333333329</v>
          </cell>
          <cell r="H1078">
            <v>66.666666666666657</v>
          </cell>
          <cell r="I1078">
            <v>66.666666666666657</v>
          </cell>
          <cell r="J1078">
            <v>55.555555555555557</v>
          </cell>
          <cell r="K1078">
            <v>44.444444444444443</v>
          </cell>
          <cell r="L1078">
            <v>66.666666666666657</v>
          </cell>
          <cell r="M1078">
            <v>66.666666666666657</v>
          </cell>
          <cell r="N1078">
            <v>22.222222222222221</v>
          </cell>
          <cell r="O1078">
            <v>44.444444444444443</v>
          </cell>
          <cell r="P1078">
            <v>22.222222222222221</v>
          </cell>
          <cell r="Q1078">
            <v>44.444444444444443</v>
          </cell>
          <cell r="R1078">
            <v>44.444444444444443</v>
          </cell>
          <cell r="S1078">
            <v>33.333333333333329</v>
          </cell>
          <cell r="T1078">
            <v>44.444444444444443</v>
          </cell>
          <cell r="U1078">
            <v>66.666666666666657</v>
          </cell>
          <cell r="V1078">
            <v>22.222222222222221</v>
          </cell>
          <cell r="W1078">
            <v>44.444444444444443</v>
          </cell>
          <cell r="X1078">
            <v>66.666666666666657</v>
          </cell>
          <cell r="Y1078">
            <v>44.444444444444443</v>
          </cell>
          <cell r="Z1078">
            <v>44.444444444444443</v>
          </cell>
          <cell r="AA1078">
            <v>55.555555555555557</v>
          </cell>
          <cell r="AB1078">
            <v>44.444444444444443</v>
          </cell>
          <cell r="AC1078">
            <v>44.444444444444443</v>
          </cell>
          <cell r="AD1078">
            <v>55.555555555555557</v>
          </cell>
          <cell r="AE1078">
            <v>55.555555555555557</v>
          </cell>
          <cell r="AF1078">
            <v>44.444444444444443</v>
          </cell>
          <cell r="AG1078">
            <v>66.666666666666657</v>
          </cell>
          <cell r="AH1078">
            <v>66.666666666666657</v>
          </cell>
          <cell r="AI1078">
            <v>55.555555555555557</v>
          </cell>
          <cell r="AJ1078">
            <v>66.666666666666657</v>
          </cell>
          <cell r="AK1078">
            <v>55.555555555555557</v>
          </cell>
          <cell r="AL1078">
            <v>88.888888888888886</v>
          </cell>
          <cell r="AM1078">
            <v>66.666666666666657</v>
          </cell>
          <cell r="AN1078">
            <v>66.666666666666657</v>
          </cell>
          <cell r="AO1078">
            <v>66.666666666666657</v>
          </cell>
          <cell r="AP1078">
            <v>44.444444444444443</v>
          </cell>
          <cell r="AQ1078">
            <v>33.333333333333329</v>
          </cell>
          <cell r="AR1078">
            <v>66.666666666666657</v>
          </cell>
          <cell r="AS1078">
            <v>44.444444444444443</v>
          </cell>
          <cell r="AT1078">
            <v>66.666666666666657</v>
          </cell>
          <cell r="AU1078">
            <v>66.666666666666657</v>
          </cell>
          <cell r="AV1078">
            <v>55.555555555555557</v>
          </cell>
          <cell r="AW1078">
            <v>0</v>
          </cell>
          <cell r="AX1078">
            <v>66.666666666666657</v>
          </cell>
          <cell r="AY1078">
            <v>44.444444444444443</v>
          </cell>
          <cell r="AZ1078">
            <v>66.666666666666657</v>
          </cell>
          <cell r="BA1078">
            <v>22.222222222222221</v>
          </cell>
          <cell r="BB1078">
            <v>77.777777777777771</v>
          </cell>
          <cell r="BC1078">
            <v>66.666666666666657</v>
          </cell>
          <cell r="BD1078">
            <v>44.444444444444443</v>
          </cell>
          <cell r="BE1078">
            <v>33.333333333333329</v>
          </cell>
          <cell r="BF1078">
            <v>52.136752136752122</v>
          </cell>
          <cell r="BG1078">
            <v>41.269841269841272</v>
          </cell>
          <cell r="BH1078">
            <v>49.494949494949488</v>
          </cell>
          <cell r="BI1078">
            <v>66.666666666666657</v>
          </cell>
          <cell r="BJ1078">
            <v>57.407407407407398</v>
          </cell>
          <cell r="BK1078">
            <v>49.30555555555555</v>
          </cell>
          <cell r="BL1078">
            <v>50.24154589371981</v>
          </cell>
          <cell r="BM1078">
            <v>66.666666666666657</v>
          </cell>
          <cell r="BN1078">
            <v>47.736625514403293</v>
          </cell>
          <cell r="BO1078">
            <v>54.938271604938258</v>
          </cell>
          <cell r="BP1078">
            <v>60</v>
          </cell>
          <cell r="BQ1078">
            <v>41.111111111111114</v>
          </cell>
          <cell r="BR1078">
            <v>49.629629629629626</v>
          </cell>
          <cell r="BS1078">
            <v>46.296296296296283</v>
          </cell>
          <cell r="BT1078">
            <v>57.777777777777764</v>
          </cell>
          <cell r="BU1078">
            <v>59.25925925925926</v>
          </cell>
          <cell r="BV1078">
            <v>51.851851851851848</v>
          </cell>
          <cell r="BW1078">
            <v>50.896057347670258</v>
          </cell>
        </row>
        <row r="1079">
          <cell r="F1079" t="str">
            <v>.</v>
          </cell>
          <cell r="G1079">
            <v>25</v>
          </cell>
          <cell r="H1079">
            <v>75</v>
          </cell>
          <cell r="I1079" t="str">
            <v>.</v>
          </cell>
          <cell r="J1079">
            <v>75</v>
          </cell>
          <cell r="K1079">
            <v>25</v>
          </cell>
          <cell r="L1079">
            <v>100</v>
          </cell>
          <cell r="M1079">
            <v>100</v>
          </cell>
          <cell r="N1079">
            <v>25</v>
          </cell>
          <cell r="O1079">
            <v>25</v>
          </cell>
          <cell r="P1079">
            <v>0</v>
          </cell>
          <cell r="Q1079">
            <v>50</v>
          </cell>
          <cell r="R1079">
            <v>25</v>
          </cell>
          <cell r="S1079">
            <v>50</v>
          </cell>
          <cell r="T1079">
            <v>50</v>
          </cell>
          <cell r="U1079" t="str">
            <v>.</v>
          </cell>
          <cell r="V1079" t="str">
            <v>.</v>
          </cell>
          <cell r="W1079">
            <v>50</v>
          </cell>
          <cell r="X1079">
            <v>75</v>
          </cell>
          <cell r="Y1079" t="str">
            <v>.</v>
          </cell>
          <cell r="Z1079">
            <v>50</v>
          </cell>
          <cell r="AA1079">
            <v>75</v>
          </cell>
          <cell r="AB1079">
            <v>25</v>
          </cell>
          <cell r="AC1079">
            <v>50</v>
          </cell>
          <cell r="AD1079">
            <v>50</v>
          </cell>
          <cell r="AE1079">
            <v>50</v>
          </cell>
          <cell r="AF1079">
            <v>0</v>
          </cell>
          <cell r="AG1079" t="str">
            <v>.</v>
          </cell>
          <cell r="AH1079">
            <v>100</v>
          </cell>
          <cell r="AI1079">
            <v>75</v>
          </cell>
          <cell r="AJ1079">
            <v>50</v>
          </cell>
          <cell r="AK1079">
            <v>75</v>
          </cell>
          <cell r="AL1079" t="str">
            <v>.</v>
          </cell>
          <cell r="AM1079" t="str">
            <v>.</v>
          </cell>
          <cell r="AN1079">
            <v>50</v>
          </cell>
          <cell r="AO1079" t="str">
            <v>.</v>
          </cell>
          <cell r="AP1079">
            <v>50</v>
          </cell>
          <cell r="AQ1079">
            <v>50</v>
          </cell>
          <cell r="AR1079">
            <v>50</v>
          </cell>
          <cell r="AS1079">
            <v>25</v>
          </cell>
          <cell r="AT1079">
            <v>75</v>
          </cell>
          <cell r="AU1079" t="str">
            <v>.</v>
          </cell>
          <cell r="AV1079">
            <v>25</v>
          </cell>
          <cell r="AW1079" t="str">
            <v>.</v>
          </cell>
          <cell r="AX1079" t="str">
            <v>.</v>
          </cell>
          <cell r="AY1079" t="str">
            <v>.</v>
          </cell>
          <cell r="AZ1079">
            <v>75</v>
          </cell>
          <cell r="BA1079">
            <v>25</v>
          </cell>
          <cell r="BB1079" t="str">
            <v>.</v>
          </cell>
          <cell r="BC1079">
            <v>100</v>
          </cell>
          <cell r="BD1079">
            <v>75</v>
          </cell>
          <cell r="BE1079">
            <v>25</v>
          </cell>
          <cell r="BF1079">
            <v>51.973684210526315</v>
          </cell>
          <cell r="BG1079">
            <v>45</v>
          </cell>
          <cell r="BH1079">
            <v>52.777777777777779</v>
          </cell>
          <cell r="BI1079">
            <v>75</v>
          </cell>
          <cell r="BJ1079">
            <v>57.142857142857146</v>
          </cell>
          <cell r="BK1079">
            <v>50</v>
          </cell>
          <cell r="BL1079">
            <v>51.351351351351354</v>
          </cell>
          <cell r="BM1079">
            <v>75</v>
          </cell>
          <cell r="BN1079">
            <v>44.31818181818182</v>
          </cell>
          <cell r="BO1079">
            <v>53.846153846153847</v>
          </cell>
          <cell r="BP1079">
            <v>60</v>
          </cell>
          <cell r="BQ1079">
            <v>37.5</v>
          </cell>
          <cell r="BR1079">
            <v>51.666666666666664</v>
          </cell>
          <cell r="BS1079">
            <v>65</v>
          </cell>
          <cell r="BT1079">
            <v>55.555555555555557</v>
          </cell>
          <cell r="BU1079">
            <v>56.25</v>
          </cell>
          <cell r="BV1079">
            <v>53.846153846153847</v>
          </cell>
          <cell r="BW1079">
            <v>50</v>
          </cell>
        </row>
        <row r="1080">
          <cell r="F1080">
            <v>64.10793182439464</v>
          </cell>
          <cell r="G1080">
            <v>30.237887411880692</v>
          </cell>
          <cell r="H1080">
            <v>35.993697955191905</v>
          </cell>
          <cell r="I1080">
            <v>75.092771304482184</v>
          </cell>
          <cell r="J1080">
            <v>23.381684769073566</v>
          </cell>
          <cell r="K1080">
            <v>34.322478745740462</v>
          </cell>
          <cell r="L1080">
            <v>43.693278532920317</v>
          </cell>
          <cell r="M1080">
            <v>67.315293893969212</v>
          </cell>
          <cell r="N1080">
            <v>24.394841864761549</v>
          </cell>
          <cell r="O1080">
            <v>18.486477220042065</v>
          </cell>
          <cell r="P1080">
            <v>51.314004958977705</v>
          </cell>
          <cell r="Q1080">
            <v>33.938483795753328</v>
          </cell>
          <cell r="R1080">
            <v>38.196051700814721</v>
          </cell>
          <cell r="S1080">
            <v>35.839904406663841</v>
          </cell>
          <cell r="T1080">
            <v>40.187584060127612</v>
          </cell>
          <cell r="U1080">
            <v>67.057882137689461</v>
          </cell>
          <cell r="V1080">
            <v>67.406167800088767</v>
          </cell>
          <cell r="W1080">
            <v>43.792373945150132</v>
          </cell>
          <cell r="X1080">
            <v>35.858631119098909</v>
          </cell>
          <cell r="Y1080">
            <v>69.997668269195799</v>
          </cell>
          <cell r="Z1080">
            <v>51.893057527727898</v>
          </cell>
          <cell r="AA1080">
            <v>59.782916969023553</v>
          </cell>
          <cell r="AB1080">
            <v>38.02785983500376</v>
          </cell>
          <cell r="AC1080">
            <v>31.662170711628541</v>
          </cell>
          <cell r="AD1080">
            <v>59.282389023257529</v>
          </cell>
          <cell r="AE1080">
            <v>49.966079179993855</v>
          </cell>
          <cell r="AF1080">
            <v>42.172197465027168</v>
          </cell>
          <cell r="AG1080">
            <v>67.397075522265254</v>
          </cell>
          <cell r="AH1080">
            <v>41.453171636639404</v>
          </cell>
          <cell r="AI1080">
            <v>38.24031313234299</v>
          </cell>
          <cell r="AJ1080">
            <v>29.27904968844047</v>
          </cell>
          <cell r="AK1080">
            <v>35.149172383064396</v>
          </cell>
          <cell r="AL1080">
            <v>77.761618722968691</v>
          </cell>
          <cell r="AM1080">
            <v>54.409865328546992</v>
          </cell>
          <cell r="AN1080">
            <v>33.260904055333128</v>
          </cell>
          <cell r="AO1080">
            <v>57.239106434964846</v>
          </cell>
          <cell r="AP1080">
            <v>25.418112714593395</v>
          </cell>
          <cell r="AQ1080">
            <v>53.251248100404666</v>
          </cell>
          <cell r="AR1080">
            <v>44.927715071173871</v>
          </cell>
          <cell r="AS1080">
            <v>52.680374669925257</v>
          </cell>
          <cell r="AT1080">
            <v>39.633699141550402</v>
          </cell>
          <cell r="AU1080">
            <v>96.964750094051624</v>
          </cell>
          <cell r="AV1080">
            <v>36.336621452713253</v>
          </cell>
          <cell r="AW1080">
            <v>0</v>
          </cell>
          <cell r="AX1080">
            <v>75.016355079887788</v>
          </cell>
          <cell r="AY1080">
            <v>58.863969582264666</v>
          </cell>
          <cell r="AZ1080">
            <v>37.722568543824288</v>
          </cell>
          <cell r="BA1080">
            <v>44.913348280524339</v>
          </cell>
          <cell r="BB1080">
            <v>85.230120625517486</v>
          </cell>
          <cell r="BC1080">
            <v>42.796841281774959</v>
          </cell>
          <cell r="BD1080">
            <v>50.316265441506452</v>
          </cell>
          <cell r="BE1080">
            <v>47.899809869144697</v>
          </cell>
          <cell r="BF1080">
            <v>47.299304678482727</v>
          </cell>
          <cell r="BG1080">
            <v>42.301852740510931</v>
          </cell>
          <cell r="BH1080">
            <v>44.288121531197916</v>
          </cell>
          <cell r="BI1080">
            <v>62.225341303579704</v>
          </cell>
          <cell r="BJ1080">
            <v>52.945687654284114</v>
          </cell>
          <cell r="BK1080">
            <v>41.72382734884134</v>
          </cell>
          <cell r="BL1080">
            <v>45.352430336078775</v>
          </cell>
          <cell r="BM1080">
            <v>61.258833136757765</v>
          </cell>
          <cell r="BN1080">
            <v>42.480286324329342</v>
          </cell>
          <cell r="BO1080">
            <v>52.035162558054957</v>
          </cell>
          <cell r="BP1080">
            <v>43.810398533154221</v>
          </cell>
          <cell r="BQ1080">
            <v>41.3353710011123</v>
          </cell>
          <cell r="BR1080">
            <v>40.993390860769075</v>
          </cell>
          <cell r="BS1080">
            <v>36.986303238234861</v>
          </cell>
          <cell r="BT1080">
            <v>53.882108146006672</v>
          </cell>
          <cell r="BU1080">
            <v>64.581535662755314</v>
          </cell>
          <cell r="BV1080">
            <v>39.949669398962278</v>
          </cell>
          <cell r="BW1080">
            <v>47.510631881294721</v>
          </cell>
        </row>
        <row r="1081">
          <cell r="F1081">
            <v>50</v>
          </cell>
          <cell r="G1081">
            <v>16.666666666666668</v>
          </cell>
          <cell r="H1081">
            <v>16.666666666666668</v>
          </cell>
          <cell r="I1081">
            <v>100</v>
          </cell>
          <cell r="J1081">
            <v>16.666666666666668</v>
          </cell>
          <cell r="K1081">
            <v>33.333333333333336</v>
          </cell>
          <cell r="L1081">
            <v>50</v>
          </cell>
          <cell r="M1081" t="str">
            <v>.</v>
          </cell>
          <cell r="N1081">
            <v>33.333333333333336</v>
          </cell>
          <cell r="O1081">
            <v>0</v>
          </cell>
          <cell r="P1081" t="str">
            <v>.</v>
          </cell>
          <cell r="Q1081">
            <v>16.666666666666668</v>
          </cell>
          <cell r="R1081">
            <v>16.666666666666668</v>
          </cell>
          <cell r="S1081">
            <v>16.666666666666668</v>
          </cell>
          <cell r="T1081" t="str">
            <v>.</v>
          </cell>
          <cell r="U1081">
            <v>33.333333333333336</v>
          </cell>
          <cell r="V1081" t="str">
            <v>.</v>
          </cell>
          <cell r="W1081">
            <v>33.333333333333336</v>
          </cell>
          <cell r="X1081">
            <v>33.333333333333336</v>
          </cell>
          <cell r="Y1081" t="str">
            <v>.</v>
          </cell>
          <cell r="Z1081" t="str">
            <v>.</v>
          </cell>
          <cell r="AA1081">
            <v>66.666666666666671</v>
          </cell>
          <cell r="AB1081">
            <v>33.333333333333336</v>
          </cell>
          <cell r="AC1081" t="str">
            <v>.</v>
          </cell>
          <cell r="AD1081">
            <v>66.666666666666671</v>
          </cell>
          <cell r="AE1081">
            <v>50</v>
          </cell>
          <cell r="AF1081">
            <v>0</v>
          </cell>
          <cell r="AG1081">
            <v>66.666666666666671</v>
          </cell>
          <cell r="AH1081">
            <v>50</v>
          </cell>
          <cell r="AI1081">
            <v>33.333333333333336</v>
          </cell>
          <cell r="AJ1081">
            <v>33.333333333333336</v>
          </cell>
          <cell r="AK1081">
            <v>33.333333333333336</v>
          </cell>
          <cell r="AL1081">
            <v>100</v>
          </cell>
          <cell r="AM1081">
            <v>50</v>
          </cell>
          <cell r="AN1081">
            <v>50</v>
          </cell>
          <cell r="AO1081">
            <v>66.666666666666671</v>
          </cell>
          <cell r="AP1081">
            <v>0</v>
          </cell>
          <cell r="AQ1081">
            <v>50</v>
          </cell>
          <cell r="AR1081">
            <v>66.666666666666671</v>
          </cell>
          <cell r="AS1081" t="str">
            <v>.</v>
          </cell>
          <cell r="AT1081">
            <v>33.333333333333336</v>
          </cell>
          <cell r="AU1081" t="str">
            <v>.</v>
          </cell>
          <cell r="AV1081">
            <v>33.333333333333336</v>
          </cell>
          <cell r="AW1081">
            <v>0</v>
          </cell>
          <cell r="AX1081">
            <v>83.333333333333343</v>
          </cell>
          <cell r="AY1081" t="str">
            <v>.</v>
          </cell>
          <cell r="AZ1081">
            <v>33.333333333333336</v>
          </cell>
          <cell r="BA1081">
            <v>16.666666666666668</v>
          </cell>
          <cell r="BB1081">
            <v>83.333333333333343</v>
          </cell>
          <cell r="BC1081">
            <v>50</v>
          </cell>
          <cell r="BD1081">
            <v>33.333333333333336</v>
          </cell>
          <cell r="BE1081">
            <v>50</v>
          </cell>
          <cell r="BF1081">
            <v>40.476190476190467</v>
          </cell>
          <cell r="BG1081">
            <v>23.333333333333336</v>
          </cell>
          <cell r="BH1081">
            <v>39.583333333333336</v>
          </cell>
          <cell r="BI1081">
            <v>52.777777777777779</v>
          </cell>
          <cell r="BJ1081">
            <v>57.575757575757578</v>
          </cell>
          <cell r="BK1081">
            <v>26.388888888888889</v>
          </cell>
          <cell r="BL1081">
            <v>38.425925925925917</v>
          </cell>
          <cell r="BM1081">
            <v>56.666666666666671</v>
          </cell>
          <cell r="BN1081">
            <v>32.575757575757578</v>
          </cell>
          <cell r="BO1081">
            <v>47.619047619047628</v>
          </cell>
          <cell r="BP1081">
            <v>50.000000000000007</v>
          </cell>
          <cell r="BQ1081">
            <v>23.809523809523807</v>
          </cell>
          <cell r="BR1081">
            <v>26.388888888888889</v>
          </cell>
          <cell r="BS1081">
            <v>36.666666666666671</v>
          </cell>
          <cell r="BT1081">
            <v>52.564102564102576</v>
          </cell>
          <cell r="BU1081">
            <v>75</v>
          </cell>
          <cell r="BV1081">
            <v>38.095238095238088</v>
          </cell>
          <cell r="BW1081">
            <v>39.102564102564109</v>
          </cell>
        </row>
        <row r="1082">
          <cell r="F1082">
            <v>31.251496139758533</v>
          </cell>
          <cell r="G1082" t="str">
            <v>.</v>
          </cell>
          <cell r="H1082">
            <v>29.961087638467927</v>
          </cell>
          <cell r="I1082">
            <v>66.728897747566748</v>
          </cell>
          <cell r="J1082">
            <v>20.229112916367583</v>
          </cell>
          <cell r="K1082">
            <v>25.122507028000346</v>
          </cell>
          <cell r="L1082">
            <v>46.154841569828903</v>
          </cell>
          <cell r="M1082">
            <v>66.395018522249288</v>
          </cell>
          <cell r="N1082" t="str">
            <v>.</v>
          </cell>
          <cell r="O1082">
            <v>2.5338400830899235</v>
          </cell>
          <cell r="P1082" t="str">
            <v>.</v>
          </cell>
          <cell r="Q1082" t="str">
            <v>.</v>
          </cell>
          <cell r="R1082" t="str">
            <v>.</v>
          </cell>
          <cell r="S1082">
            <v>33.484683927812384</v>
          </cell>
          <cell r="T1082" t="str">
            <v>.</v>
          </cell>
          <cell r="U1082">
            <v>26.051071655574027</v>
          </cell>
          <cell r="V1082" t="str">
            <v>.</v>
          </cell>
          <cell r="W1082" t="str">
            <v>.</v>
          </cell>
          <cell r="X1082">
            <v>33.286289367354605</v>
          </cell>
          <cell r="Y1082" t="str">
            <v>.</v>
          </cell>
          <cell r="Z1082">
            <v>61.045833012418683</v>
          </cell>
          <cell r="AA1082">
            <v>52.7095717613457</v>
          </cell>
          <cell r="AB1082" t="str">
            <v>.</v>
          </cell>
          <cell r="AC1082" t="str">
            <v>.</v>
          </cell>
          <cell r="AD1082">
            <v>75.706022924169147</v>
          </cell>
          <cell r="AE1082">
            <v>40.148720474914747</v>
          </cell>
          <cell r="AF1082" t="str">
            <v>.</v>
          </cell>
          <cell r="AG1082">
            <v>11.905088581841097</v>
          </cell>
          <cell r="AH1082">
            <v>28.596668218925878</v>
          </cell>
          <cell r="AI1082">
            <v>59.721383664768425</v>
          </cell>
          <cell r="AJ1082">
            <v>18.477818866119456</v>
          </cell>
          <cell r="AK1082">
            <v>22.599279298636187</v>
          </cell>
          <cell r="AL1082">
            <v>55.914075300010722</v>
          </cell>
          <cell r="AM1082">
            <v>31.23521898917009</v>
          </cell>
          <cell r="AN1082">
            <v>28.470445784075086</v>
          </cell>
          <cell r="AO1082">
            <v>22.898072757500405</v>
          </cell>
          <cell r="AP1082" t="str">
            <v>.</v>
          </cell>
          <cell r="AQ1082">
            <v>54.814445316307832</v>
          </cell>
          <cell r="AR1082">
            <v>69.74733183333835</v>
          </cell>
          <cell r="AS1082" t="str">
            <v>.</v>
          </cell>
          <cell r="AT1082">
            <v>49.914024754449777</v>
          </cell>
          <cell r="AU1082" t="str">
            <v>.</v>
          </cell>
          <cell r="AV1082" t="str">
            <v>.</v>
          </cell>
          <cell r="AW1082" t="str">
            <v>.</v>
          </cell>
          <cell r="AX1082">
            <v>34.161503476770285</v>
          </cell>
          <cell r="AY1082">
            <v>44.707558003978157</v>
          </cell>
          <cell r="AZ1082">
            <v>38.928914820429092</v>
          </cell>
          <cell r="BA1082" t="str">
            <v>.</v>
          </cell>
          <cell r="BB1082" t="str">
            <v>.</v>
          </cell>
          <cell r="BC1082">
            <v>44.197783130748682</v>
          </cell>
          <cell r="BD1082">
            <v>60.515881608097054</v>
          </cell>
          <cell r="BE1082">
            <v>73.722523826814367</v>
          </cell>
          <cell r="BF1082">
            <v>41.252636757603007</v>
          </cell>
          <cell r="BG1082">
            <v>24.344340826459412</v>
          </cell>
          <cell r="BH1082">
            <v>47.831474850673374</v>
          </cell>
          <cell r="BI1082">
            <v>24.60843093299599</v>
          </cell>
          <cell r="BJ1082">
            <v>46.871430078492899</v>
          </cell>
          <cell r="BK1082">
            <v>43.00351074617096</v>
          </cell>
          <cell r="BL1082">
            <v>44.224816369139965</v>
          </cell>
          <cell r="BM1082">
            <v>24.247770752351478</v>
          </cell>
          <cell r="BN1082">
            <v>35.047649980412125</v>
          </cell>
          <cell r="BO1082">
            <v>46.861091164893914</v>
          </cell>
          <cell r="BP1082">
            <v>50.740511947337126</v>
          </cell>
          <cell r="BQ1082">
            <v>24.603729560306391</v>
          </cell>
          <cell r="BR1082">
            <v>43.00351074617096</v>
          </cell>
          <cell r="BS1082">
            <v>51.063365140757476</v>
          </cell>
          <cell r="BT1082">
            <v>46.209553806987579</v>
          </cell>
          <cell r="BU1082">
            <v>50.301920680395291</v>
          </cell>
          <cell r="BV1082">
            <v>43.010742196242958</v>
          </cell>
          <cell r="BW1082">
            <v>38.311270729915009</v>
          </cell>
        </row>
        <row r="1083">
          <cell r="F1083">
            <v>85.222367577635708</v>
          </cell>
          <cell r="G1083" t="str">
            <v>.</v>
          </cell>
          <cell r="H1083">
            <v>60.849800511658152</v>
          </cell>
          <cell r="I1083">
            <v>85.09343902223938</v>
          </cell>
          <cell r="J1083">
            <v>60.453911459488118</v>
          </cell>
          <cell r="K1083">
            <v>58.713432929009308</v>
          </cell>
          <cell r="L1083">
            <v>59.728796573389815</v>
          </cell>
          <cell r="M1083">
            <v>84.565078044159748</v>
          </cell>
          <cell r="N1083">
            <v>13.227345158696295</v>
          </cell>
          <cell r="O1083">
            <v>42.249406798759566</v>
          </cell>
          <cell r="P1083">
            <v>74.345701253532837</v>
          </cell>
          <cell r="Q1083">
            <v>35.821618752929552</v>
          </cell>
          <cell r="R1083">
            <v>72.377291711908256</v>
          </cell>
          <cell r="S1083">
            <v>63.095123889221711</v>
          </cell>
          <cell r="T1083">
            <v>74.83918680672133</v>
          </cell>
          <cell r="U1083">
            <v>84.999750482912418</v>
          </cell>
          <cell r="V1083">
            <v>79.599601410694419</v>
          </cell>
          <cell r="W1083">
            <v>60.046879589433878</v>
          </cell>
          <cell r="X1083">
            <v>41.082002936326198</v>
          </cell>
          <cell r="Y1083">
            <v>76.420136758150946</v>
          </cell>
          <cell r="Z1083">
            <v>72.544358783240753</v>
          </cell>
          <cell r="AA1083">
            <v>76.818051000381232</v>
          </cell>
          <cell r="AB1083">
            <v>63.086977555083458</v>
          </cell>
          <cell r="AC1083">
            <v>46.748087852194139</v>
          </cell>
          <cell r="AD1083">
            <v>63.209013058516661</v>
          </cell>
          <cell r="AE1083">
            <v>66.81707571897951</v>
          </cell>
          <cell r="AF1083">
            <v>80.375669053295709</v>
          </cell>
          <cell r="AG1083" t="str">
            <v>.</v>
          </cell>
          <cell r="AH1083">
            <v>53.148951219295455</v>
          </cell>
          <cell r="AI1083">
            <v>33.302703876538487</v>
          </cell>
          <cell r="AJ1083">
            <v>52.237028928259171</v>
          </cell>
          <cell r="AK1083">
            <v>68.260036454560435</v>
          </cell>
          <cell r="AL1083">
            <v>88.751279772002903</v>
          </cell>
          <cell r="AM1083">
            <v>83.328407554602649</v>
          </cell>
          <cell r="AN1083">
            <v>38.620311784703446</v>
          </cell>
          <cell r="AO1083">
            <v>79.084691568396053</v>
          </cell>
          <cell r="AP1083">
            <v>64.441057797500136</v>
          </cell>
          <cell r="AQ1083">
            <v>72.150885147626383</v>
          </cell>
          <cell r="AR1083">
            <v>35.643971701344228</v>
          </cell>
          <cell r="AS1083">
            <v>79.139904344947013</v>
          </cell>
          <cell r="AT1083">
            <v>66.726019072220268</v>
          </cell>
          <cell r="AU1083">
            <v>98.575941038314667</v>
          </cell>
          <cell r="AV1083">
            <v>74.451065825342141</v>
          </cell>
          <cell r="AW1083" t="str">
            <v>.</v>
          </cell>
          <cell r="AX1083">
            <v>80.461513185553898</v>
          </cell>
          <cell r="AY1083">
            <v>76.750567451988474</v>
          </cell>
          <cell r="AZ1083">
            <v>50.565458130463036</v>
          </cell>
          <cell r="BA1083">
            <v>75.927400325898944</v>
          </cell>
          <cell r="BB1083">
            <v>91.431446490433927</v>
          </cell>
          <cell r="BC1083">
            <v>57.37622642205941</v>
          </cell>
          <cell r="BD1083">
            <v>39.162196816800005</v>
          </cell>
          <cell r="BE1083" t="str">
            <v>.</v>
          </cell>
          <cell r="BF1083">
            <v>65.455566033279368</v>
          </cell>
          <cell r="BG1083">
            <v>54.203456737789836</v>
          </cell>
          <cell r="BH1083">
            <v>61.439781386572157</v>
          </cell>
          <cell r="BI1083">
            <v>82.648401712029028</v>
          </cell>
          <cell r="BJ1083">
            <v>64.119273041649762</v>
          </cell>
          <cell r="BK1083">
            <v>68.350651224407315</v>
          </cell>
          <cell r="BL1083">
            <v>63.4563990938899</v>
          </cell>
          <cell r="BM1083">
            <v>82.060564519308173</v>
          </cell>
          <cell r="BN1083">
            <v>66.599300607781089</v>
          </cell>
          <cell r="BO1083">
            <v>63.270318566669026</v>
          </cell>
          <cell r="BP1083">
            <v>53.101620448278538</v>
          </cell>
          <cell r="BQ1083">
            <v>57.475281604276134</v>
          </cell>
          <cell r="BR1083">
            <v>67.631367683038007</v>
          </cell>
          <cell r="BS1083">
            <v>59.310661762611495</v>
          </cell>
          <cell r="BT1083">
            <v>66.362417022860285</v>
          </cell>
          <cell r="BU1083">
            <v>79.754475945375432</v>
          </cell>
          <cell r="BV1083">
            <v>51.896454786999165</v>
          </cell>
          <cell r="BW1083">
            <v>69.171069532398903</v>
          </cell>
        </row>
        <row r="1084">
          <cell r="F1084">
            <v>66.911432741136394</v>
          </cell>
          <cell r="G1084">
            <v>25.443010693672583</v>
          </cell>
          <cell r="H1084">
            <v>35.250341296972103</v>
          </cell>
          <cell r="I1084">
            <v>66.179784703996859</v>
          </cell>
          <cell r="J1084">
            <v>11.696409023251624</v>
          </cell>
          <cell r="K1084">
            <v>17.63314257976484</v>
          </cell>
          <cell r="L1084">
            <v>31.389216528852714</v>
          </cell>
          <cell r="M1084">
            <v>60.743457609116504</v>
          </cell>
          <cell r="N1084">
            <v>9.0324674319891667</v>
          </cell>
          <cell r="O1084">
            <v>13.893208265058981</v>
          </cell>
          <cell r="P1084">
            <v>44.579321827592395</v>
          </cell>
          <cell r="Q1084">
            <v>47.192251607658555</v>
          </cell>
          <cell r="R1084">
            <v>25.295020872781567</v>
          </cell>
          <cell r="S1084">
            <v>25.710178536209799</v>
          </cell>
          <cell r="T1084">
            <v>12.596531966247571</v>
          </cell>
          <cell r="U1084">
            <v>68.884479320895764</v>
          </cell>
          <cell r="V1084">
            <v>26.423690750277139</v>
          </cell>
          <cell r="W1084">
            <v>30.141748204776643</v>
          </cell>
          <cell r="X1084">
            <v>23.135758527337657</v>
          </cell>
          <cell r="Y1084">
            <v>44.988066040248121</v>
          </cell>
          <cell r="Z1084">
            <v>43.532404212223163</v>
          </cell>
          <cell r="AA1084">
            <v>49.904614666763443</v>
          </cell>
          <cell r="AB1084">
            <v>35.43827369944033</v>
          </cell>
          <cell r="AC1084">
            <v>27.786489196515671</v>
          </cell>
          <cell r="AD1084">
            <v>63.670622539868425</v>
          </cell>
          <cell r="AE1084">
            <v>37.598235352099906</v>
          </cell>
          <cell r="AF1084">
            <v>39.463786957168125</v>
          </cell>
          <cell r="AG1084" t="str">
            <v>.</v>
          </cell>
          <cell r="AH1084">
            <v>36.81983289977142</v>
          </cell>
          <cell r="AI1084">
            <v>36.107659457219633</v>
          </cell>
          <cell r="AJ1084">
            <v>20.905823408172033</v>
          </cell>
          <cell r="AK1084">
            <v>23.442094413142328</v>
          </cell>
          <cell r="AL1084" t="str">
            <v>.</v>
          </cell>
          <cell r="AM1084">
            <v>54.739947907596722</v>
          </cell>
          <cell r="AN1084">
            <v>21.75637076995007</v>
          </cell>
          <cell r="AO1084">
            <v>59.111515649221694</v>
          </cell>
          <cell r="AP1084">
            <v>11.38394351307495</v>
          </cell>
          <cell r="AQ1084">
            <v>57.043780478745042</v>
          </cell>
          <cell r="AR1084">
            <v>22.75333451138388</v>
          </cell>
          <cell r="AS1084">
            <v>49.723692434427768</v>
          </cell>
          <cell r="AT1084">
            <v>32.361227911659206</v>
          </cell>
          <cell r="AU1084">
            <v>95.152296373579162</v>
          </cell>
          <cell r="AV1084" t="str">
            <v>.</v>
          </cell>
          <cell r="AW1084" t="str">
            <v>.</v>
          </cell>
          <cell r="AX1084">
            <v>71.108259168725482</v>
          </cell>
          <cell r="AY1084">
            <v>42.121256964539917</v>
          </cell>
          <cell r="AZ1084">
            <v>33.482701251084549</v>
          </cell>
          <cell r="BA1084">
            <v>50.800069862329671</v>
          </cell>
          <cell r="BB1084">
            <v>73.252943779888867</v>
          </cell>
          <cell r="BC1084">
            <v>35.324760237220737</v>
          </cell>
          <cell r="BD1084">
            <v>60.586575130942713</v>
          </cell>
          <cell r="BE1084" t="str">
            <v>.</v>
          </cell>
          <cell r="BF1084">
            <v>39.840255984565779</v>
          </cell>
          <cell r="BG1084">
            <v>28.316274499552321</v>
          </cell>
          <cell r="BH1084">
            <v>37.847021801885589</v>
          </cell>
          <cell r="BI1084">
            <v>57.446179632532015</v>
          </cell>
          <cell r="BJ1084">
            <v>45.68325007901403</v>
          </cell>
          <cell r="BK1084">
            <v>36.782966187071295</v>
          </cell>
          <cell r="BL1084">
            <v>37.744312693141225</v>
          </cell>
          <cell r="BM1084">
            <v>54.58660471044108</v>
          </cell>
          <cell r="BN1084">
            <v>36.88476670225041</v>
          </cell>
          <cell r="BO1084">
            <v>40.986822760928156</v>
          </cell>
          <cell r="BP1084">
            <v>34.572912223864492</v>
          </cell>
          <cell r="BQ1084">
            <v>29.101376720473144</v>
          </cell>
          <cell r="BR1084">
            <v>35.858628597974402</v>
          </cell>
          <cell r="BS1084">
            <v>32.973884295090208</v>
          </cell>
          <cell r="BT1084">
            <v>46.981732252891206</v>
          </cell>
          <cell r="BU1084">
            <v>57.403720228897441</v>
          </cell>
          <cell r="BV1084">
            <v>29.168025650432348</v>
          </cell>
          <cell r="BW1084">
            <v>42.040038250858984</v>
          </cell>
        </row>
        <row r="1085">
          <cell r="F1085">
            <v>71.00784151062652</v>
          </cell>
          <cell r="G1085" t="str">
            <v>.</v>
          </cell>
          <cell r="H1085">
            <v>64.732164019909931</v>
          </cell>
          <cell r="I1085">
            <v>98.146122205103879</v>
          </cell>
          <cell r="J1085">
            <v>31.639149778778545</v>
          </cell>
          <cell r="K1085">
            <v>19.058401477443319</v>
          </cell>
          <cell r="L1085">
            <v>28.377133206921076</v>
          </cell>
          <cell r="M1085">
            <v>83.440326992968323</v>
          </cell>
          <cell r="N1085">
            <v>35.093608650351584</v>
          </cell>
          <cell r="O1085">
            <v>43.341085960338155</v>
          </cell>
          <cell r="P1085">
            <v>54.770013628822007</v>
          </cell>
          <cell r="Q1085">
            <v>54.969322805562129</v>
          </cell>
          <cell r="R1085" t="str">
            <v>.</v>
          </cell>
          <cell r="S1085">
            <v>34.259520423481078</v>
          </cell>
          <cell r="T1085">
            <v>67.021522181401593</v>
          </cell>
          <cell r="U1085">
            <v>83.032449928893087</v>
          </cell>
          <cell r="V1085" t="str">
            <v>.</v>
          </cell>
          <cell r="W1085">
            <v>78.805897922098424</v>
          </cell>
          <cell r="X1085">
            <v>87.166575314055464</v>
          </cell>
          <cell r="Y1085" t="str">
            <v>.</v>
          </cell>
          <cell r="Z1085">
            <v>89.024551631508245</v>
          </cell>
          <cell r="AA1085">
            <v>89.023415896341945</v>
          </cell>
          <cell r="AB1085">
            <v>64.644305028837778</v>
          </cell>
          <cell r="AC1085" t="str">
            <v>.</v>
          </cell>
          <cell r="AD1085" t="str">
            <v>.</v>
          </cell>
          <cell r="AE1085">
            <v>61.105255491032622</v>
          </cell>
          <cell r="AF1085" t="str">
            <v>.</v>
          </cell>
          <cell r="AG1085" t="str">
            <v>.</v>
          </cell>
          <cell r="AH1085">
            <v>44.464550248874147</v>
          </cell>
          <cell r="AI1085">
            <v>66.250395038318715</v>
          </cell>
          <cell r="AJ1085">
            <v>50.074353618550994</v>
          </cell>
          <cell r="AK1085">
            <v>36.079479240736354</v>
          </cell>
          <cell r="AL1085">
            <v>59.145519771667843</v>
          </cell>
          <cell r="AM1085">
            <v>72.374501264122614</v>
          </cell>
          <cell r="AN1085">
            <v>43.467127873903763</v>
          </cell>
          <cell r="AO1085">
            <v>68.857487457533367</v>
          </cell>
          <cell r="AP1085">
            <v>51.066183732322038</v>
          </cell>
          <cell r="AQ1085" t="str">
            <v>.</v>
          </cell>
          <cell r="AR1085" t="str">
            <v>.</v>
          </cell>
          <cell r="AS1085">
            <v>42.668479727950285</v>
          </cell>
          <cell r="AT1085">
            <v>38.769677846251085</v>
          </cell>
          <cell r="AU1085">
            <v>96.947335219641289</v>
          </cell>
          <cell r="AV1085" t="str">
            <v>.</v>
          </cell>
          <cell r="AW1085" t="str">
            <v>.</v>
          </cell>
          <cell r="AX1085">
            <v>87.526911985462576</v>
          </cell>
          <cell r="AY1085">
            <v>86.041617286876829</v>
          </cell>
          <cell r="AZ1085">
            <v>33.704212589871211</v>
          </cell>
          <cell r="BA1085">
            <v>54.191751599905189</v>
          </cell>
          <cell r="BB1085">
            <v>85.717599450896728</v>
          </cell>
          <cell r="BC1085">
            <v>29.700277020621005</v>
          </cell>
          <cell r="BD1085">
            <v>43.319803270917284</v>
          </cell>
          <cell r="BE1085" t="str">
            <v>.</v>
          </cell>
          <cell r="BF1085">
            <v>59.718613546125617</v>
          </cell>
          <cell r="BG1085">
            <v>40.445287655793237</v>
          </cell>
          <cell r="BH1085">
            <v>58.396779419244289</v>
          </cell>
          <cell r="BI1085">
            <v>69.642374279055062</v>
          </cell>
          <cell r="BJ1085">
            <v>65.832479062969114</v>
          </cell>
          <cell r="BK1085">
            <v>57.794490024733783</v>
          </cell>
          <cell r="BL1085">
            <v>58.259236967753637</v>
          </cell>
          <cell r="BM1085">
            <v>66.294855366595556</v>
          </cell>
          <cell r="BN1085">
            <v>58.316485576574884</v>
          </cell>
          <cell r="BO1085">
            <v>62.748027562279312</v>
          </cell>
          <cell r="BP1085">
            <v>27.487630362645177</v>
          </cell>
          <cell r="BQ1085">
            <v>37.251338638094431</v>
          </cell>
          <cell r="BR1085">
            <v>59.169581869895914</v>
          </cell>
          <cell r="BS1085">
            <v>65.673568109544121</v>
          </cell>
          <cell r="BT1085">
            <v>65.748028203266969</v>
          </cell>
          <cell r="BU1085">
            <v>63.572704264987301</v>
          </cell>
          <cell r="BV1085">
            <v>54.00021760343926</v>
          </cell>
          <cell r="BW1085">
            <v>62.279343693213242</v>
          </cell>
        </row>
        <row r="1086">
          <cell r="F1086">
            <v>70.614664311103127</v>
          </cell>
          <cell r="G1086">
            <v>9.0626605191682792</v>
          </cell>
          <cell r="H1086">
            <v>19.977852675213253</v>
          </cell>
          <cell r="I1086">
            <v>23.718999396512235</v>
          </cell>
          <cell r="J1086">
            <v>6.2924189328588893</v>
          </cell>
          <cell r="K1086">
            <v>7.1953843807640494</v>
          </cell>
          <cell r="L1086">
            <v>18.722879162170276</v>
          </cell>
          <cell r="M1086">
            <v>24.69359065688371</v>
          </cell>
          <cell r="N1086">
            <v>3.8561436879145208</v>
          </cell>
          <cell r="O1086">
            <v>3.8224782033487901</v>
          </cell>
          <cell r="P1086">
            <v>9.4347562767541557</v>
          </cell>
          <cell r="Q1086">
            <v>15.04255914594971</v>
          </cell>
          <cell r="R1086">
            <v>13.21976450833114</v>
          </cell>
          <cell r="S1086">
            <v>26.925099945981266</v>
          </cell>
          <cell r="T1086">
            <v>6.2930952861399687</v>
          </cell>
          <cell r="U1086">
            <v>100</v>
          </cell>
          <cell r="V1086" t="str">
            <v>.</v>
          </cell>
          <cell r="W1086">
            <v>3.141809788336023</v>
          </cell>
          <cell r="X1086">
            <v>8.9254622561013051</v>
          </cell>
          <cell r="Y1086" t="str">
            <v>.</v>
          </cell>
          <cell r="Z1086">
            <v>5.2255561761161458</v>
          </cell>
          <cell r="AA1086">
            <v>18.165394970240513</v>
          </cell>
          <cell r="AB1086">
            <v>9.2010085828130865</v>
          </cell>
          <cell r="AC1086">
            <v>6.9762121000302439</v>
          </cell>
          <cell r="AD1086">
            <v>9.0638441374101681</v>
          </cell>
          <cell r="AE1086">
            <v>10.335895570800401</v>
          </cell>
          <cell r="AF1086" t="str">
            <v>.</v>
          </cell>
          <cell r="AG1086">
            <v>100</v>
          </cell>
          <cell r="AH1086">
            <v>8.9536323702582656</v>
          </cell>
          <cell r="AI1086">
            <v>0.72640342387936163</v>
          </cell>
          <cell r="AJ1086">
            <v>10.99437283466095</v>
          </cell>
          <cell r="AK1086">
            <v>9.0700665875961004</v>
          </cell>
          <cell r="AL1086">
            <v>72.02076896480331</v>
          </cell>
          <cell r="AM1086">
            <v>37.766958497525202</v>
          </cell>
          <cell r="AN1086">
            <v>3.8614699700030224</v>
          </cell>
          <cell r="AO1086">
            <v>21.604448498545345</v>
          </cell>
          <cell r="AP1086">
            <v>2.8896179404199174</v>
          </cell>
          <cell r="AQ1086">
            <v>33.74630878282013</v>
          </cell>
          <cell r="AR1086">
            <v>8.7687850185392442</v>
          </cell>
          <cell r="AS1086">
            <v>13.207150519639008</v>
          </cell>
          <cell r="AT1086">
            <v>18.792847909097951</v>
          </cell>
          <cell r="AU1086" t="str">
            <v>.</v>
          </cell>
          <cell r="AV1086">
            <v>6.1556602994246195</v>
          </cell>
          <cell r="AW1086" t="str">
            <v>.</v>
          </cell>
          <cell r="AX1086" t="str">
            <v>.</v>
          </cell>
          <cell r="AY1086">
            <v>15.061034863077863</v>
          </cell>
          <cell r="AZ1086">
            <v>3.9914312529624443</v>
          </cell>
          <cell r="BA1086">
            <v>16.63538239544657</v>
          </cell>
          <cell r="BB1086">
            <v>100</v>
          </cell>
          <cell r="BC1086">
            <v>10.868895773955085</v>
          </cell>
          <cell r="BD1086" t="str">
            <v>.</v>
          </cell>
          <cell r="BE1086">
            <v>19.976905780619742</v>
          </cell>
          <cell r="BF1086">
            <v>20.999992718982565</v>
          </cell>
          <cell r="BG1086">
            <v>10.932764941542889</v>
          </cell>
          <cell r="BH1086">
            <v>7.5203849078847167</v>
          </cell>
          <cell r="BI1086">
            <v>69.575281566037404</v>
          </cell>
          <cell r="BJ1086">
            <v>18.532221935766781</v>
          </cell>
          <cell r="BK1086">
            <v>14.658564981443085</v>
          </cell>
          <cell r="BL1086">
            <v>13.526871357897203</v>
          </cell>
          <cell r="BM1086">
            <v>63.490337879244883</v>
          </cell>
          <cell r="BN1086">
            <v>23.105361461191496</v>
          </cell>
          <cell r="BO1086">
            <v>24.603158926810607</v>
          </cell>
          <cell r="BP1086">
            <v>7.9776681127261977</v>
          </cell>
          <cell r="BQ1086">
            <v>10.516127515910721</v>
          </cell>
          <cell r="BR1086">
            <v>14.762237443000519</v>
          </cell>
          <cell r="BS1086">
            <v>7.6586214483885104</v>
          </cell>
          <cell r="BT1086">
            <v>16.877784593246783</v>
          </cell>
          <cell r="BU1086">
            <v>25.661979757667687</v>
          </cell>
          <cell r="BV1086">
            <v>9.5309141473894528</v>
          </cell>
          <cell r="BW1086">
            <v>26.27911444240095</v>
          </cell>
        </row>
        <row r="1087">
          <cell r="F1087">
            <v>73.747720490502232</v>
          </cell>
          <cell r="G1087">
            <v>69.779211768015244</v>
          </cell>
          <cell r="H1087">
            <v>24.517972877455289</v>
          </cell>
          <cell r="I1087">
            <v>85.782156055956222</v>
          </cell>
          <cell r="J1087">
            <v>16.69412460610355</v>
          </cell>
          <cell r="K1087">
            <v>79.201149491868065</v>
          </cell>
          <cell r="L1087">
            <v>71.480082689279385</v>
          </cell>
          <cell r="M1087">
            <v>84.054291538437653</v>
          </cell>
          <cell r="N1087">
            <v>51.826152926284379</v>
          </cell>
          <cell r="O1087">
            <v>23.565321229699045</v>
          </cell>
          <cell r="P1087">
            <v>73.440231808187136</v>
          </cell>
          <cell r="Q1087" t="str">
            <v>.</v>
          </cell>
          <cell r="R1087">
            <v>63.421514744385966</v>
          </cell>
          <cell r="S1087">
            <v>50.738057457273975</v>
          </cell>
          <cell r="T1087" t="str">
            <v>.</v>
          </cell>
          <cell r="U1087">
            <v>73.104090242217652</v>
          </cell>
          <cell r="V1087">
            <v>96.195211239294764</v>
          </cell>
          <cell r="W1087">
            <v>57.284574832922516</v>
          </cell>
          <cell r="X1087">
            <v>24.080996099183807</v>
          </cell>
          <cell r="Y1087">
            <v>88.584802009188337</v>
          </cell>
          <cell r="Z1087">
            <v>39.985641350860419</v>
          </cell>
          <cell r="AA1087">
            <v>65.192703821425312</v>
          </cell>
          <cell r="AB1087">
            <v>22.463260810514555</v>
          </cell>
          <cell r="AC1087">
            <v>45.137893697774125</v>
          </cell>
          <cell r="AD1087">
            <v>77.378164812914093</v>
          </cell>
          <cell r="AE1087">
            <v>83.757371652129777</v>
          </cell>
          <cell r="AF1087">
            <v>48.84933384964485</v>
          </cell>
          <cell r="AG1087">
            <v>91.016546840553232</v>
          </cell>
          <cell r="AH1087">
            <v>68.188566499350586</v>
          </cell>
          <cell r="AI1087" t="str">
            <v>.</v>
          </cell>
          <cell r="AJ1087">
            <v>18.930616829987379</v>
          </cell>
          <cell r="AK1087">
            <v>53.259917353445999</v>
          </cell>
          <cell r="AL1087">
            <v>90.738068529327307</v>
          </cell>
          <cell r="AM1087">
            <v>51.42402308681168</v>
          </cell>
          <cell r="AN1087">
            <v>46.650602204696533</v>
          </cell>
          <cell r="AO1087">
            <v>82.450862446890397</v>
          </cell>
          <cell r="AP1087">
            <v>22.727873304243339</v>
          </cell>
          <cell r="AQ1087">
            <v>51.752068876928604</v>
          </cell>
          <cell r="AR1087">
            <v>65.986200695770876</v>
          </cell>
          <cell r="AS1087">
            <v>78.662646322662198</v>
          </cell>
          <cell r="AT1087">
            <v>37.538763163841196</v>
          </cell>
          <cell r="AU1087">
            <v>97.183427744671405</v>
          </cell>
          <cell r="AV1087">
            <v>31.406426352752906</v>
          </cell>
          <cell r="AW1087" t="str">
            <v>.</v>
          </cell>
          <cell r="AX1087">
            <v>93.506609329481151</v>
          </cell>
          <cell r="AY1087">
            <v>88.50178292312674</v>
          </cell>
          <cell r="AZ1087">
            <v>70.051928428626312</v>
          </cell>
          <cell r="BA1087">
            <v>55.25881883289901</v>
          </cell>
          <cell r="BB1087">
            <v>77.645400698552081</v>
          </cell>
          <cell r="BC1087">
            <v>72.109946387819789</v>
          </cell>
          <cell r="BD1087">
            <v>64.979802488948323</v>
          </cell>
          <cell r="BE1087" t="str">
            <v>.</v>
          </cell>
          <cell r="BF1087">
            <v>61.707083647721426</v>
          </cell>
          <cell r="BG1087">
            <v>65.845514139688646</v>
          </cell>
          <cell r="BH1087">
            <v>68.524068922440449</v>
          </cell>
          <cell r="BI1087">
            <v>70.032949785347142</v>
          </cell>
          <cell r="BJ1087">
            <v>77.433503389792236</v>
          </cell>
          <cell r="BK1087">
            <v>43.369405855800267</v>
          </cell>
          <cell r="BL1087">
            <v>60.488664212946908</v>
          </cell>
          <cell r="BM1087">
            <v>69.41872169397304</v>
          </cell>
          <cell r="BN1087">
            <v>49.59202503943817</v>
          </cell>
          <cell r="BO1087">
            <v>72.441004276083177</v>
          </cell>
          <cell r="BP1087">
            <v>72.945477963399824</v>
          </cell>
          <cell r="BQ1087">
            <v>69.190676935630833</v>
          </cell>
          <cell r="BR1087">
            <v>41.016523158009477</v>
          </cell>
          <cell r="BS1087">
            <v>57.713420533210055</v>
          </cell>
          <cell r="BT1087">
            <v>77.307069601200467</v>
          </cell>
          <cell r="BU1087">
            <v>82.044538740439378</v>
          </cell>
          <cell r="BV1087">
            <v>53.70334574547087</v>
          </cell>
          <cell r="BW1087">
            <v>61.065078725326714</v>
          </cell>
        </row>
        <row r="1088">
          <cell r="F1088">
            <v>92.438095496835672</v>
          </cell>
          <cell r="G1088">
            <v>40.767145972240662</v>
          </cell>
          <cell r="H1088">
            <v>62.809181092373585</v>
          </cell>
          <cell r="I1088">
            <v>77.555862986167</v>
          </cell>
          <cell r="J1088">
            <v>56.833977511367351</v>
          </cell>
          <cell r="K1088">
            <v>44.75584986894831</v>
          </cell>
          <cell r="L1088">
            <v>65.328467906433332</v>
          </cell>
          <cell r="M1088">
            <v>92.111699719432835</v>
          </cell>
          <cell r="N1088">
            <v>38.671946945148306</v>
          </cell>
          <cell r="O1088">
            <v>33.141855445163507</v>
          </cell>
          <cell r="P1088">
            <v>65.074402488357393</v>
          </cell>
          <cell r="Q1088">
            <v>69.366273137902922</v>
          </cell>
          <cell r="R1088">
            <v>41.280855938496089</v>
          </cell>
          <cell r="S1088">
            <v>59.727692807139022</v>
          </cell>
          <cell r="T1088">
            <v>68.488682321927826</v>
          </cell>
          <cell r="U1088">
            <v>97.343943796605814</v>
          </cell>
          <cell r="V1088">
            <v>63.144705995964216</v>
          </cell>
          <cell r="W1088">
            <v>68.754983117746207</v>
          </cell>
          <cell r="X1088">
            <v>47.03113483146965</v>
          </cell>
          <cell r="Y1088">
            <v>62.241830437002193</v>
          </cell>
          <cell r="Z1088">
            <v>75.985136743876666</v>
          </cell>
          <cell r="AA1088">
            <v>66.682466016123428</v>
          </cell>
          <cell r="AB1088">
            <v>59.211362130772571</v>
          </cell>
          <cell r="AC1088">
            <v>51.425992950373143</v>
          </cell>
          <cell r="AD1088">
            <v>53.673381901793313</v>
          </cell>
          <cell r="AE1088">
            <v>60.551441613830981</v>
          </cell>
          <cell r="AF1088">
            <v>52.856665587607608</v>
          </cell>
          <cell r="AG1088">
            <v>97.950728205333277</v>
          </cell>
          <cell r="AH1088">
            <v>60.6802051948209</v>
          </cell>
          <cell r="AI1088">
            <v>56.468913155930302</v>
          </cell>
          <cell r="AJ1088">
            <v>53.797249132001603</v>
          </cell>
          <cell r="AK1088">
            <v>69.137745829038792</v>
          </cell>
          <cell r="AL1088">
            <v>93.221434294939499</v>
          </cell>
          <cell r="AM1088">
            <v>79.718217685406813</v>
          </cell>
          <cell r="AN1088">
            <v>49.943604382228948</v>
          </cell>
          <cell r="AO1088">
            <v>67.881542976555281</v>
          </cell>
          <cell r="AP1088">
            <v>47.139563802972475</v>
          </cell>
          <cell r="AQ1088">
            <v>48.483204832247488</v>
          </cell>
          <cell r="AR1088">
            <v>58.311503435671661</v>
          </cell>
          <cell r="AS1088">
            <v>88.062277474073937</v>
          </cell>
          <cell r="AT1088">
            <v>75.673376646148668</v>
          </cell>
          <cell r="AU1088">
            <v>98.603648153678151</v>
          </cell>
          <cell r="AV1088">
            <v>44.189878753483868</v>
          </cell>
          <cell r="AW1088">
            <v>31.588215732925807</v>
          </cell>
          <cell r="AX1088">
            <v>77.843698909706305</v>
          </cell>
          <cell r="AY1088">
            <v>66.259997425246695</v>
          </cell>
          <cell r="AZ1088">
            <v>62.607017225091511</v>
          </cell>
          <cell r="BA1088">
            <v>66.842779773878235</v>
          </cell>
          <cell r="BB1088">
            <v>97.995032539427058</v>
          </cell>
          <cell r="BC1088">
            <v>58.237576435202605</v>
          </cell>
          <cell r="BD1088">
            <v>55.270363735910131</v>
          </cell>
          <cell r="BE1088">
            <v>53.750001979760619</v>
          </cell>
          <cell r="BF1088">
            <v>63.979092547553464</v>
          </cell>
          <cell r="BG1088">
            <v>53.310847972301509</v>
          </cell>
          <cell r="BH1088">
            <v>59.738763228437506</v>
          </cell>
          <cell r="BI1088">
            <v>89.097293925441235</v>
          </cell>
          <cell r="BJ1088">
            <v>63.349517718944789</v>
          </cell>
          <cell r="BK1088">
            <v>62.614531560867029</v>
          </cell>
          <cell r="BL1088">
            <v>60.702805411307232</v>
          </cell>
          <cell r="BM1088">
            <v>87.447963951208322</v>
          </cell>
          <cell r="BN1088">
            <v>63.379997824567177</v>
          </cell>
          <cell r="BO1088">
            <v>65.842089237879918</v>
          </cell>
          <cell r="BP1088">
            <v>55.517065773341486</v>
          </cell>
          <cell r="BQ1088">
            <v>54.676120912137343</v>
          </cell>
          <cell r="BR1088">
            <v>60.918015166653234</v>
          </cell>
          <cell r="BS1088">
            <v>54.62899572351089</v>
          </cell>
          <cell r="BT1088">
            <v>64.179048929640203</v>
          </cell>
          <cell r="BU1088">
            <v>82.958944554217112</v>
          </cell>
          <cell r="BV1088">
            <v>53.851815886986081</v>
          </cell>
          <cell r="BW1088">
            <v>65.205867962667298</v>
          </cell>
        </row>
        <row r="1089">
          <cell r="F1089">
            <v>93.55345911949685</v>
          </cell>
          <cell r="G1089">
            <v>51.100628930817614</v>
          </cell>
          <cell r="H1089">
            <v>68.396226415094333</v>
          </cell>
          <cell r="I1089">
            <v>76.257861635220124</v>
          </cell>
          <cell r="J1089">
            <v>73.113207547169807</v>
          </cell>
          <cell r="K1089">
            <v>30.660377358490564</v>
          </cell>
          <cell r="L1089">
            <v>45.59748427672956</v>
          </cell>
          <cell r="M1089">
            <v>93.55345911949685</v>
          </cell>
          <cell r="N1089">
            <v>23.584905660377359</v>
          </cell>
          <cell r="O1089">
            <v>15.723270440251582</v>
          </cell>
          <cell r="P1089">
            <v>77.830188679245282</v>
          </cell>
          <cell r="Q1089">
            <v>58.962264150943398</v>
          </cell>
          <cell r="R1089">
            <v>50.314465408805034</v>
          </cell>
          <cell r="S1089">
            <v>62.106918238993714</v>
          </cell>
          <cell r="T1089">
            <v>84.905660377358487</v>
          </cell>
          <cell r="U1089">
            <v>96.069182389937112</v>
          </cell>
          <cell r="V1089">
            <v>80.974842767295598</v>
          </cell>
          <cell r="W1089">
            <v>78.616352201257854</v>
          </cell>
          <cell r="X1089">
            <v>62.106918238993714</v>
          </cell>
          <cell r="Y1089">
            <v>81.76100628930817</v>
          </cell>
          <cell r="Z1089">
            <v>68.396226415094333</v>
          </cell>
          <cell r="AA1089">
            <v>67.610062893081761</v>
          </cell>
          <cell r="AB1089">
            <v>39.308176100628934</v>
          </cell>
          <cell r="AC1089">
            <v>32.232704402515722</v>
          </cell>
          <cell r="AD1089">
            <v>66.823899371069189</v>
          </cell>
          <cell r="AE1089">
            <v>45.59748427672956</v>
          </cell>
          <cell r="AF1089">
            <v>15.723270440251582</v>
          </cell>
          <cell r="AG1089">
            <v>97.405660377358487</v>
          </cell>
          <cell r="AH1089">
            <v>77.830188679245282</v>
          </cell>
          <cell r="AI1089">
            <v>52.672955974842772</v>
          </cell>
          <cell r="AJ1089">
            <v>53.459119496855351</v>
          </cell>
          <cell r="AK1089">
            <v>58.176100628930818</v>
          </cell>
          <cell r="AL1089">
            <v>99.685534591194966</v>
          </cell>
          <cell r="AM1089">
            <v>91.981132075471692</v>
          </cell>
          <cell r="AN1089">
            <v>52.672955974842772</v>
          </cell>
          <cell r="AO1089">
            <v>77.830188679245282</v>
          </cell>
          <cell r="AP1089">
            <v>45.59748427672956</v>
          </cell>
          <cell r="AQ1089">
            <v>37.735849056603776</v>
          </cell>
          <cell r="AR1089">
            <v>58.962264150943398</v>
          </cell>
          <cell r="AS1089">
            <v>95.361635220125791</v>
          </cell>
          <cell r="AT1089">
            <v>68.396226415094333</v>
          </cell>
          <cell r="AU1089" t="str">
            <v>.</v>
          </cell>
          <cell r="AV1089">
            <v>23.584905660377359</v>
          </cell>
          <cell r="AW1089">
            <v>23.584905660377359</v>
          </cell>
          <cell r="AX1089">
            <v>73.899371069182394</v>
          </cell>
          <cell r="AY1089">
            <v>69.182389937106919</v>
          </cell>
          <cell r="AZ1089">
            <v>54.24528301886793</v>
          </cell>
          <cell r="BA1089">
            <v>73.113207547169807</v>
          </cell>
          <cell r="BB1089">
            <v>96.855345911949684</v>
          </cell>
          <cell r="BC1089">
            <v>69.182389937106919</v>
          </cell>
          <cell r="BD1089">
            <v>62.893081761006293</v>
          </cell>
          <cell r="BE1089">
            <v>47.955974842767297</v>
          </cell>
          <cell r="BF1089">
            <v>62.806757923295109</v>
          </cell>
          <cell r="BG1089">
            <v>50.988319856244388</v>
          </cell>
          <cell r="BH1089">
            <v>60.691823899371059</v>
          </cell>
          <cell r="BI1089">
            <v>89.00681341719077</v>
          </cell>
          <cell r="BJ1089">
            <v>65.631551362683439</v>
          </cell>
          <cell r="BK1089">
            <v>57.355542452830193</v>
          </cell>
          <cell r="BL1089">
            <v>59.313417190775695</v>
          </cell>
          <cell r="BM1089">
            <v>87.594339622641513</v>
          </cell>
          <cell r="BN1089">
            <v>60.581178662939664</v>
          </cell>
          <cell r="BO1089">
            <v>69.593969663337035</v>
          </cell>
          <cell r="BP1089">
            <v>55.974842767295605</v>
          </cell>
          <cell r="BQ1089">
            <v>53.404088050314463</v>
          </cell>
          <cell r="BR1089">
            <v>54.821802935010489</v>
          </cell>
          <cell r="BS1089">
            <v>64.20335429769392</v>
          </cell>
          <cell r="BT1089">
            <v>63.724168912848157</v>
          </cell>
          <cell r="BU1089">
            <v>88.852201257861637</v>
          </cell>
          <cell r="BV1089">
            <v>52.463312368972751</v>
          </cell>
          <cell r="BW1089">
            <v>63.610772976262943</v>
          </cell>
        </row>
        <row r="1090">
          <cell r="F1090">
            <v>89.383259911894271</v>
          </cell>
          <cell r="G1090">
            <v>27.092511013215855</v>
          </cell>
          <cell r="H1090">
            <v>51.718061674008808</v>
          </cell>
          <cell r="I1090">
            <v>85.682819383259911</v>
          </cell>
          <cell r="J1090">
            <v>33.524229074889874</v>
          </cell>
          <cell r="K1090">
            <v>38.678414096916292</v>
          </cell>
          <cell r="L1090">
            <v>46.255506607929519</v>
          </cell>
          <cell r="M1090">
            <v>93.083700440528631</v>
          </cell>
          <cell r="N1090">
            <v>31.189427312775322</v>
          </cell>
          <cell r="O1090">
            <v>26.872246696035248</v>
          </cell>
          <cell r="P1090">
            <v>65.991189427312776</v>
          </cell>
          <cell r="Q1090">
            <v>60.308370044052865</v>
          </cell>
          <cell r="R1090">
            <v>26.079295154185019</v>
          </cell>
          <cell r="S1090">
            <v>49.51541850220265</v>
          </cell>
          <cell r="T1090">
            <v>62.819383259911895</v>
          </cell>
          <cell r="U1090">
            <v>92.070484581497794</v>
          </cell>
          <cell r="V1090">
            <v>45.903083700440526</v>
          </cell>
          <cell r="W1090">
            <v>69.515418502202635</v>
          </cell>
          <cell r="X1090">
            <v>59.030837004405285</v>
          </cell>
          <cell r="Y1090">
            <v>72.290748898678416</v>
          </cell>
          <cell r="Z1090">
            <v>54.845814977973568</v>
          </cell>
          <cell r="AA1090">
            <v>67.048458149779734</v>
          </cell>
          <cell r="AB1090">
            <v>39.867841409691636</v>
          </cell>
          <cell r="AC1090">
            <v>29.867841409691621</v>
          </cell>
          <cell r="AD1090">
            <v>64.53744493392071</v>
          </cell>
          <cell r="AE1090">
            <v>53.61233480176211</v>
          </cell>
          <cell r="AF1090">
            <v>54.537444933920703</v>
          </cell>
          <cell r="AG1090">
            <v>96.519823788546262</v>
          </cell>
          <cell r="AH1090">
            <v>69.955947136563879</v>
          </cell>
          <cell r="AI1090">
            <v>49.162995594713657</v>
          </cell>
          <cell r="AJ1090">
            <v>19.691629955947135</v>
          </cell>
          <cell r="AK1090">
            <v>55.110132158590311</v>
          </cell>
          <cell r="AL1090">
            <v>98.986784140969164</v>
          </cell>
          <cell r="AM1090">
            <v>87.224669603524234</v>
          </cell>
          <cell r="AN1090">
            <v>44.625550660792946</v>
          </cell>
          <cell r="AO1090">
            <v>75.594713656387668</v>
          </cell>
          <cell r="AP1090">
            <v>31.76211453744493</v>
          </cell>
          <cell r="AQ1090">
            <v>37.268722466960355</v>
          </cell>
          <cell r="AR1090">
            <v>58.414096916299556</v>
          </cell>
          <cell r="AS1090">
            <v>65.991189427312776</v>
          </cell>
          <cell r="AT1090">
            <v>63.259911894273124</v>
          </cell>
          <cell r="AU1090">
            <v>99.911894273127757</v>
          </cell>
          <cell r="AV1090">
            <v>11.541850220264323</v>
          </cell>
          <cell r="AW1090">
            <v>26.696035242290748</v>
          </cell>
          <cell r="AX1090">
            <v>71.541850220264308</v>
          </cell>
          <cell r="AY1090">
            <v>49.51541850220265</v>
          </cell>
          <cell r="AZ1090">
            <v>62.775330396475773</v>
          </cell>
          <cell r="BA1090">
            <v>53.259911894273124</v>
          </cell>
          <cell r="BB1090">
            <v>96.12334801762114</v>
          </cell>
          <cell r="BC1090">
            <v>55.110132158590311</v>
          </cell>
          <cell r="BD1090">
            <v>50.132158590308372</v>
          </cell>
          <cell r="BE1090">
            <v>64.669603524229075</v>
          </cell>
          <cell r="BF1090">
            <v>57.426296170789549</v>
          </cell>
          <cell r="BG1090">
            <v>44.128382630585278</v>
          </cell>
          <cell r="BH1090">
            <v>60.316379655586708</v>
          </cell>
          <cell r="BI1090">
            <v>86.071953010279003</v>
          </cell>
          <cell r="BJ1090">
            <v>61.714390602055801</v>
          </cell>
          <cell r="BK1090">
            <v>47.299008810572694</v>
          </cell>
          <cell r="BL1090">
            <v>53.689906148247445</v>
          </cell>
          <cell r="BM1090">
            <v>84.872246696035248</v>
          </cell>
          <cell r="BN1090">
            <v>53.27296459455048</v>
          </cell>
          <cell r="BO1090">
            <v>65.061184532550158</v>
          </cell>
          <cell r="BP1090">
            <v>55.903083700440526</v>
          </cell>
          <cell r="BQ1090">
            <v>44.066079295154189</v>
          </cell>
          <cell r="BR1090">
            <v>46.05286343612336</v>
          </cell>
          <cell r="BS1090">
            <v>56.284875183553595</v>
          </cell>
          <cell r="BT1090">
            <v>61.955947136563871</v>
          </cell>
          <cell r="BU1090">
            <v>82.320117474302506</v>
          </cell>
          <cell r="BV1090">
            <v>47.136563876651977</v>
          </cell>
          <cell r="BW1090">
            <v>57.5870399317891</v>
          </cell>
        </row>
        <row r="1091">
          <cell r="F1091">
            <v>83.486445783132524</v>
          </cell>
          <cell r="G1091">
            <v>34.96987951807229</v>
          </cell>
          <cell r="H1091">
            <v>58.983433734939766</v>
          </cell>
          <cell r="I1091">
            <v>94.510542168674704</v>
          </cell>
          <cell r="J1091">
            <v>80.338855421686759</v>
          </cell>
          <cell r="K1091">
            <v>85.271084337349407</v>
          </cell>
          <cell r="L1091">
            <v>69.450301204819283</v>
          </cell>
          <cell r="M1091">
            <v>93.283132530120483</v>
          </cell>
          <cell r="N1091">
            <v>49.585843373493979</v>
          </cell>
          <cell r="O1091">
            <v>11.001506024096386</v>
          </cell>
          <cell r="P1091">
            <v>61.347891566265062</v>
          </cell>
          <cell r="Q1091">
            <v>52.846385542168676</v>
          </cell>
          <cell r="R1091">
            <v>52.733433734939766</v>
          </cell>
          <cell r="S1091">
            <v>76.588855421686759</v>
          </cell>
          <cell r="T1091">
            <v>62.018072289156628</v>
          </cell>
          <cell r="U1091">
            <v>98.772590361445793</v>
          </cell>
          <cell r="V1091">
            <v>29.834337349397593</v>
          </cell>
          <cell r="W1091">
            <v>95.715361445783145</v>
          </cell>
          <cell r="X1091">
            <v>27.628012048192772</v>
          </cell>
          <cell r="Y1091">
            <v>39.743975903614455</v>
          </cell>
          <cell r="Z1091">
            <v>92.680722891566262</v>
          </cell>
          <cell r="AA1091">
            <v>80.986445783132524</v>
          </cell>
          <cell r="AB1091">
            <v>46.084337349397593</v>
          </cell>
          <cell r="AC1091">
            <v>66.769578313253021</v>
          </cell>
          <cell r="AD1091">
            <v>67.55271084337349</v>
          </cell>
          <cell r="AE1091">
            <v>84.066265060240966</v>
          </cell>
          <cell r="AF1091">
            <v>53.335843373493979</v>
          </cell>
          <cell r="AG1091">
            <v>98.170180722891573</v>
          </cell>
          <cell r="AH1091">
            <v>67.085843373493987</v>
          </cell>
          <cell r="AI1091">
            <v>86.009036144578317</v>
          </cell>
          <cell r="AJ1091">
            <v>70.587349397590373</v>
          </cell>
          <cell r="AK1091">
            <v>59.608433734939766</v>
          </cell>
          <cell r="AL1091">
            <v>98.147590361445793</v>
          </cell>
          <cell r="AM1091">
            <v>98.170180722891573</v>
          </cell>
          <cell r="AN1091">
            <v>71.144578313253021</v>
          </cell>
          <cell r="AO1091">
            <v>76.212349397590373</v>
          </cell>
          <cell r="AP1091">
            <v>34.924698795180724</v>
          </cell>
          <cell r="AQ1091">
            <v>25.685240963855421</v>
          </cell>
          <cell r="AR1091">
            <v>91.475903614457835</v>
          </cell>
          <cell r="AS1091">
            <v>92.123493975903614</v>
          </cell>
          <cell r="AT1091">
            <v>75.564759036144579</v>
          </cell>
          <cell r="AU1091">
            <v>100</v>
          </cell>
          <cell r="AV1091">
            <v>61.882530120481931</v>
          </cell>
          <cell r="AW1091">
            <v>21.445783132530121</v>
          </cell>
          <cell r="AX1091">
            <v>61.438253012048193</v>
          </cell>
          <cell r="AY1091">
            <v>93.283132530120483</v>
          </cell>
          <cell r="AZ1091">
            <v>89.555722891566262</v>
          </cell>
          <cell r="BA1091">
            <v>71.90512048192771</v>
          </cell>
          <cell r="BB1091">
            <v>97.567771084337352</v>
          </cell>
          <cell r="BC1091">
            <v>59.450301204819283</v>
          </cell>
          <cell r="BD1091">
            <v>80.941265060240966</v>
          </cell>
          <cell r="BE1091">
            <v>58.870481927710841</v>
          </cell>
          <cell r="BF1091">
            <v>69.054535449490288</v>
          </cell>
          <cell r="BG1091">
            <v>43.599397590361441</v>
          </cell>
          <cell r="BH1091">
            <v>69.223713033953999</v>
          </cell>
          <cell r="BI1091">
            <v>89.295933734939766</v>
          </cell>
          <cell r="BJ1091">
            <v>75.556601405622487</v>
          </cell>
          <cell r="BK1091">
            <v>67.6077748493976</v>
          </cell>
          <cell r="BL1091">
            <v>66.414353064431666</v>
          </cell>
          <cell r="BM1091">
            <v>87.400602409638552</v>
          </cell>
          <cell r="BN1091">
            <v>67.014725568942438</v>
          </cell>
          <cell r="BO1091">
            <v>76.915160642570271</v>
          </cell>
          <cell r="BP1091">
            <v>78.661144578313269</v>
          </cell>
          <cell r="BQ1091">
            <v>51.756024096385545</v>
          </cell>
          <cell r="BR1091">
            <v>65.973393574297191</v>
          </cell>
          <cell r="BS1091">
            <v>55.635040160642575</v>
          </cell>
          <cell r="BT1091">
            <v>76.597891566265076</v>
          </cell>
          <cell r="BU1091">
            <v>85.331325301204828</v>
          </cell>
          <cell r="BV1091">
            <v>67.196285140562253</v>
          </cell>
          <cell r="BW1091">
            <v>66.803342401865521</v>
          </cell>
        </row>
        <row r="1092">
          <cell r="F1092">
            <v>80.722891566265062</v>
          </cell>
          <cell r="G1092">
            <v>34.939759036144579</v>
          </cell>
          <cell r="H1092">
            <v>54.216867469879524</v>
          </cell>
          <cell r="I1092">
            <v>92.771084337349407</v>
          </cell>
          <cell r="J1092">
            <v>81.927710843373504</v>
          </cell>
          <cell r="K1092">
            <v>85.5421686746988</v>
          </cell>
          <cell r="L1092">
            <v>62.650602409638559</v>
          </cell>
          <cell r="M1092">
            <v>91.566265060240966</v>
          </cell>
          <cell r="N1092">
            <v>55.421686746987959</v>
          </cell>
          <cell r="O1092">
            <v>13.253012048192772</v>
          </cell>
          <cell r="P1092">
            <v>61.445783132530124</v>
          </cell>
          <cell r="Q1092">
            <v>48.192771084337352</v>
          </cell>
          <cell r="R1092">
            <v>54.216867469879524</v>
          </cell>
          <cell r="S1092">
            <v>81.927710843373504</v>
          </cell>
          <cell r="T1092">
            <v>59.036144578313255</v>
          </cell>
          <cell r="U1092">
            <v>98.795180722891573</v>
          </cell>
          <cell r="V1092">
            <v>42.168674698795186</v>
          </cell>
          <cell r="W1092">
            <v>95.180722891566276</v>
          </cell>
          <cell r="X1092">
            <v>26.506024096385545</v>
          </cell>
          <cell r="Y1092">
            <v>46.987951807228917</v>
          </cell>
          <cell r="Z1092">
            <v>90.361445783132538</v>
          </cell>
          <cell r="AA1092">
            <v>80.722891566265062</v>
          </cell>
          <cell r="AB1092">
            <v>42.168674698795186</v>
          </cell>
          <cell r="AC1092">
            <v>72.289156626506028</v>
          </cell>
          <cell r="AD1092">
            <v>63.855421686746993</v>
          </cell>
          <cell r="AE1092">
            <v>83.132530120481931</v>
          </cell>
          <cell r="AF1092">
            <v>55.421686746987959</v>
          </cell>
          <cell r="AG1092">
            <v>97.590361445783145</v>
          </cell>
          <cell r="AH1092">
            <v>55.421686746987959</v>
          </cell>
          <cell r="AI1092">
            <v>79.518072289156635</v>
          </cell>
          <cell r="AJ1092">
            <v>68.674698795180731</v>
          </cell>
          <cell r="AK1092">
            <v>54.216867469879524</v>
          </cell>
          <cell r="AL1092">
            <v>98.795180722891573</v>
          </cell>
          <cell r="AM1092">
            <v>97.590361445783145</v>
          </cell>
          <cell r="AN1092">
            <v>72.289156626506028</v>
          </cell>
          <cell r="AO1092">
            <v>68.674698795180731</v>
          </cell>
          <cell r="AP1092">
            <v>37.349397590361448</v>
          </cell>
          <cell r="AQ1092">
            <v>30.120481927710845</v>
          </cell>
          <cell r="AR1092">
            <v>87.951807228915669</v>
          </cell>
          <cell r="AS1092">
            <v>86.746987951807242</v>
          </cell>
          <cell r="AT1092">
            <v>69.879518072289159</v>
          </cell>
          <cell r="AU1092">
            <v>100.00000000000001</v>
          </cell>
          <cell r="AV1092">
            <v>66.265060240963862</v>
          </cell>
          <cell r="AW1092">
            <v>22.891566265060241</v>
          </cell>
          <cell r="AX1092">
            <v>56.626506024096393</v>
          </cell>
          <cell r="AY1092">
            <v>91.566265060240966</v>
          </cell>
          <cell r="AZ1092">
            <v>90.361445783132538</v>
          </cell>
          <cell r="BA1092">
            <v>65.060240963855421</v>
          </cell>
          <cell r="BB1092">
            <v>96.385542168674704</v>
          </cell>
          <cell r="BC1092">
            <v>62.650602409638559</v>
          </cell>
          <cell r="BD1092">
            <v>83.132530120481931</v>
          </cell>
          <cell r="BE1092">
            <v>60.24096385542169</v>
          </cell>
          <cell r="BF1092">
            <v>68.373493975903614</v>
          </cell>
          <cell r="BG1092">
            <v>46.12736660929432</v>
          </cell>
          <cell r="BH1092">
            <v>68.674698795180717</v>
          </cell>
          <cell r="BI1092">
            <v>87.550200803212874</v>
          </cell>
          <cell r="BJ1092">
            <v>73.09236947791166</v>
          </cell>
          <cell r="BK1092">
            <v>67.168674698795172</v>
          </cell>
          <cell r="BL1092">
            <v>65.872184389732837</v>
          </cell>
          <cell r="BM1092">
            <v>85.301204819277118</v>
          </cell>
          <cell r="BN1092">
            <v>66.622043730477472</v>
          </cell>
          <cell r="BO1092">
            <v>75.635876840696142</v>
          </cell>
          <cell r="BP1092">
            <v>78.07228915662651</v>
          </cell>
          <cell r="BQ1092">
            <v>53.01204819277109</v>
          </cell>
          <cell r="BR1092">
            <v>65.863453815261053</v>
          </cell>
          <cell r="BS1092">
            <v>55.02008032128515</v>
          </cell>
          <cell r="BT1092">
            <v>74.779116465863481</v>
          </cell>
          <cell r="BU1092">
            <v>82.329317269076313</v>
          </cell>
          <cell r="BV1092">
            <v>67.309236947791163</v>
          </cell>
          <cell r="BW1092">
            <v>66.187329965021377</v>
          </cell>
        </row>
        <row r="1093">
          <cell r="F1093">
            <v>86.25</v>
          </cell>
          <cell r="G1093">
            <v>35</v>
          </cell>
          <cell r="H1093">
            <v>63.75</v>
          </cell>
          <cell r="I1093">
            <v>96.25</v>
          </cell>
          <cell r="J1093">
            <v>78.75</v>
          </cell>
          <cell r="K1093">
            <v>85</v>
          </cell>
          <cell r="L1093">
            <v>76.25</v>
          </cell>
          <cell r="M1093">
            <v>95</v>
          </cell>
          <cell r="N1093">
            <v>43.75</v>
          </cell>
          <cell r="O1093">
            <v>8.75</v>
          </cell>
          <cell r="P1093">
            <v>61.25</v>
          </cell>
          <cell r="Q1093">
            <v>57.5</v>
          </cell>
          <cell r="R1093">
            <v>51.25</v>
          </cell>
          <cell r="S1093">
            <v>71.25</v>
          </cell>
          <cell r="T1093">
            <v>65</v>
          </cell>
          <cell r="U1093">
            <v>98.75</v>
          </cell>
          <cell r="V1093">
            <v>17.5</v>
          </cell>
          <cell r="W1093">
            <v>96.25</v>
          </cell>
          <cell r="X1093">
            <v>28.75</v>
          </cell>
          <cell r="Y1093">
            <v>32.5</v>
          </cell>
          <cell r="Z1093">
            <v>95</v>
          </cell>
          <cell r="AA1093">
            <v>81.25</v>
          </cell>
          <cell r="AB1093">
            <v>50</v>
          </cell>
          <cell r="AC1093">
            <v>61.25</v>
          </cell>
          <cell r="AD1093">
            <v>71.25</v>
          </cell>
          <cell r="AE1093">
            <v>85</v>
          </cell>
          <cell r="AF1093">
            <v>51.25</v>
          </cell>
          <cell r="AG1093">
            <v>98.75</v>
          </cell>
          <cell r="AH1093">
            <v>78.75</v>
          </cell>
          <cell r="AI1093">
            <v>92.5</v>
          </cell>
          <cell r="AJ1093">
            <v>72.5</v>
          </cell>
          <cell r="AK1093">
            <v>65</v>
          </cell>
          <cell r="AL1093">
            <v>97.5</v>
          </cell>
          <cell r="AM1093">
            <v>98.75</v>
          </cell>
          <cell r="AN1093">
            <v>70</v>
          </cell>
          <cell r="AO1093">
            <v>83.75</v>
          </cell>
          <cell r="AP1093">
            <v>32.5</v>
          </cell>
          <cell r="AQ1093">
            <v>21.25</v>
          </cell>
          <cell r="AR1093">
            <v>95</v>
          </cell>
          <cell r="AS1093">
            <v>97.5</v>
          </cell>
          <cell r="AT1093">
            <v>81.25</v>
          </cell>
          <cell r="AU1093">
            <v>100</v>
          </cell>
          <cell r="AV1093">
            <v>57.5</v>
          </cell>
          <cell r="AW1093">
            <v>20</v>
          </cell>
          <cell r="AX1093">
            <v>66.25</v>
          </cell>
          <cell r="AY1093">
            <v>95</v>
          </cell>
          <cell r="AZ1093">
            <v>88.75</v>
          </cell>
          <cell r="BA1093">
            <v>78.75</v>
          </cell>
          <cell r="BB1093">
            <v>98.75</v>
          </cell>
          <cell r="BC1093">
            <v>56.25</v>
          </cell>
          <cell r="BD1093">
            <v>78.75</v>
          </cell>
          <cell r="BE1093">
            <v>57.5</v>
          </cell>
          <cell r="BF1093">
            <v>69.73557692307692</v>
          </cell>
          <cell r="BG1093">
            <v>41.071428571428569</v>
          </cell>
          <cell r="BH1093">
            <v>69.772727272727266</v>
          </cell>
          <cell r="BI1093">
            <v>91.041666666666671</v>
          </cell>
          <cell r="BJ1093">
            <v>78.020833333333329</v>
          </cell>
          <cell r="BK1093">
            <v>68.046875</v>
          </cell>
          <cell r="BL1093">
            <v>66.956521739130437</v>
          </cell>
          <cell r="BM1093">
            <v>89.5</v>
          </cell>
          <cell r="BN1093">
            <v>67.407407407407405</v>
          </cell>
          <cell r="BO1093">
            <v>78.194444444444443</v>
          </cell>
          <cell r="BP1093">
            <v>79.25</v>
          </cell>
          <cell r="BQ1093">
            <v>50.5</v>
          </cell>
          <cell r="BR1093">
            <v>66.083333333333329</v>
          </cell>
          <cell r="BS1093">
            <v>56.25</v>
          </cell>
          <cell r="BT1093">
            <v>78.416666666666671</v>
          </cell>
          <cell r="BU1093">
            <v>88.333333333333329</v>
          </cell>
          <cell r="BV1093">
            <v>67.083333333333329</v>
          </cell>
          <cell r="BW1093">
            <v>67.41935483870968</v>
          </cell>
        </row>
        <row r="1094">
          <cell r="F1094" t="str">
            <v>.</v>
          </cell>
          <cell r="G1094">
            <v>2</v>
          </cell>
          <cell r="H1094">
            <v>18</v>
          </cell>
          <cell r="I1094">
            <v>60</v>
          </cell>
          <cell r="J1094">
            <v>6.333333333333333</v>
          </cell>
          <cell r="K1094">
            <v>13</v>
          </cell>
          <cell r="L1094" t="str">
            <v>.</v>
          </cell>
          <cell r="M1094" t="str">
            <v>.</v>
          </cell>
          <cell r="N1094">
            <v>16</v>
          </cell>
          <cell r="O1094">
            <v>0.66666666666666663</v>
          </cell>
          <cell r="P1094" t="str">
            <v>.</v>
          </cell>
          <cell r="Q1094">
            <v>99</v>
          </cell>
          <cell r="R1094">
            <v>2</v>
          </cell>
          <cell r="S1094">
            <v>4</v>
          </cell>
          <cell r="T1094" t="str">
            <v>.</v>
          </cell>
          <cell r="U1094" t="str">
            <v>.</v>
          </cell>
          <cell r="V1094" t="str">
            <v>.</v>
          </cell>
          <cell r="W1094" t="str">
            <v>.</v>
          </cell>
          <cell r="X1094">
            <v>3</v>
          </cell>
          <cell r="Y1094">
            <v>11</v>
          </cell>
          <cell r="Z1094" t="str">
            <v>.</v>
          </cell>
          <cell r="AA1094">
            <v>1</v>
          </cell>
          <cell r="AB1094" t="str">
            <v>.</v>
          </cell>
          <cell r="AC1094">
            <v>20</v>
          </cell>
          <cell r="AD1094">
            <v>9</v>
          </cell>
          <cell r="AE1094">
            <v>5</v>
          </cell>
          <cell r="AF1094" t="str">
            <v>.</v>
          </cell>
          <cell r="AG1094" t="str">
            <v>.</v>
          </cell>
          <cell r="AH1094">
            <v>0</v>
          </cell>
          <cell r="AI1094">
            <v>2</v>
          </cell>
          <cell r="AJ1094">
            <v>1</v>
          </cell>
          <cell r="AK1094" t="str">
            <v>.</v>
          </cell>
          <cell r="AL1094">
            <v>64</v>
          </cell>
          <cell r="AM1094">
            <v>4.5</v>
          </cell>
          <cell r="AN1094">
            <v>5</v>
          </cell>
          <cell r="AO1094">
            <v>25</v>
          </cell>
          <cell r="AP1094">
            <v>3.3333333333333335</v>
          </cell>
          <cell r="AQ1094">
            <v>3.6666666666666665</v>
          </cell>
          <cell r="AR1094">
            <v>9</v>
          </cell>
          <cell r="AS1094" t="str">
            <v>.</v>
          </cell>
          <cell r="AT1094" t="str">
            <v>.</v>
          </cell>
          <cell r="AU1094">
            <v>98</v>
          </cell>
          <cell r="AV1094">
            <v>48</v>
          </cell>
          <cell r="AW1094">
            <v>3</v>
          </cell>
          <cell r="AX1094">
            <v>79</v>
          </cell>
          <cell r="AY1094">
            <v>16</v>
          </cell>
          <cell r="AZ1094">
            <v>35.333333333333336</v>
          </cell>
          <cell r="BA1094">
            <v>33</v>
          </cell>
          <cell r="BB1094" t="str">
            <v>.</v>
          </cell>
          <cell r="BC1094">
            <v>12</v>
          </cell>
          <cell r="BD1094">
            <v>25</v>
          </cell>
          <cell r="BE1094">
            <v>7</v>
          </cell>
          <cell r="BF1094">
            <v>20.662037037037038</v>
          </cell>
          <cell r="BG1094">
            <v>25.733333333333338</v>
          </cell>
          <cell r="BH1094">
            <v>22.791666666666668</v>
          </cell>
          <cell r="BI1094">
            <v>4.5</v>
          </cell>
          <cell r="BJ1094">
            <v>24.166666666666668</v>
          </cell>
          <cell r="BK1094">
            <v>13.833333333333332</v>
          </cell>
          <cell r="BL1094">
            <v>21.123809523809523</v>
          </cell>
          <cell r="BM1094">
            <v>4.5</v>
          </cell>
          <cell r="BN1094">
            <v>11.433333333333334</v>
          </cell>
          <cell r="BO1094">
            <v>20</v>
          </cell>
          <cell r="BP1094">
            <v>15.666666666666668</v>
          </cell>
          <cell r="BQ1094">
            <v>20.523809523809522</v>
          </cell>
          <cell r="BR1094">
            <v>13.833333333333332</v>
          </cell>
          <cell r="BS1094">
            <v>6.75</v>
          </cell>
          <cell r="BT1094">
            <v>28.355555555555554</v>
          </cell>
          <cell r="BU1094">
            <v>54</v>
          </cell>
          <cell r="BV1094">
            <v>11.955555555555554</v>
          </cell>
          <cell r="BW1094">
            <v>22.361111111111107</v>
          </cell>
        </row>
        <row r="1095">
          <cell r="F1095" t="str">
            <v>.</v>
          </cell>
          <cell r="G1095" t="str">
            <v>.</v>
          </cell>
          <cell r="H1095" t="str">
            <v>.</v>
          </cell>
          <cell r="I1095" t="str">
            <v>.</v>
          </cell>
          <cell r="J1095" t="str">
            <v>.</v>
          </cell>
          <cell r="K1095" t="str">
            <v>.</v>
          </cell>
          <cell r="L1095" t="str">
            <v>.</v>
          </cell>
          <cell r="M1095" t="str">
            <v>.</v>
          </cell>
          <cell r="N1095" t="str">
            <v>.</v>
          </cell>
          <cell r="O1095" t="str">
            <v>.</v>
          </cell>
          <cell r="P1095" t="str">
            <v>.</v>
          </cell>
          <cell r="Q1095" t="str">
            <v>.</v>
          </cell>
          <cell r="R1095" t="str">
            <v>.</v>
          </cell>
          <cell r="S1095" t="str">
            <v>.</v>
          </cell>
          <cell r="T1095" t="str">
            <v>.</v>
          </cell>
          <cell r="U1095" t="str">
            <v>.</v>
          </cell>
          <cell r="V1095" t="str">
            <v>.</v>
          </cell>
          <cell r="W1095" t="str">
            <v>.</v>
          </cell>
          <cell r="X1095" t="str">
            <v>.</v>
          </cell>
          <cell r="Y1095" t="str">
            <v>.</v>
          </cell>
          <cell r="Z1095" t="str">
            <v>.</v>
          </cell>
          <cell r="AA1095" t="str">
            <v>.</v>
          </cell>
          <cell r="AB1095" t="str">
            <v>.</v>
          </cell>
          <cell r="AC1095" t="str">
            <v>.</v>
          </cell>
          <cell r="AD1095" t="str">
            <v>.</v>
          </cell>
          <cell r="AE1095" t="str">
            <v>.</v>
          </cell>
          <cell r="AF1095" t="str">
            <v>.</v>
          </cell>
          <cell r="AG1095" t="str">
            <v>.</v>
          </cell>
          <cell r="AH1095" t="str">
            <v>.</v>
          </cell>
          <cell r="AI1095" t="str">
            <v>.</v>
          </cell>
          <cell r="AJ1095" t="str">
            <v>.</v>
          </cell>
          <cell r="AK1095" t="str">
            <v>.</v>
          </cell>
          <cell r="AL1095" t="str">
            <v>.</v>
          </cell>
          <cell r="AM1095" t="str">
            <v>.</v>
          </cell>
          <cell r="AN1095" t="str">
            <v>.</v>
          </cell>
          <cell r="AO1095" t="str">
            <v>.</v>
          </cell>
          <cell r="AP1095" t="str">
            <v>.</v>
          </cell>
          <cell r="AQ1095" t="str">
            <v>.</v>
          </cell>
          <cell r="AR1095" t="str">
            <v>.</v>
          </cell>
          <cell r="AS1095" t="str">
            <v>.</v>
          </cell>
          <cell r="AT1095" t="str">
            <v>.</v>
          </cell>
          <cell r="AU1095" t="str">
            <v>.</v>
          </cell>
          <cell r="AV1095" t="str">
            <v>.</v>
          </cell>
          <cell r="AW1095" t="str">
            <v>.</v>
          </cell>
          <cell r="AX1095" t="str">
            <v>.</v>
          </cell>
          <cell r="AY1095" t="str">
            <v>.</v>
          </cell>
          <cell r="AZ1095" t="str">
            <v>.</v>
          </cell>
          <cell r="BA1095" t="str">
            <v>.</v>
          </cell>
          <cell r="BB1095" t="str">
            <v>.</v>
          </cell>
          <cell r="BC1095" t="str">
            <v>.</v>
          </cell>
          <cell r="BD1095" t="str">
            <v>.</v>
          </cell>
          <cell r="BE1095" t="str">
            <v>.</v>
          </cell>
          <cell r="BF1095" t="str">
            <v>.</v>
          </cell>
          <cell r="BG1095" t="str">
            <v>.</v>
          </cell>
          <cell r="BH1095" t="str">
            <v>.</v>
          </cell>
          <cell r="BI1095" t="str">
            <v>.</v>
          </cell>
          <cell r="BJ1095" t="str">
            <v>.</v>
          </cell>
          <cell r="BK1095" t="str">
            <v>.</v>
          </cell>
          <cell r="BL1095" t="str">
            <v>.</v>
          </cell>
          <cell r="BM1095" t="str">
            <v>.</v>
          </cell>
          <cell r="BN1095" t="str">
            <v>.</v>
          </cell>
          <cell r="BO1095" t="str">
            <v>.</v>
          </cell>
          <cell r="BP1095" t="str">
            <v>.</v>
          </cell>
          <cell r="BQ1095" t="str">
            <v>.</v>
          </cell>
          <cell r="BR1095" t="str">
            <v>.</v>
          </cell>
          <cell r="BS1095" t="str">
            <v>.</v>
          </cell>
          <cell r="BT1095" t="str">
            <v>.</v>
          </cell>
          <cell r="BU1095" t="str">
            <v>.</v>
          </cell>
          <cell r="BV1095" t="str">
            <v>.</v>
          </cell>
          <cell r="BW1095" t="str">
            <v>.</v>
          </cell>
        </row>
        <row r="1096">
          <cell r="F1096" t="str">
            <v>.</v>
          </cell>
          <cell r="G1096">
            <v>2</v>
          </cell>
          <cell r="H1096">
            <v>18</v>
          </cell>
          <cell r="I1096">
            <v>60</v>
          </cell>
          <cell r="J1096">
            <v>6.333333333333333</v>
          </cell>
          <cell r="K1096">
            <v>13</v>
          </cell>
          <cell r="L1096" t="str">
            <v>.</v>
          </cell>
          <cell r="M1096" t="str">
            <v>.</v>
          </cell>
          <cell r="N1096">
            <v>16</v>
          </cell>
          <cell r="O1096">
            <v>0.66666666666666663</v>
          </cell>
          <cell r="P1096" t="str">
            <v>.</v>
          </cell>
          <cell r="Q1096">
            <v>99</v>
          </cell>
          <cell r="R1096">
            <v>2</v>
          </cell>
          <cell r="S1096">
            <v>4</v>
          </cell>
          <cell r="T1096" t="str">
            <v>.</v>
          </cell>
          <cell r="U1096" t="str">
            <v>.</v>
          </cell>
          <cell r="V1096" t="str">
            <v>.</v>
          </cell>
          <cell r="W1096" t="str">
            <v>.</v>
          </cell>
          <cell r="X1096">
            <v>3</v>
          </cell>
          <cell r="Y1096">
            <v>11</v>
          </cell>
          <cell r="Z1096" t="str">
            <v>.</v>
          </cell>
          <cell r="AA1096">
            <v>1</v>
          </cell>
          <cell r="AB1096" t="str">
            <v>.</v>
          </cell>
          <cell r="AC1096">
            <v>20</v>
          </cell>
          <cell r="AD1096">
            <v>9</v>
          </cell>
          <cell r="AE1096">
            <v>5</v>
          </cell>
          <cell r="AF1096" t="str">
            <v>.</v>
          </cell>
          <cell r="AG1096" t="str">
            <v>.</v>
          </cell>
          <cell r="AH1096">
            <v>0</v>
          </cell>
          <cell r="AI1096">
            <v>2</v>
          </cell>
          <cell r="AJ1096">
            <v>1</v>
          </cell>
          <cell r="AK1096" t="str">
            <v>.</v>
          </cell>
          <cell r="AL1096">
            <v>64</v>
          </cell>
          <cell r="AM1096">
            <v>4.5</v>
          </cell>
          <cell r="AN1096">
            <v>5</v>
          </cell>
          <cell r="AO1096">
            <v>25</v>
          </cell>
          <cell r="AP1096">
            <v>3.3333333333333335</v>
          </cell>
          <cell r="AQ1096">
            <v>3.6666666666666665</v>
          </cell>
          <cell r="AR1096">
            <v>9</v>
          </cell>
          <cell r="AS1096" t="str">
            <v>.</v>
          </cell>
          <cell r="AT1096" t="str">
            <v>.</v>
          </cell>
          <cell r="AU1096">
            <v>98</v>
          </cell>
          <cell r="AV1096">
            <v>48</v>
          </cell>
          <cell r="AW1096">
            <v>3</v>
          </cell>
          <cell r="AX1096">
            <v>79</v>
          </cell>
          <cell r="AY1096">
            <v>16</v>
          </cell>
          <cell r="AZ1096">
            <v>35.333333333333336</v>
          </cell>
          <cell r="BA1096">
            <v>33</v>
          </cell>
          <cell r="BB1096" t="str">
            <v>.</v>
          </cell>
          <cell r="BC1096">
            <v>12</v>
          </cell>
          <cell r="BD1096">
            <v>25</v>
          </cell>
          <cell r="BE1096">
            <v>7</v>
          </cell>
          <cell r="BF1096">
            <v>20.662037037037038</v>
          </cell>
          <cell r="BG1096">
            <v>25.733333333333338</v>
          </cell>
          <cell r="BH1096">
            <v>22.791666666666668</v>
          </cell>
          <cell r="BI1096">
            <v>4.5</v>
          </cell>
          <cell r="BJ1096">
            <v>24.166666666666668</v>
          </cell>
          <cell r="BK1096">
            <v>13.833333333333332</v>
          </cell>
          <cell r="BL1096">
            <v>21.123809523809523</v>
          </cell>
          <cell r="BM1096">
            <v>4.5</v>
          </cell>
          <cell r="BN1096">
            <v>11.433333333333334</v>
          </cell>
          <cell r="BO1096">
            <v>20</v>
          </cell>
          <cell r="BP1096">
            <v>15.666666666666668</v>
          </cell>
          <cell r="BQ1096">
            <v>20.523809523809522</v>
          </cell>
          <cell r="BR1096">
            <v>13.833333333333332</v>
          </cell>
          <cell r="BS1096">
            <v>6.75</v>
          </cell>
          <cell r="BT1096">
            <v>28.355555555555554</v>
          </cell>
          <cell r="BU1096">
            <v>54</v>
          </cell>
          <cell r="BV1096">
            <v>11.955555555555554</v>
          </cell>
          <cell r="BW1096">
            <v>22.361111111111107</v>
          </cell>
        </row>
        <row r="1097">
          <cell r="F1097">
            <v>95.7673126696547</v>
          </cell>
          <cell r="G1097">
            <v>71.715137270214655</v>
          </cell>
          <cell r="H1097">
            <v>91.133769224580618</v>
          </cell>
          <cell r="I1097">
            <v>88.069347988274274</v>
          </cell>
          <cell r="J1097">
            <v>76.907722837191727</v>
          </cell>
          <cell r="K1097">
            <v>89.267920050147097</v>
          </cell>
          <cell r="L1097">
            <v>85.704215982014148</v>
          </cell>
          <cell r="M1097">
            <v>89.486521113759821</v>
          </cell>
          <cell r="N1097">
            <v>61.671505324243192</v>
          </cell>
          <cell r="O1097">
            <v>89.952611383256993</v>
          </cell>
          <cell r="P1097">
            <v>94.781394454357098</v>
          </cell>
          <cell r="Q1097">
            <v>84.266012348679652</v>
          </cell>
          <cell r="R1097">
            <v>75.27708539455061</v>
          </cell>
          <cell r="S1097">
            <v>86.660582657479068</v>
          </cell>
          <cell r="T1097">
            <v>71.4643406270323</v>
          </cell>
          <cell r="U1097">
            <v>99.807461650148355</v>
          </cell>
          <cell r="V1097">
            <v>95.866560166723133</v>
          </cell>
          <cell r="W1097">
            <v>97.961491304655993</v>
          </cell>
          <cell r="X1097">
            <v>90.392951809585696</v>
          </cell>
          <cell r="Y1097">
            <v>69.778847036030086</v>
          </cell>
          <cell r="Z1097">
            <v>84.087189097670489</v>
          </cell>
          <cell r="AA1097">
            <v>89.770053989847639</v>
          </cell>
          <cell r="AB1097">
            <v>87.650388378414306</v>
          </cell>
          <cell r="AC1097">
            <v>78.646507734081837</v>
          </cell>
          <cell r="AD1097">
            <v>53.311629520823487</v>
          </cell>
          <cell r="AE1097">
            <v>90.903352061107256</v>
          </cell>
          <cell r="AF1097">
            <v>75.237330988124583</v>
          </cell>
          <cell r="AG1097">
            <v>97.657976137870079</v>
          </cell>
          <cell r="AH1097">
            <v>81.653072204341356</v>
          </cell>
          <cell r="AI1097">
            <v>76.637030547289783</v>
          </cell>
          <cell r="AJ1097">
            <v>91.668991447234689</v>
          </cell>
          <cell r="AK1097">
            <v>78.271590712620736</v>
          </cell>
          <cell r="AL1097">
            <v>99.772741619847238</v>
          </cell>
          <cell r="AM1097">
            <v>96.714222586957902</v>
          </cell>
          <cell r="AN1097">
            <v>75.797193029878201</v>
          </cell>
          <cell r="AO1097">
            <v>83.269983654198171</v>
          </cell>
          <cell r="AP1097">
            <v>88.287167605483376</v>
          </cell>
          <cell r="AQ1097">
            <v>89.0708397270392</v>
          </cell>
          <cell r="AR1097">
            <v>84.123497505362877</v>
          </cell>
          <cell r="AS1097">
            <v>92.312596836915134</v>
          </cell>
          <cell r="AT1097">
            <v>87.859469031298715</v>
          </cell>
          <cell r="AU1097">
            <v>99.741177955937118</v>
          </cell>
          <cell r="AV1097">
            <v>62.967065171464981</v>
          </cell>
          <cell r="AW1097">
            <v>83.214354629430801</v>
          </cell>
          <cell r="AX1097">
            <v>81.182719156742976</v>
          </cell>
          <cell r="AY1097">
            <v>88.820616615758013</v>
          </cell>
          <cell r="AZ1097">
            <v>76.007714609182131</v>
          </cell>
          <cell r="BA1097">
            <v>91.407652203044861</v>
          </cell>
          <cell r="BB1097">
            <v>99.428697683227071</v>
          </cell>
          <cell r="BC1097">
            <v>85.845556659013681</v>
          </cell>
          <cell r="BD1097">
            <v>73.470283745478142</v>
          </cell>
          <cell r="BE1097">
            <v>90.633165067002608</v>
          </cell>
          <cell r="BF1097">
            <v>85.026050369332083</v>
          </cell>
          <cell r="BG1097">
            <v>80.359548233642542</v>
          </cell>
          <cell r="BH1097">
            <v>84.192002647775311</v>
          </cell>
          <cell r="BI1097">
            <v>94.607876906746469</v>
          </cell>
          <cell r="BJ1097">
            <v>83.493720246677711</v>
          </cell>
          <cell r="BK1097">
            <v>85.19711550272693</v>
          </cell>
          <cell r="BL1097">
            <v>83.776246907930215</v>
          </cell>
          <cell r="BM1097">
            <v>93.567959958066112</v>
          </cell>
          <cell r="BN1097">
            <v>85.107577886833155</v>
          </cell>
          <cell r="BO1097">
            <v>86.145521826066755</v>
          </cell>
          <cell r="BP1097">
            <v>77.711263668905843</v>
          </cell>
          <cell r="BQ1097">
            <v>81.581249179277464</v>
          </cell>
          <cell r="BR1097">
            <v>84.72275008044771</v>
          </cell>
          <cell r="BS1097">
            <v>80.365054091756988</v>
          </cell>
          <cell r="BT1097">
            <v>83.530041394653523</v>
          </cell>
          <cell r="BU1097">
            <v>92.957917364192951</v>
          </cell>
          <cell r="BV1097">
            <v>84.443448043095287</v>
          </cell>
          <cell r="BW1097">
            <v>83.772754657215543</v>
          </cell>
        </row>
        <row r="1098">
          <cell r="F1098">
            <v>100</v>
          </cell>
          <cell r="G1098">
            <v>56.945835426737005</v>
          </cell>
          <cell r="H1098">
            <v>88.839093275245446</v>
          </cell>
          <cell r="I1098">
            <v>98.492082757686092</v>
          </cell>
          <cell r="J1098">
            <v>60.387000500467664</v>
          </cell>
          <cell r="K1098">
            <v>95.839040655814685</v>
          </cell>
          <cell r="L1098">
            <v>96.286911857974374</v>
          </cell>
          <cell r="M1098">
            <v>98.801335895848666</v>
          </cell>
          <cell r="N1098">
            <v>84.835340678156228</v>
          </cell>
          <cell r="O1098">
            <v>94.052056931023813</v>
          </cell>
          <cell r="P1098">
            <v>93.924887261090944</v>
          </cell>
          <cell r="Q1098">
            <v>97.829417538720307</v>
          </cell>
          <cell r="R1098">
            <v>84.27047657787719</v>
          </cell>
          <cell r="S1098">
            <v>96.937098652499941</v>
          </cell>
          <cell r="T1098">
            <v>97.477005223510972</v>
          </cell>
          <cell r="U1098">
            <v>100</v>
          </cell>
          <cell r="V1098">
            <v>99.567221715934764</v>
          </cell>
          <cell r="W1098">
            <v>99.275043716565307</v>
          </cell>
          <cell r="X1098">
            <v>98.720377452893999</v>
          </cell>
          <cell r="Y1098">
            <v>87.793285259485202</v>
          </cell>
          <cell r="Z1098">
            <v>93.052858089287085</v>
          </cell>
          <cell r="AA1098">
            <v>89.899302474992297</v>
          </cell>
          <cell r="AB1098">
            <v>96.39161698156191</v>
          </cell>
          <cell r="AC1098">
            <v>73.964942745482034</v>
          </cell>
          <cell r="AD1098">
            <v>21.401366484358931</v>
          </cell>
          <cell r="AE1098" t="str">
            <v>.</v>
          </cell>
          <cell r="AF1098">
            <v>81.034601374014457</v>
          </cell>
          <cell r="AG1098" t="str">
            <v>.</v>
          </cell>
          <cell r="AH1098">
            <v>98.284996753862941</v>
          </cell>
          <cell r="AI1098">
            <v>64.895802146280829</v>
          </cell>
          <cell r="AJ1098">
            <v>89.909537720553587</v>
          </cell>
          <cell r="AK1098">
            <v>98.466039830645158</v>
          </cell>
          <cell r="AL1098" t="str">
            <v>.</v>
          </cell>
          <cell r="AM1098">
            <v>100</v>
          </cell>
          <cell r="AN1098">
            <v>80.891778901117405</v>
          </cell>
          <cell r="AO1098">
            <v>80.686801472906154</v>
          </cell>
          <cell r="AP1098">
            <v>93.877535766487227</v>
          </cell>
          <cell r="AQ1098">
            <v>96.70742656600315</v>
          </cell>
          <cell r="AR1098">
            <v>81.131282618831293</v>
          </cell>
          <cell r="AS1098">
            <v>87.977254781083587</v>
          </cell>
          <cell r="AT1098">
            <v>89.234498948905127</v>
          </cell>
          <cell r="AU1098" t="str">
            <v>.</v>
          </cell>
          <cell r="AV1098">
            <v>98.789379380238216</v>
          </cell>
          <cell r="AW1098">
            <v>99.513741769435413</v>
          </cell>
          <cell r="AX1098">
            <v>99.869383771474716</v>
          </cell>
          <cell r="AY1098">
            <v>98.100800178047194</v>
          </cell>
          <cell r="AZ1098">
            <v>62.374623713661279</v>
          </cell>
          <cell r="BA1098">
            <v>89.386859232173933</v>
          </cell>
          <cell r="BB1098">
            <v>100</v>
          </cell>
          <cell r="BC1098">
            <v>89.625587151749983</v>
          </cell>
          <cell r="BD1098">
            <v>60.456128377263965</v>
          </cell>
          <cell r="BE1098">
            <v>95.413164298515028</v>
          </cell>
          <cell r="BF1098">
            <v>88.366892143884684</v>
          </cell>
          <cell r="BG1098">
            <v>92.09067293702455</v>
          </cell>
          <cell r="BH1098">
            <v>83.928295604791288</v>
          </cell>
          <cell r="BI1098">
            <v>99.693207966129037</v>
          </cell>
          <cell r="BJ1098">
            <v>83.403677408389129</v>
          </cell>
          <cell r="BK1098">
            <v>89.074396399052759</v>
          </cell>
          <cell r="BL1098">
            <v>87.049878676181848</v>
          </cell>
          <cell r="BM1098">
            <v>99.616509957661293</v>
          </cell>
          <cell r="BN1098">
            <v>89.051326476299295</v>
          </cell>
          <cell r="BO1098">
            <v>85.254397259777548</v>
          </cell>
          <cell r="BP1098">
            <v>70.074380124883234</v>
          </cell>
          <cell r="BQ1098">
            <v>88.53968414228072</v>
          </cell>
          <cell r="BR1098">
            <v>89.147539173584036</v>
          </cell>
          <cell r="BS1098">
            <v>84.335520299752446</v>
          </cell>
          <cell r="BT1098">
            <v>81.723489531285836</v>
          </cell>
          <cell r="BU1098">
            <v>94.747118672971538</v>
          </cell>
          <cell r="BV1098">
            <v>86.123981230983674</v>
          </cell>
          <cell r="BW1098">
            <v>88.562887032693567</v>
          </cell>
        </row>
        <row r="1099">
          <cell r="F1099">
            <v>91.534625339309386</v>
          </cell>
          <cell r="G1099">
            <v>86.484439113692318</v>
          </cell>
          <cell r="H1099">
            <v>93.42844517391579</v>
          </cell>
          <cell r="I1099">
            <v>77.646613218862441</v>
          </cell>
          <cell r="J1099">
            <v>93.42844517391579</v>
          </cell>
          <cell r="K1099">
            <v>82.69679944447951</v>
          </cell>
          <cell r="L1099">
            <v>75.121520106053907</v>
          </cell>
          <cell r="M1099">
            <v>80.171706331670975</v>
          </cell>
          <cell r="N1099">
            <v>38.507669970330156</v>
          </cell>
          <cell r="O1099">
            <v>85.853165835490188</v>
          </cell>
          <cell r="P1099">
            <v>95.637901647623252</v>
          </cell>
          <cell r="Q1099">
            <v>70.702607158638983</v>
          </cell>
          <cell r="R1099">
            <v>66.283694211224031</v>
          </cell>
          <cell r="S1099">
            <v>76.384066662458181</v>
          </cell>
          <cell r="T1099">
            <v>45.451676030553628</v>
          </cell>
          <cell r="U1099">
            <v>99.614923300296695</v>
          </cell>
          <cell r="V1099">
            <v>92.165898617511516</v>
          </cell>
          <cell r="W1099">
            <v>96.647938892746666</v>
          </cell>
          <cell r="X1099">
            <v>82.06552616627738</v>
          </cell>
          <cell r="Y1099">
            <v>51.764408812574963</v>
          </cell>
          <cell r="Z1099">
            <v>75.121520106053907</v>
          </cell>
          <cell r="AA1099">
            <v>89.640805504702982</v>
          </cell>
          <cell r="AB1099">
            <v>78.909159775266716</v>
          </cell>
          <cell r="AC1099">
            <v>83.32807272268164</v>
          </cell>
          <cell r="AD1099">
            <v>85.221892557288044</v>
          </cell>
          <cell r="AE1099">
            <v>90.903352061107256</v>
          </cell>
          <cell r="AF1099">
            <v>69.440060602234709</v>
          </cell>
          <cell r="AG1099">
            <v>97.657976137870079</v>
          </cell>
          <cell r="AH1099">
            <v>65.021147654819771</v>
          </cell>
          <cell r="AI1099">
            <v>88.378258948298722</v>
          </cell>
          <cell r="AJ1099">
            <v>93.42844517391579</v>
          </cell>
          <cell r="AK1099">
            <v>58.077141594596299</v>
          </cell>
          <cell r="AL1099">
            <v>99.772741619847238</v>
          </cell>
          <cell r="AM1099">
            <v>93.42844517391579</v>
          </cell>
          <cell r="AN1099">
            <v>70.702607158638983</v>
          </cell>
          <cell r="AO1099">
            <v>85.853165835490188</v>
          </cell>
          <cell r="AP1099">
            <v>82.69679944447951</v>
          </cell>
          <cell r="AQ1099">
            <v>81.43425288807525</v>
          </cell>
          <cell r="AR1099">
            <v>87.115712391894448</v>
          </cell>
          <cell r="AS1099">
            <v>96.647938892746666</v>
          </cell>
          <cell r="AT1099">
            <v>86.484439113692318</v>
          </cell>
          <cell r="AU1099">
            <v>99.741177955937118</v>
          </cell>
          <cell r="AV1099">
            <v>27.144750962691745</v>
          </cell>
          <cell r="AW1099">
            <v>66.914967489426175</v>
          </cell>
          <cell r="AX1099">
            <v>62.496054542011237</v>
          </cell>
          <cell r="AY1099">
            <v>79.540433053468846</v>
          </cell>
          <cell r="AZ1099">
            <v>89.640805504702982</v>
          </cell>
          <cell r="BA1099">
            <v>93.42844517391579</v>
          </cell>
          <cell r="BB1099">
            <v>98.857395366454142</v>
          </cell>
          <cell r="BC1099">
            <v>82.06552616627738</v>
          </cell>
          <cell r="BD1099">
            <v>86.484439113692318</v>
          </cell>
          <cell r="BE1099">
            <v>85.853165835490188</v>
          </cell>
          <cell r="BF1099">
            <v>81.019676302486744</v>
          </cell>
          <cell r="BG1099">
            <v>68.628423530260548</v>
          </cell>
          <cell r="BH1099">
            <v>83.018174931564232</v>
          </cell>
          <cell r="BI1099">
            <v>89.861751152073737</v>
          </cell>
          <cell r="BJ1099">
            <v>81.594701512951644</v>
          </cell>
          <cell r="BK1099">
            <v>81.319834606401116</v>
          </cell>
          <cell r="BL1099">
            <v>79.866362191671016</v>
          </cell>
          <cell r="BM1099">
            <v>87.911116722429142</v>
          </cell>
          <cell r="BN1099">
            <v>80.845064495086589</v>
          </cell>
          <cell r="BO1099">
            <v>84.736162840449168</v>
          </cell>
          <cell r="BP1099">
            <v>85.348147212928467</v>
          </cell>
          <cell r="BQ1099">
            <v>74.622814216274236</v>
          </cell>
          <cell r="BR1099">
            <v>80.297960987311399</v>
          </cell>
          <cell r="BS1099">
            <v>76.394587883761545</v>
          </cell>
          <cell r="BT1099">
            <v>82.320139721818933</v>
          </cell>
          <cell r="BU1099">
            <v>89.498769017107506</v>
          </cell>
          <cell r="BV1099">
            <v>82.444290133198663</v>
          </cell>
          <cell r="BW1099">
            <v>78.689232310602748</v>
          </cell>
        </row>
        <row r="1100">
          <cell r="F1100">
            <v>100</v>
          </cell>
          <cell r="G1100">
            <v>57.724719101123597</v>
          </cell>
          <cell r="H1100">
            <v>88.623595505617985</v>
          </cell>
          <cell r="I1100">
            <v>60.814606741573037</v>
          </cell>
          <cell r="J1100">
            <v>70.786516853932582</v>
          </cell>
          <cell r="K1100">
            <v>11.657303370786522</v>
          </cell>
          <cell r="L1100">
            <v>79.634831460674164</v>
          </cell>
          <cell r="M1100">
            <v>91.151685393258433</v>
          </cell>
          <cell r="N1100">
            <v>50</v>
          </cell>
          <cell r="O1100">
            <v>54.634831460674164</v>
          </cell>
          <cell r="P1100">
            <v>25.421348314606746</v>
          </cell>
          <cell r="Q1100">
            <v>60.814606741573037</v>
          </cell>
          <cell r="R1100" t="str">
            <v>.</v>
          </cell>
          <cell r="S1100">
            <v>79.49438202247191</v>
          </cell>
          <cell r="T1100">
            <v>61.235955056179776</v>
          </cell>
          <cell r="U1100">
            <v>100</v>
          </cell>
          <cell r="V1100" t="str">
            <v>.</v>
          </cell>
          <cell r="W1100">
            <v>1.9662921348314768</v>
          </cell>
          <cell r="X1100">
            <v>40.028089887640448</v>
          </cell>
          <cell r="Y1100">
            <v>98.876404494382029</v>
          </cell>
          <cell r="Z1100">
            <v>79.915730337078656</v>
          </cell>
          <cell r="AA1100">
            <v>93.67977528089888</v>
          </cell>
          <cell r="AB1100">
            <v>83.146067415730343</v>
          </cell>
          <cell r="AC1100">
            <v>81.039325842696627</v>
          </cell>
          <cell r="AD1100">
            <v>60.814606741573037</v>
          </cell>
          <cell r="AE1100">
            <v>84.12921348314606</v>
          </cell>
          <cell r="AF1100">
            <v>65.449438202247194</v>
          </cell>
          <cell r="AG1100">
            <v>100</v>
          </cell>
          <cell r="AH1100">
            <v>67.556179775280896</v>
          </cell>
          <cell r="AI1100">
            <v>72.331460674157313</v>
          </cell>
          <cell r="AJ1100">
            <v>86.376404494382029</v>
          </cell>
          <cell r="AK1100">
            <v>94.522471910112358</v>
          </cell>
          <cell r="AL1100">
            <v>98.735955056179776</v>
          </cell>
          <cell r="AM1100">
            <v>99.719101123595507</v>
          </cell>
          <cell r="AN1100">
            <v>50.421348314606753</v>
          </cell>
          <cell r="AO1100">
            <v>69.382022471910119</v>
          </cell>
          <cell r="AP1100">
            <v>78.932584269662925</v>
          </cell>
          <cell r="AQ1100">
            <v>97.471910112359552</v>
          </cell>
          <cell r="AR1100">
            <v>47.893258426966298</v>
          </cell>
          <cell r="AS1100">
            <v>94.522471910112358</v>
          </cell>
          <cell r="AT1100">
            <v>83.286516853932596</v>
          </cell>
          <cell r="AU1100">
            <v>95.365168539325836</v>
          </cell>
          <cell r="AV1100">
            <v>57.162921348314612</v>
          </cell>
          <cell r="AW1100" t="str">
            <v>.</v>
          </cell>
          <cell r="AX1100">
            <v>100</v>
          </cell>
          <cell r="AY1100">
            <v>80.758426966292134</v>
          </cell>
          <cell r="AZ1100">
            <v>57.724719101123597</v>
          </cell>
          <cell r="BA1100">
            <v>78.37078651685394</v>
          </cell>
          <cell r="BB1100">
            <v>100</v>
          </cell>
          <cell r="BC1100">
            <v>67.837078651685403</v>
          </cell>
          <cell r="BD1100">
            <v>39.185393258426977</v>
          </cell>
          <cell r="BE1100">
            <v>53.370786516853933</v>
          </cell>
          <cell r="BF1100">
            <v>72.489108002751664</v>
          </cell>
          <cell r="BG1100">
            <v>68.792134831460686</v>
          </cell>
          <cell r="BH1100">
            <v>46.994382022471918</v>
          </cell>
          <cell r="BI1100">
            <v>99.040262172284656</v>
          </cell>
          <cell r="BJ1100">
            <v>69.534176029962552</v>
          </cell>
          <cell r="BK1100">
            <v>81.83813202247191</v>
          </cell>
          <cell r="BL1100">
            <v>68.784295793049395</v>
          </cell>
          <cell r="BM1100">
            <v>98.848314606741582</v>
          </cell>
          <cell r="BN1100">
            <v>75.637424373379446</v>
          </cell>
          <cell r="BO1100">
            <v>60.244547257105097</v>
          </cell>
          <cell r="BP1100">
            <v>49.18539325842697</v>
          </cell>
          <cell r="BQ1100">
            <v>63.483146067415731</v>
          </cell>
          <cell r="BR1100">
            <v>80.992509363295895</v>
          </cell>
          <cell r="BS1100">
            <v>46.376404494382029</v>
          </cell>
          <cell r="BT1100">
            <v>70.535714285714292</v>
          </cell>
          <cell r="BU1100">
            <v>78.792134831460672</v>
          </cell>
          <cell r="BV1100">
            <v>59.915730337078656</v>
          </cell>
          <cell r="BW1100">
            <v>77.874197431781695</v>
          </cell>
        </row>
        <row r="1101">
          <cell r="F1101">
            <v>54.073955561371534</v>
          </cell>
          <cell r="G1101">
            <v>34.18839406718326</v>
          </cell>
          <cell r="H1101">
            <v>57.80680475128797</v>
          </cell>
          <cell r="I1101">
            <v>75.198611106451011</v>
          </cell>
          <cell r="J1101">
            <v>52.970227833516645</v>
          </cell>
          <cell r="K1101">
            <v>42.91095805539662</v>
          </cell>
          <cell r="L1101">
            <v>43.999323020675654</v>
          </cell>
          <cell r="M1101">
            <v>72.738516970762873</v>
          </cell>
          <cell r="N1101">
            <v>28.742989232724547</v>
          </cell>
          <cell r="O1101">
            <v>30.658068109750893</v>
          </cell>
          <cell r="P1101">
            <v>47.129635962784619</v>
          </cell>
          <cell r="Q1101">
            <v>39.892406013383841</v>
          </cell>
          <cell r="R1101">
            <v>30.57365616644379</v>
          </cell>
          <cell r="S1101">
            <v>35.692270493237878</v>
          </cell>
          <cell r="T1101">
            <v>48.823485884393726</v>
          </cell>
          <cell r="U1101">
            <v>57.09084334474305</v>
          </cell>
          <cell r="V1101">
            <v>37.323380546920518</v>
          </cell>
          <cell r="W1101">
            <v>37.895937221582628</v>
          </cell>
          <cell r="X1101">
            <v>44.865054119899526</v>
          </cell>
          <cell r="Y1101">
            <v>48.615198126716002</v>
          </cell>
          <cell r="Z1101">
            <v>53.625614593475341</v>
          </cell>
          <cell r="AA1101">
            <v>64.13972320611056</v>
          </cell>
          <cell r="AB1101">
            <v>39.854228673818291</v>
          </cell>
          <cell r="AC1101">
            <v>42.287339842348054</v>
          </cell>
          <cell r="AD1101">
            <v>53.200085456819899</v>
          </cell>
          <cell r="AE1101">
            <v>59.178956910236572</v>
          </cell>
          <cell r="AF1101">
            <v>35.050942736405176</v>
          </cell>
          <cell r="AG1101">
            <v>49.34652262161331</v>
          </cell>
          <cell r="AH1101">
            <v>57.624793970867785</v>
          </cell>
          <cell r="AI1101">
            <v>53.723349538983832</v>
          </cell>
          <cell r="AJ1101">
            <v>53.555636583389301</v>
          </cell>
          <cell r="AK1101">
            <v>49.459219195546559</v>
          </cell>
          <cell r="AL1101">
            <v>77.641000017859511</v>
          </cell>
          <cell r="AM1101">
            <v>57.229173752882616</v>
          </cell>
          <cell r="AN1101">
            <v>53.852381206354238</v>
          </cell>
          <cell r="AO1101">
            <v>68.418594856135883</v>
          </cell>
          <cell r="AP1101">
            <v>45.120304084983132</v>
          </cell>
          <cell r="AQ1101">
            <v>42.936676862628936</v>
          </cell>
          <cell r="AR1101">
            <v>53.319267722608309</v>
          </cell>
          <cell r="AS1101">
            <v>56.373549219880204</v>
          </cell>
          <cell r="AT1101">
            <v>59.130978539868252</v>
          </cell>
          <cell r="AU1101">
            <v>74.610517764220688</v>
          </cell>
          <cell r="AV1101">
            <v>39.442845323506411</v>
          </cell>
          <cell r="AW1101">
            <v>9.0167428999320265</v>
          </cell>
          <cell r="AX1101">
            <v>71.889049811012256</v>
          </cell>
          <cell r="AY1101">
            <v>49.535861702358595</v>
          </cell>
          <cell r="AZ1101">
            <v>58.196080379153678</v>
          </cell>
          <cell r="BA1101">
            <v>37.92093848813893</v>
          </cell>
          <cell r="BB1101">
            <v>64.917306000063547</v>
          </cell>
          <cell r="BC1101">
            <v>52.807456084129313</v>
          </cell>
          <cell r="BD1101">
            <v>55.906809218937788</v>
          </cell>
          <cell r="BE1101">
            <v>31.414107540622044</v>
          </cell>
          <cell r="BF1101">
            <v>49.844534065271482</v>
          </cell>
          <cell r="BG1101">
            <v>37.115003030945033</v>
          </cell>
          <cell r="BH1101">
            <v>47.525020140992815</v>
          </cell>
          <cell r="BI1101">
            <v>55.352836746036765</v>
          </cell>
          <cell r="BJ1101">
            <v>57.38099249558357</v>
          </cell>
          <cell r="BK1101">
            <v>49.290412387709864</v>
          </cell>
          <cell r="BL1101">
            <v>49.12605980256297</v>
          </cell>
          <cell r="BM1101">
            <v>55.005235426295506</v>
          </cell>
          <cell r="BN1101">
            <v>46.274744107978982</v>
          </cell>
          <cell r="BO1101">
            <v>51.02329679968139</v>
          </cell>
          <cell r="BP1101">
            <v>52.086769539621557</v>
          </cell>
          <cell r="BQ1101">
            <v>39.327792255907532</v>
          </cell>
          <cell r="BR1101">
            <v>48.818203265565181</v>
          </cell>
          <cell r="BS1101">
            <v>41.101460277792846</v>
          </cell>
          <cell r="BT1101">
            <v>56.796810950454734</v>
          </cell>
          <cell r="BU1101">
            <v>64.353002317729278</v>
          </cell>
          <cell r="BV1101">
            <v>48.66051052293254</v>
          </cell>
          <cell r="BW1101">
            <v>47.609358053024316</v>
          </cell>
        </row>
        <row r="1102">
          <cell r="F1102">
            <v>51.9635918460216</v>
          </cell>
          <cell r="G1102">
            <v>40.018201581993026</v>
          </cell>
          <cell r="H1102">
            <v>66.969332471109595</v>
          </cell>
          <cell r="I1102">
            <v>85.268856650472998</v>
          </cell>
          <cell r="J1102">
            <v>66.17204754215723</v>
          </cell>
          <cell r="K1102">
            <v>44.084867023522506</v>
          </cell>
          <cell r="L1102">
            <v>47.629847868248198</v>
          </cell>
          <cell r="M1102">
            <v>86.959413903092496</v>
          </cell>
          <cell r="N1102">
            <v>29.572964577191399</v>
          </cell>
          <cell r="O1102">
            <v>37.891388719773637</v>
          </cell>
          <cell r="P1102">
            <v>55.938859875258807</v>
          </cell>
          <cell r="Q1102">
            <v>39.356421735134205</v>
          </cell>
          <cell r="R1102">
            <v>28.885127499989387</v>
          </cell>
          <cell r="S1102">
            <v>29.370948598023016</v>
          </cell>
          <cell r="T1102">
            <v>58.063529619238871</v>
          </cell>
          <cell r="U1102">
            <v>61.068232920463657</v>
          </cell>
          <cell r="V1102">
            <v>43.814554632697522</v>
          </cell>
          <cell r="W1102">
            <v>45.139051487662748</v>
          </cell>
          <cell r="X1102">
            <v>46.500331115473436</v>
          </cell>
          <cell r="Y1102">
            <v>55.349492082854958</v>
          </cell>
          <cell r="Z1102">
            <v>59.355203348361336</v>
          </cell>
          <cell r="AA1102">
            <v>70.717686042312565</v>
          </cell>
          <cell r="AB1102">
            <v>48.277825677270037</v>
          </cell>
          <cell r="AC1102">
            <v>44.481886994220673</v>
          </cell>
          <cell r="AD1102">
            <v>50.188153186326986</v>
          </cell>
          <cell r="AE1102">
            <v>66.364470664429689</v>
          </cell>
          <cell r="AF1102">
            <v>32.373108645834904</v>
          </cell>
          <cell r="AG1102">
            <v>51.022587454232479</v>
          </cell>
          <cell r="AH1102">
            <v>64.437888819361149</v>
          </cell>
          <cell r="AI1102">
            <v>67.235723271360555</v>
          </cell>
          <cell r="AJ1102">
            <v>61.135719824883296</v>
          </cell>
          <cell r="AK1102">
            <v>60.006550100317391</v>
          </cell>
          <cell r="AL1102">
            <v>81.654014142449029</v>
          </cell>
          <cell r="AM1102">
            <v>63.301103335658581</v>
          </cell>
          <cell r="AN1102">
            <v>63.742773775624833</v>
          </cell>
          <cell r="AO1102">
            <v>75.277894783165863</v>
          </cell>
          <cell r="AP1102">
            <v>53.447758223703708</v>
          </cell>
          <cell r="AQ1102">
            <v>42.709602599814311</v>
          </cell>
          <cell r="AR1102">
            <v>57.145093743017682</v>
          </cell>
          <cell r="AS1102">
            <v>68.48508838461089</v>
          </cell>
          <cell r="AT1102">
            <v>60.234827065879564</v>
          </cell>
          <cell r="AU1102">
            <v>74.931382076803004</v>
          </cell>
          <cell r="AV1102">
            <v>40.597533525179003</v>
          </cell>
          <cell r="AW1102">
            <v>11.390211640211639</v>
          </cell>
          <cell r="AX1102">
            <v>72.129446292699072</v>
          </cell>
          <cell r="AY1102">
            <v>61.898942424614091</v>
          </cell>
          <cell r="AZ1102">
            <v>63.051114675996871</v>
          </cell>
          <cell r="BA1102">
            <v>50.038380204568398</v>
          </cell>
          <cell r="BB1102">
            <v>65.064966212605469</v>
          </cell>
          <cell r="BC1102">
            <v>50.901438460113255</v>
          </cell>
          <cell r="BD1102">
            <v>63.104014834606069</v>
          </cell>
          <cell r="BE1102">
            <v>29.189395490721193</v>
          </cell>
          <cell r="BF1102">
            <v>54.69055476291026</v>
          </cell>
          <cell r="BG1102">
            <v>40.357113873698474</v>
          </cell>
          <cell r="BH1102">
            <v>50.666730263965981</v>
          </cell>
          <cell r="BI1102">
            <v>58.737838644883198</v>
          </cell>
          <cell r="BJ1102">
            <v>64.193468560958138</v>
          </cell>
          <cell r="BK1102">
            <v>55.082897690688803</v>
          </cell>
          <cell r="BL1102">
            <v>54.16264816960944</v>
          </cell>
          <cell r="BM1102">
            <v>58.27175978976711</v>
          </cell>
          <cell r="BN1102">
            <v>51.222761047291485</v>
          </cell>
          <cell r="BO1102">
            <v>55.077146302511942</v>
          </cell>
          <cell r="BP1102">
            <v>53.074133417795466</v>
          </cell>
          <cell r="BQ1102">
            <v>43.508795410601572</v>
          </cell>
          <cell r="BR1102">
            <v>54.189418311093995</v>
          </cell>
          <cell r="BS1102">
            <v>43.697119251504489</v>
          </cell>
          <cell r="BT1102">
            <v>62.479283132285786</v>
          </cell>
          <cell r="BU1102">
            <v>72.067774533595895</v>
          </cell>
          <cell r="BV1102">
            <v>54.660867504402717</v>
          </cell>
          <cell r="BW1102">
            <v>51.341586706571512</v>
          </cell>
        </row>
        <row r="1103">
          <cell r="F1103">
            <v>51.284676103333311</v>
          </cell>
          <cell r="G1103">
            <v>29.508928571428573</v>
          </cell>
          <cell r="H1103">
            <v>61.066739342087786</v>
          </cell>
          <cell r="I1103">
            <v>95.419946829523838</v>
          </cell>
          <cell r="J1103">
            <v>58.704591547732363</v>
          </cell>
          <cell r="K1103">
            <v>58.761699819727959</v>
          </cell>
          <cell r="L1103">
            <v>39.717509060511851</v>
          </cell>
          <cell r="M1103">
            <v>81.400652420207621</v>
          </cell>
          <cell r="N1103">
            <v>27.703373015873019</v>
          </cell>
          <cell r="O1103">
            <v>33.805348558299485</v>
          </cell>
          <cell r="P1103">
            <v>39.955357142857139</v>
          </cell>
          <cell r="Q1103">
            <v>31.468253968253968</v>
          </cell>
          <cell r="R1103">
            <v>29.072420634920633</v>
          </cell>
          <cell r="S1103">
            <v>15.744289235090767</v>
          </cell>
          <cell r="T1103">
            <v>42.559523809523803</v>
          </cell>
          <cell r="U1103">
            <v>64.527325160735558</v>
          </cell>
          <cell r="V1103">
            <v>32.142857142857146</v>
          </cell>
          <cell r="W1103">
            <v>28.030753968253968</v>
          </cell>
          <cell r="X1103">
            <v>45.134659166159999</v>
          </cell>
          <cell r="Y1103">
            <v>45.833333333333329</v>
          </cell>
          <cell r="Z1103">
            <v>46.46647798269985</v>
          </cell>
          <cell r="AA1103">
            <v>73.560776592502151</v>
          </cell>
          <cell r="AB1103">
            <v>37.271825396825392</v>
          </cell>
          <cell r="AC1103">
            <v>32.514880952380949</v>
          </cell>
          <cell r="AD1103">
            <v>51.925337029965661</v>
          </cell>
          <cell r="AE1103">
            <v>63.773351537578961</v>
          </cell>
          <cell r="AF1103">
            <v>16.324404761904759</v>
          </cell>
          <cell r="AG1103">
            <v>35.640124470245055</v>
          </cell>
          <cell r="AH1103">
            <v>58.129115097521414</v>
          </cell>
          <cell r="AI1103">
            <v>70.841911663639593</v>
          </cell>
          <cell r="AJ1103">
            <v>60.277396224935956</v>
          </cell>
          <cell r="AK1103">
            <v>64.086912295920769</v>
          </cell>
          <cell r="AL1103">
            <v>90.776073788303094</v>
          </cell>
          <cell r="AM1103">
            <v>57.588975532289439</v>
          </cell>
          <cell r="AN1103">
            <v>55.210629766389822</v>
          </cell>
          <cell r="AO1103">
            <v>89.344430463918229</v>
          </cell>
          <cell r="AP1103">
            <v>57.619047619047613</v>
          </cell>
          <cell r="AQ1103">
            <v>45.510482671131335</v>
          </cell>
          <cell r="AR1103">
            <v>44.640302842983246</v>
          </cell>
          <cell r="AS1103">
            <v>61.309523809523803</v>
          </cell>
          <cell r="AT1103">
            <v>60.884371523885321</v>
          </cell>
          <cell r="AU1103">
            <v>64.732142857142861</v>
          </cell>
          <cell r="AV1103">
            <v>31.468253968253965</v>
          </cell>
          <cell r="AW1103">
            <v>0.37037037037037035</v>
          </cell>
          <cell r="AX1103">
            <v>89.334591509161697</v>
          </cell>
          <cell r="AY1103">
            <v>61.551575103693132</v>
          </cell>
          <cell r="AZ1103">
            <v>56.518475866431615</v>
          </cell>
          <cell r="BA1103">
            <v>46.091269841269835</v>
          </cell>
          <cell r="BB1103">
            <v>53.630952380952387</v>
          </cell>
          <cell r="BC1103">
            <v>69.387605018625422</v>
          </cell>
          <cell r="BD1103">
            <v>66.172190043277439</v>
          </cell>
          <cell r="BE1103">
            <v>25.438166778755935</v>
          </cell>
          <cell r="BF1103">
            <v>50.966042011389227</v>
          </cell>
          <cell r="BG1103">
            <v>34.249013673435634</v>
          </cell>
          <cell r="BH1103">
            <v>45.637838899276559</v>
          </cell>
          <cell r="BI1103">
            <v>54.459827657246088</v>
          </cell>
          <cell r="BJ1103">
            <v>66.291742596099311</v>
          </cell>
          <cell r="BK1103">
            <v>49.138436493092478</v>
          </cell>
          <cell r="BL1103">
            <v>50.510330840190512</v>
          </cell>
          <cell r="BM1103">
            <v>52.446328156548205</v>
          </cell>
          <cell r="BN1103">
            <v>44.61624760016884</v>
          </cell>
          <cell r="BO1103">
            <v>52.626460244240661</v>
          </cell>
          <cell r="BP1103">
            <v>56.246684115546785</v>
          </cell>
          <cell r="BQ1103">
            <v>38.932324791472972</v>
          </cell>
          <cell r="BR1103">
            <v>48.327030671997051</v>
          </cell>
          <cell r="BS1103">
            <v>39.568041560483209</v>
          </cell>
          <cell r="BT1103">
            <v>63.054930034112445</v>
          </cell>
          <cell r="BU1103">
            <v>66.050477519259331</v>
          </cell>
          <cell r="BV1103">
            <v>55.948744384656926</v>
          </cell>
          <cell r="BW1103">
            <v>45.635488829252566</v>
          </cell>
        </row>
        <row r="1104">
          <cell r="F1104">
            <v>33.333333333333329</v>
          </cell>
          <cell r="G1104">
            <v>0</v>
          </cell>
          <cell r="H1104">
            <v>33.333333333333329</v>
          </cell>
          <cell r="I1104">
            <v>100</v>
          </cell>
          <cell r="J1104">
            <v>33.333333333333329</v>
          </cell>
          <cell r="K1104">
            <v>66.666666666666657</v>
          </cell>
          <cell r="L1104">
            <v>0</v>
          </cell>
          <cell r="M1104">
            <v>66.666666666666657</v>
          </cell>
          <cell r="N1104">
            <v>0</v>
          </cell>
          <cell r="O1104">
            <v>0</v>
          </cell>
          <cell r="P1104">
            <v>0</v>
          </cell>
          <cell r="Q1104">
            <v>0</v>
          </cell>
          <cell r="R1104">
            <v>33.333333333333329</v>
          </cell>
          <cell r="S1104">
            <v>0</v>
          </cell>
          <cell r="T1104">
            <v>0</v>
          </cell>
          <cell r="U1104">
            <v>66.666666666666657</v>
          </cell>
          <cell r="V1104">
            <v>0</v>
          </cell>
          <cell r="W1104">
            <v>0</v>
          </cell>
          <cell r="X1104">
            <v>33.333333333333329</v>
          </cell>
          <cell r="Y1104">
            <v>0</v>
          </cell>
          <cell r="Z1104">
            <v>0</v>
          </cell>
          <cell r="AA1104">
            <v>66.666666666666657</v>
          </cell>
          <cell r="AB1104">
            <v>33.333333333333329</v>
          </cell>
          <cell r="AC1104">
            <v>0</v>
          </cell>
          <cell r="AD1104">
            <v>0</v>
          </cell>
          <cell r="AE1104">
            <v>66.666666666666657</v>
          </cell>
          <cell r="AF1104">
            <v>0</v>
          </cell>
          <cell r="AG1104">
            <v>0</v>
          </cell>
          <cell r="AH1104">
            <v>33.333333333333329</v>
          </cell>
          <cell r="AI1104">
            <v>66.666666666666657</v>
          </cell>
          <cell r="AJ1104">
            <v>33.333333333333329</v>
          </cell>
          <cell r="AK1104">
            <v>66.666666666666657</v>
          </cell>
          <cell r="AL1104">
            <v>100</v>
          </cell>
          <cell r="AM1104">
            <v>66.666666666666657</v>
          </cell>
          <cell r="AN1104">
            <v>33.333333333333329</v>
          </cell>
          <cell r="AO1104">
            <v>100</v>
          </cell>
          <cell r="AP1104">
            <v>66.666666666666657</v>
          </cell>
          <cell r="AQ1104">
            <v>0</v>
          </cell>
          <cell r="AR1104">
            <v>33.333333333333329</v>
          </cell>
          <cell r="AS1104">
            <v>33.333333333333329</v>
          </cell>
          <cell r="AT1104">
            <v>33.333333333333329</v>
          </cell>
          <cell r="AU1104">
            <v>0</v>
          </cell>
          <cell r="AV1104">
            <v>0</v>
          </cell>
          <cell r="AW1104">
            <v>0</v>
          </cell>
          <cell r="AX1104">
            <v>66.666666666666657</v>
          </cell>
          <cell r="AY1104">
            <v>66.666666666666657</v>
          </cell>
          <cell r="AZ1104">
            <v>33.333333333333329</v>
          </cell>
          <cell r="BA1104">
            <v>33.333333333333329</v>
          </cell>
          <cell r="BB1104">
            <v>66.666666666666657</v>
          </cell>
          <cell r="BC1104">
            <v>66.666666666666657</v>
          </cell>
          <cell r="BD1104">
            <v>66.666666666666657</v>
          </cell>
          <cell r="BE1104">
            <v>0</v>
          </cell>
          <cell r="BF1104">
            <v>32.692307692307693</v>
          </cell>
          <cell r="BG1104">
            <v>4.761904761904761</v>
          </cell>
          <cell r="BH1104">
            <v>21.212121212121207</v>
          </cell>
          <cell r="BI1104">
            <v>49.999999999999993</v>
          </cell>
          <cell r="BJ1104">
            <v>58.333333333333321</v>
          </cell>
          <cell r="BK1104">
            <v>27.083333333333325</v>
          </cell>
          <cell r="BL1104">
            <v>30.434782608695652</v>
          </cell>
          <cell r="BM1104">
            <v>46.666666666666657</v>
          </cell>
          <cell r="BN1104">
            <v>23.456790123456784</v>
          </cell>
          <cell r="BO1104">
            <v>35.185185185185176</v>
          </cell>
          <cell r="BP1104">
            <v>39.999999999999993</v>
          </cell>
          <cell r="BQ1104">
            <v>13.333333333333332</v>
          </cell>
          <cell r="BR1104">
            <v>26.666666666666661</v>
          </cell>
          <cell r="BS1104">
            <v>16.666666666666664</v>
          </cell>
          <cell r="BT1104">
            <v>51.1111111111111</v>
          </cell>
          <cell r="BU1104">
            <v>38.888888888888886</v>
          </cell>
          <cell r="BV1104">
            <v>46.666666666666657</v>
          </cell>
          <cell r="BW1104">
            <v>24.731182795698924</v>
          </cell>
        </row>
        <row r="1105">
          <cell r="F1105">
            <v>39.660257416440686</v>
          </cell>
          <cell r="G1105">
            <v>25</v>
          </cell>
          <cell r="H1105">
            <v>56.350660941369085</v>
          </cell>
          <cell r="I1105">
            <v>95.741696265608383</v>
          </cell>
          <cell r="J1105">
            <v>35.790869282570327</v>
          </cell>
          <cell r="K1105">
            <v>24.197126033007549</v>
          </cell>
          <cell r="L1105">
            <v>25.769576572742626</v>
          </cell>
          <cell r="M1105">
            <v>59.979802187776464</v>
          </cell>
          <cell r="N1105">
            <v>12.5</v>
          </cell>
          <cell r="O1105">
            <v>11.74816611584486</v>
          </cell>
          <cell r="P1105" t="str">
            <v>.</v>
          </cell>
          <cell r="Q1105">
            <v>25</v>
          </cell>
          <cell r="R1105">
            <v>6.25</v>
          </cell>
          <cell r="S1105">
            <v>12.974998463448246</v>
          </cell>
          <cell r="T1105" t="str">
            <v>.</v>
          </cell>
          <cell r="U1105">
            <v>61.302454070512589</v>
          </cell>
          <cell r="V1105" t="str">
            <v>.</v>
          </cell>
          <cell r="W1105">
            <v>18.75</v>
          </cell>
          <cell r="X1105">
            <v>27.042687806813277</v>
          </cell>
          <cell r="Y1105" t="str">
            <v>.</v>
          </cell>
          <cell r="Z1105">
            <v>48.467449427682602</v>
          </cell>
          <cell r="AA1105">
            <v>66.963078085377873</v>
          </cell>
          <cell r="AB1105">
            <v>25</v>
          </cell>
          <cell r="AC1105" t="str">
            <v>.</v>
          </cell>
          <cell r="AD1105">
            <v>41.245517996439091</v>
          </cell>
          <cell r="AE1105">
            <v>60.449537409790658</v>
          </cell>
          <cell r="AF1105">
            <v>18.75</v>
          </cell>
          <cell r="AG1105">
            <v>43.915108574258696</v>
          </cell>
          <cell r="AH1105">
            <v>43.873808664105411</v>
          </cell>
          <cell r="AI1105">
            <v>73.976997592814172</v>
          </cell>
          <cell r="AJ1105">
            <v>51.069636264163165</v>
          </cell>
          <cell r="AK1105">
            <v>45.787996409395944</v>
          </cell>
          <cell r="AL1105">
            <v>71.23575499427848</v>
          </cell>
          <cell r="AM1105">
            <v>36.020710942120758</v>
          </cell>
          <cell r="AN1105">
            <v>35.216130464423088</v>
          </cell>
          <cell r="AO1105">
            <v>89.45156077094785</v>
          </cell>
          <cell r="AP1105">
            <v>50</v>
          </cell>
          <cell r="AQ1105">
            <v>50.589364083895845</v>
          </cell>
          <cell r="AR1105">
            <v>55.136179907297333</v>
          </cell>
          <cell r="AS1105" t="str">
            <v>.</v>
          </cell>
          <cell r="AT1105">
            <v>42.042237308327998</v>
          </cell>
          <cell r="AU1105" t="str">
            <v>.</v>
          </cell>
          <cell r="AV1105">
            <v>50</v>
          </cell>
          <cell r="AW1105">
            <v>0</v>
          </cell>
          <cell r="AX1105">
            <v>91.583209993360327</v>
          </cell>
          <cell r="AY1105">
            <v>48.897235632192682</v>
          </cell>
          <cell r="AZ1105">
            <v>67.970562474653107</v>
          </cell>
          <cell r="BA1105">
            <v>25</v>
          </cell>
          <cell r="BB1105">
            <v>37.5</v>
          </cell>
          <cell r="BC1105">
            <v>61.033685379284677</v>
          </cell>
          <cell r="BD1105">
            <v>44.488263601612793</v>
          </cell>
          <cell r="BE1105">
            <v>18.047555666764765</v>
          </cell>
          <cell r="BF1105">
            <v>42.928219484429363</v>
          </cell>
          <cell r="BG1105">
            <v>16.253548537717496</v>
          </cell>
          <cell r="BH1105">
            <v>36.921969949686883</v>
          </cell>
          <cell r="BI1105">
            <v>44.031087902121442</v>
          </cell>
          <cell r="BJ1105">
            <v>58.163479254658206</v>
          </cell>
          <cell r="BK1105">
            <v>42.355578288900823</v>
          </cell>
          <cell r="BL1105">
            <v>42.758547420169045</v>
          </cell>
          <cell r="BM1105">
            <v>40.57681466844322</v>
          </cell>
          <cell r="BN1105">
            <v>36.598619476756831</v>
          </cell>
          <cell r="BO1105">
            <v>42.626158394625428</v>
          </cell>
          <cell r="BP1105">
            <v>49.91661435813635</v>
          </cell>
          <cell r="BQ1105">
            <v>18.637838388799288</v>
          </cell>
          <cell r="BR1105">
            <v>42.355578288900823</v>
          </cell>
          <cell r="BS1105">
            <v>29.614378236507413</v>
          </cell>
          <cell r="BT1105">
            <v>55.155879537896546</v>
          </cell>
          <cell r="BU1105">
            <v>58.363121948720128</v>
          </cell>
          <cell r="BV1105">
            <v>44.674642463850965</v>
          </cell>
          <cell r="BW1105">
            <v>40.242995333162838</v>
          </cell>
        </row>
        <row r="1106">
          <cell r="F1106">
            <v>37.5</v>
          </cell>
          <cell r="G1106">
            <v>25</v>
          </cell>
          <cell r="H1106">
            <v>75</v>
          </cell>
          <cell r="I1106">
            <v>100</v>
          </cell>
          <cell r="J1106">
            <v>37.5</v>
          </cell>
          <cell r="K1106">
            <v>43.75</v>
          </cell>
          <cell r="L1106">
            <v>37.5</v>
          </cell>
          <cell r="M1106" t="str">
            <v>.</v>
          </cell>
          <cell r="N1106">
            <v>12.5</v>
          </cell>
          <cell r="O1106">
            <v>18.75</v>
          </cell>
          <cell r="P1106" t="str">
            <v>.</v>
          </cell>
          <cell r="Q1106">
            <v>25</v>
          </cell>
          <cell r="R1106">
            <v>6.25</v>
          </cell>
          <cell r="S1106">
            <v>25</v>
          </cell>
          <cell r="T1106" t="str">
            <v>.</v>
          </cell>
          <cell r="U1106">
            <v>43.75</v>
          </cell>
          <cell r="V1106" t="str">
            <v>.</v>
          </cell>
          <cell r="W1106">
            <v>18.75</v>
          </cell>
          <cell r="X1106">
            <v>37.5</v>
          </cell>
          <cell r="Y1106" t="str">
            <v>.</v>
          </cell>
          <cell r="Z1106" t="str">
            <v>.</v>
          </cell>
          <cell r="AA1106">
            <v>81.25</v>
          </cell>
          <cell r="AB1106">
            <v>25</v>
          </cell>
          <cell r="AC1106" t="str">
            <v>.</v>
          </cell>
          <cell r="AD1106">
            <v>50</v>
          </cell>
          <cell r="AE1106">
            <v>62.5</v>
          </cell>
          <cell r="AF1106">
            <v>18.75</v>
          </cell>
          <cell r="AG1106">
            <v>31.25</v>
          </cell>
          <cell r="AH1106">
            <v>56.25</v>
          </cell>
          <cell r="AI1106">
            <v>62.5</v>
          </cell>
          <cell r="AJ1106">
            <v>50</v>
          </cell>
          <cell r="AK1106">
            <v>37.5</v>
          </cell>
          <cell r="AL1106">
            <v>81.25</v>
          </cell>
          <cell r="AM1106">
            <v>31.25</v>
          </cell>
          <cell r="AN1106">
            <v>50</v>
          </cell>
          <cell r="AO1106">
            <v>93.75</v>
          </cell>
          <cell r="AP1106">
            <v>50</v>
          </cell>
          <cell r="AQ1106">
            <v>56.25</v>
          </cell>
          <cell r="AR1106">
            <v>25</v>
          </cell>
          <cell r="AS1106" t="str">
            <v>.</v>
          </cell>
          <cell r="AT1106">
            <v>62.5</v>
          </cell>
          <cell r="AU1106" t="str">
            <v>.</v>
          </cell>
          <cell r="AV1106">
            <v>50</v>
          </cell>
          <cell r="AW1106">
            <v>0</v>
          </cell>
          <cell r="AX1106">
            <v>93.75</v>
          </cell>
          <cell r="AY1106" t="str">
            <v>.</v>
          </cell>
          <cell r="AZ1106">
            <v>68.75</v>
          </cell>
          <cell r="BA1106">
            <v>25</v>
          </cell>
          <cell r="BB1106">
            <v>37.5</v>
          </cell>
          <cell r="BC1106">
            <v>68.75</v>
          </cell>
          <cell r="BD1106">
            <v>62.5</v>
          </cell>
          <cell r="BE1106">
            <v>31.25</v>
          </cell>
          <cell r="BF1106">
            <v>45.386904761904759</v>
          </cell>
          <cell r="BG1106">
            <v>20</v>
          </cell>
          <cell r="BH1106">
            <v>39.0625</v>
          </cell>
          <cell r="BI1106">
            <v>36.458333333333336</v>
          </cell>
          <cell r="BJ1106">
            <v>65.340909090909093</v>
          </cell>
          <cell r="BK1106">
            <v>46.354166666666664</v>
          </cell>
          <cell r="BL1106">
            <v>46.875</v>
          </cell>
          <cell r="BM1106">
            <v>35</v>
          </cell>
          <cell r="BN1106">
            <v>38.06818181818182</v>
          </cell>
          <cell r="BO1106">
            <v>44.196428571428569</v>
          </cell>
          <cell r="BP1106">
            <v>51.25</v>
          </cell>
          <cell r="BQ1106">
            <v>24.107142857142858</v>
          </cell>
          <cell r="BR1106">
            <v>46.354166666666664</v>
          </cell>
          <cell r="BS1106">
            <v>35</v>
          </cell>
          <cell r="BT1106">
            <v>61.057692307692307</v>
          </cell>
          <cell r="BU1106">
            <v>68.75</v>
          </cell>
          <cell r="BV1106">
            <v>47.321428571428569</v>
          </cell>
          <cell r="BW1106">
            <v>42.54807692307692</v>
          </cell>
        </row>
        <row r="1107">
          <cell r="F1107">
            <v>41.820514832881365</v>
          </cell>
          <cell r="G1107" t="str">
            <v>.</v>
          </cell>
          <cell r="H1107">
            <v>37.701321882738164</v>
          </cell>
          <cell r="I1107">
            <v>91.483392531216765</v>
          </cell>
          <cell r="J1107">
            <v>34.081738565140647</v>
          </cell>
          <cell r="K1107">
            <v>4.6442520660151008</v>
          </cell>
          <cell r="L1107">
            <v>14.039153145485251</v>
          </cell>
          <cell r="M1107">
            <v>59.979802187776464</v>
          </cell>
          <cell r="N1107" t="str">
            <v>.</v>
          </cell>
          <cell r="O1107">
            <v>4.7463322316897196</v>
          </cell>
          <cell r="P1107" t="str">
            <v>.</v>
          </cell>
          <cell r="Q1107" t="str">
            <v>.</v>
          </cell>
          <cell r="R1107" t="str">
            <v>.</v>
          </cell>
          <cell r="S1107">
            <v>0.94999692689649284</v>
          </cell>
          <cell r="T1107" t="str">
            <v>.</v>
          </cell>
          <cell r="U1107">
            <v>78.854908141025177</v>
          </cell>
          <cell r="V1107" t="str">
            <v>.</v>
          </cell>
          <cell r="W1107" t="str">
            <v>.</v>
          </cell>
          <cell r="X1107">
            <v>16.585375613626557</v>
          </cell>
          <cell r="Y1107" t="str">
            <v>.</v>
          </cell>
          <cell r="Z1107">
            <v>48.467449427682602</v>
          </cell>
          <cell r="AA1107">
            <v>52.676156170755746</v>
          </cell>
          <cell r="AB1107" t="str">
            <v>.</v>
          </cell>
          <cell r="AC1107" t="str">
            <v>.</v>
          </cell>
          <cell r="AD1107">
            <v>32.491035992878174</v>
          </cell>
          <cell r="AE1107">
            <v>58.399074819581315</v>
          </cell>
          <cell r="AF1107" t="str">
            <v>.</v>
          </cell>
          <cell r="AG1107">
            <v>56.580217148517399</v>
          </cell>
          <cell r="AH1107">
            <v>31.497617328210826</v>
          </cell>
          <cell r="AI1107">
            <v>85.45399518562833</v>
          </cell>
          <cell r="AJ1107">
            <v>52.139272528326337</v>
          </cell>
          <cell r="AK1107">
            <v>54.075992818791896</v>
          </cell>
          <cell r="AL1107">
            <v>61.221509988556967</v>
          </cell>
          <cell r="AM1107">
            <v>40.791421884241515</v>
          </cell>
          <cell r="AN1107">
            <v>20.432260928846176</v>
          </cell>
          <cell r="AO1107">
            <v>85.1531215418957</v>
          </cell>
          <cell r="AP1107" t="str">
            <v>.</v>
          </cell>
          <cell r="AQ1107">
            <v>44.928728167791697</v>
          </cell>
          <cell r="AR1107">
            <v>85.272359814594665</v>
          </cell>
          <cell r="AS1107" t="str">
            <v>.</v>
          </cell>
          <cell r="AT1107">
            <v>21.584474616655989</v>
          </cell>
          <cell r="AU1107" t="str">
            <v>.</v>
          </cell>
          <cell r="AV1107" t="str">
            <v>.</v>
          </cell>
          <cell r="AW1107" t="str">
            <v>.</v>
          </cell>
          <cell r="AX1107">
            <v>89.416419986720641</v>
          </cell>
          <cell r="AY1107">
            <v>48.897235632192682</v>
          </cell>
          <cell r="AZ1107">
            <v>67.191124949306214</v>
          </cell>
          <cell r="BA1107" t="str">
            <v>.</v>
          </cell>
          <cell r="BB1107" t="str">
            <v>.</v>
          </cell>
          <cell r="BC1107">
            <v>53.317370758569346</v>
          </cell>
          <cell r="BD1107">
            <v>26.47652720322559</v>
          </cell>
          <cell r="BE1107">
            <v>4.8451113335295304</v>
          </cell>
          <cell r="BF1107">
            <v>45.642280798514875</v>
          </cell>
          <cell r="BG1107">
            <v>9.3927426885874858</v>
          </cell>
          <cell r="BH1107">
            <v>43.250253199165009</v>
          </cell>
          <cell r="BI1107">
            <v>54.42461096509146</v>
          </cell>
          <cell r="BJ1107">
            <v>54.843296952691318</v>
          </cell>
          <cell r="BK1107">
            <v>39.167660052640457</v>
          </cell>
          <cell r="BL1107">
            <v>44.074007554483337</v>
          </cell>
          <cell r="BM1107">
            <v>48.317036671108042</v>
          </cell>
          <cell r="BN1107">
            <v>40.004931893080823</v>
          </cell>
          <cell r="BO1107">
            <v>45.087501246659258</v>
          </cell>
          <cell r="BP1107">
            <v>48.5832287162727</v>
          </cell>
          <cell r="BQ1107">
            <v>7.8099124810633569</v>
          </cell>
          <cell r="BR1107">
            <v>39.167660052640457</v>
          </cell>
          <cell r="BS1107">
            <v>34.131260788358027</v>
          </cell>
          <cell r="BT1107">
            <v>55.872282619075889</v>
          </cell>
          <cell r="BU1107">
            <v>50.89964316818142</v>
          </cell>
          <cell r="BV1107">
            <v>43.564772175641274</v>
          </cell>
          <cell r="BW1107">
            <v>46.303194033124129</v>
          </cell>
        </row>
        <row r="1108">
          <cell r="F1108">
            <v>100</v>
          </cell>
          <cell r="G1108">
            <v>100</v>
          </cell>
          <cell r="H1108">
            <v>100</v>
          </cell>
          <cell r="I1108">
            <v>100</v>
          </cell>
          <cell r="J1108">
            <v>100</v>
          </cell>
          <cell r="K1108">
            <v>100</v>
          </cell>
          <cell r="L1108">
            <v>100</v>
          </cell>
          <cell r="M1108">
            <v>100</v>
          </cell>
          <cell r="N1108">
            <v>100</v>
          </cell>
          <cell r="O1108">
            <v>100</v>
          </cell>
          <cell r="P1108">
            <v>100</v>
          </cell>
          <cell r="Q1108">
            <v>100</v>
          </cell>
          <cell r="R1108">
            <v>50</v>
          </cell>
          <cell r="S1108">
            <v>0</v>
          </cell>
          <cell r="T1108">
            <v>100</v>
          </cell>
          <cell r="U1108">
            <v>100</v>
          </cell>
          <cell r="V1108">
            <v>100</v>
          </cell>
          <cell r="W1108">
            <v>100</v>
          </cell>
          <cell r="X1108">
            <v>100</v>
          </cell>
          <cell r="Y1108">
            <v>100</v>
          </cell>
          <cell r="Z1108">
            <v>100</v>
          </cell>
          <cell r="AA1108">
            <v>100</v>
          </cell>
          <cell r="AB1108">
            <v>100</v>
          </cell>
          <cell r="AC1108">
            <v>100</v>
          </cell>
          <cell r="AD1108">
            <v>100</v>
          </cell>
          <cell r="AE1108">
            <v>100</v>
          </cell>
          <cell r="AF1108">
            <v>0</v>
          </cell>
          <cell r="AG1108">
            <v>100</v>
          </cell>
          <cell r="AH1108">
            <v>100</v>
          </cell>
          <cell r="AI1108">
            <v>100</v>
          </cell>
          <cell r="AJ1108">
            <v>100</v>
          </cell>
          <cell r="AK1108">
            <v>100</v>
          </cell>
          <cell r="AL1108">
            <v>100</v>
          </cell>
          <cell r="AM1108">
            <v>100</v>
          </cell>
          <cell r="AN1108">
            <v>100</v>
          </cell>
          <cell r="AO1108">
            <v>100</v>
          </cell>
          <cell r="AP1108">
            <v>100</v>
          </cell>
          <cell r="AQ1108">
            <v>100</v>
          </cell>
          <cell r="AR1108">
            <v>50</v>
          </cell>
          <cell r="AS1108">
            <v>100</v>
          </cell>
          <cell r="AT1108">
            <v>100</v>
          </cell>
          <cell r="AU1108">
            <v>100</v>
          </cell>
          <cell r="AV1108">
            <v>50</v>
          </cell>
          <cell r="AW1108">
            <v>0</v>
          </cell>
          <cell r="AX1108">
            <v>100</v>
          </cell>
          <cell r="AY1108">
            <v>100</v>
          </cell>
          <cell r="AZ1108">
            <v>100</v>
          </cell>
          <cell r="BA1108">
            <v>100</v>
          </cell>
          <cell r="BB1108">
            <v>100</v>
          </cell>
          <cell r="BC1108">
            <v>100</v>
          </cell>
          <cell r="BD1108">
            <v>100</v>
          </cell>
          <cell r="BE1108">
            <v>100</v>
          </cell>
          <cell r="BF1108">
            <v>91.34615384615384</v>
          </cell>
          <cell r="BG1108">
            <v>92.857142857142861</v>
          </cell>
          <cell r="BH1108">
            <v>86.36363636363636</v>
          </cell>
          <cell r="BI1108">
            <v>100</v>
          </cell>
          <cell r="BJ1108">
            <v>100</v>
          </cell>
          <cell r="BK1108">
            <v>84.375</v>
          </cell>
          <cell r="BL1108">
            <v>90.217391304347828</v>
          </cell>
          <cell r="BM1108">
            <v>100</v>
          </cell>
          <cell r="BN1108">
            <v>87.037037037037038</v>
          </cell>
          <cell r="BO1108">
            <v>94.444444444444443</v>
          </cell>
          <cell r="BP1108">
            <v>90</v>
          </cell>
          <cell r="BQ1108">
            <v>95</v>
          </cell>
          <cell r="BR1108">
            <v>83.333333333333329</v>
          </cell>
          <cell r="BS1108">
            <v>83.333333333333329</v>
          </cell>
          <cell r="BT1108">
            <v>96.666666666666671</v>
          </cell>
          <cell r="BU1108">
            <v>100</v>
          </cell>
          <cell r="BV1108">
            <v>96.666666666666671</v>
          </cell>
          <cell r="BW1108">
            <v>87.096774193548384</v>
          </cell>
        </row>
        <row r="1109">
          <cell r="F1109">
            <v>33.333333333333329</v>
          </cell>
          <cell r="G1109">
            <v>0</v>
          </cell>
          <cell r="H1109">
            <v>66.666666666666657</v>
          </cell>
          <cell r="I1109">
            <v>100</v>
          </cell>
          <cell r="J1109">
            <v>66.666666666666657</v>
          </cell>
          <cell r="K1109">
            <v>66.666666666666657</v>
          </cell>
          <cell r="L1109">
            <v>33.333333333333329</v>
          </cell>
          <cell r="M1109">
            <v>100</v>
          </cell>
          <cell r="N1109">
            <v>0</v>
          </cell>
          <cell r="O1109">
            <v>33.333333333333329</v>
          </cell>
          <cell r="P1109">
            <v>33.333333333333329</v>
          </cell>
          <cell r="Q1109">
            <v>0</v>
          </cell>
          <cell r="R1109">
            <v>33.333333333333329</v>
          </cell>
          <cell r="S1109">
            <v>33.333333333333329</v>
          </cell>
          <cell r="T1109">
            <v>33.333333333333329</v>
          </cell>
          <cell r="U1109">
            <v>33.333333333333329</v>
          </cell>
          <cell r="V1109">
            <v>0</v>
          </cell>
          <cell r="W1109">
            <v>0</v>
          </cell>
          <cell r="X1109">
            <v>33.333333333333329</v>
          </cell>
          <cell r="Y1109">
            <v>33.333333333333329</v>
          </cell>
          <cell r="Z1109">
            <v>33.333333333333329</v>
          </cell>
          <cell r="AA1109">
            <v>66.666666666666657</v>
          </cell>
          <cell r="AB1109">
            <v>0</v>
          </cell>
          <cell r="AC1109">
            <v>0</v>
          </cell>
          <cell r="AD1109">
            <v>66.666666666666657</v>
          </cell>
          <cell r="AE1109">
            <v>33.333333333333329</v>
          </cell>
          <cell r="AF1109">
            <v>33.333333333333329</v>
          </cell>
          <cell r="AG1109">
            <v>0</v>
          </cell>
          <cell r="AH1109">
            <v>66.666666666666657</v>
          </cell>
          <cell r="AI1109">
            <v>66.666666666666657</v>
          </cell>
          <cell r="AJ1109">
            <v>66.666666666666657</v>
          </cell>
          <cell r="AK1109">
            <v>66.666666666666657</v>
          </cell>
          <cell r="AL1109">
            <v>100</v>
          </cell>
          <cell r="AM1109">
            <v>33.333333333333329</v>
          </cell>
          <cell r="AN1109">
            <v>66.666666666666657</v>
          </cell>
          <cell r="AO1109">
            <v>100</v>
          </cell>
          <cell r="AP1109">
            <v>33.333333333333329</v>
          </cell>
          <cell r="AQ1109">
            <v>33.333333333333329</v>
          </cell>
          <cell r="AR1109">
            <v>33.333333333333329</v>
          </cell>
          <cell r="AS1109">
            <v>66.666666666666657</v>
          </cell>
          <cell r="AT1109">
            <v>66.666666666666657</v>
          </cell>
          <cell r="AU1109">
            <v>100</v>
          </cell>
          <cell r="AV1109">
            <v>33.333333333333329</v>
          </cell>
          <cell r="AW1109">
            <v>0</v>
          </cell>
          <cell r="AX1109">
            <v>100</v>
          </cell>
          <cell r="AY1109">
            <v>33.333333333333329</v>
          </cell>
          <cell r="AZ1109">
            <v>33.333333333333329</v>
          </cell>
          <cell r="BA1109">
            <v>33.333333333333329</v>
          </cell>
          <cell r="BB1109">
            <v>0</v>
          </cell>
          <cell r="BC1109">
            <v>66.666666666666657</v>
          </cell>
          <cell r="BD1109">
            <v>66.666666666666657</v>
          </cell>
          <cell r="BE1109">
            <v>0</v>
          </cell>
          <cell r="BF1109">
            <v>42.948717948717949</v>
          </cell>
          <cell r="BG1109">
            <v>19.047619047619044</v>
          </cell>
          <cell r="BH1109">
            <v>42.424242424242422</v>
          </cell>
          <cell r="BI1109">
            <v>27.777777777777771</v>
          </cell>
          <cell r="BJ1109">
            <v>61.111111111111107</v>
          </cell>
          <cell r="BK1109">
            <v>45.833333333333329</v>
          </cell>
          <cell r="BL1109">
            <v>44.927536231884055</v>
          </cell>
          <cell r="BM1109">
            <v>26.666666666666664</v>
          </cell>
          <cell r="BN1109">
            <v>34.567901234567898</v>
          </cell>
          <cell r="BO1109">
            <v>46.296296296296283</v>
          </cell>
          <cell r="BP1109">
            <v>53.333333333333329</v>
          </cell>
          <cell r="BQ1109">
            <v>26.666666666666664</v>
          </cell>
          <cell r="BR1109">
            <v>44.444444444444443</v>
          </cell>
          <cell r="BS1109">
            <v>33.333333333333329</v>
          </cell>
          <cell r="BT1109">
            <v>60</v>
          </cell>
          <cell r="BU1109">
            <v>77.777777777777771</v>
          </cell>
          <cell r="BV1109">
            <v>46.66666666666665</v>
          </cell>
          <cell r="BW1109">
            <v>34.408602150537632</v>
          </cell>
        </row>
        <row r="1110">
          <cell r="F1110">
            <v>50.096456433559226</v>
          </cell>
          <cell r="G1110">
            <v>22.544642857142858</v>
          </cell>
          <cell r="H1110">
            <v>48.983035769069893</v>
          </cell>
          <cell r="I1110">
            <v>81.358037882010848</v>
          </cell>
          <cell r="J1110">
            <v>57.732088456091525</v>
          </cell>
          <cell r="K1110">
            <v>36.278039732298879</v>
          </cell>
          <cell r="L1110">
            <v>39.484635396483284</v>
          </cell>
          <cell r="M1110">
            <v>80.356793246594975</v>
          </cell>
          <cell r="N1110">
            <v>26.016865079365079</v>
          </cell>
          <cell r="O1110">
            <v>23.945243342319241</v>
          </cell>
          <cell r="P1110">
            <v>26.488095238095241</v>
          </cell>
          <cell r="Q1110">
            <v>32.341269841269842</v>
          </cell>
          <cell r="R1110">
            <v>22.445436507936506</v>
          </cell>
          <cell r="S1110">
            <v>32.413114378672262</v>
          </cell>
          <cell r="T1110">
            <v>36.904761904761905</v>
          </cell>
          <cell r="U1110">
            <v>61.334171733165192</v>
          </cell>
          <cell r="V1110">
            <v>28.571428571428573</v>
          </cell>
          <cell r="W1110">
            <v>21.403769841269842</v>
          </cell>
          <cell r="X1110">
            <v>31.963941357320039</v>
          </cell>
          <cell r="Y1110">
            <v>50</v>
          </cell>
          <cell r="Z1110">
            <v>50.531607152483332</v>
          </cell>
          <cell r="AA1110">
            <v>67.507471543799653</v>
          </cell>
          <cell r="AB1110">
            <v>28.025793650793652</v>
          </cell>
          <cell r="AC1110">
            <v>30.05952380952381</v>
          </cell>
          <cell r="AD1110">
            <v>51.714500486722535</v>
          </cell>
          <cell r="AE1110">
            <v>58.417220278104139</v>
          </cell>
          <cell r="AF1110">
            <v>29.538690476190474</v>
          </cell>
          <cell r="AG1110">
            <v>34.28551377696661</v>
          </cell>
          <cell r="AH1110">
            <v>46.771766823501657</v>
          </cell>
          <cell r="AI1110">
            <v>46.899227392050534</v>
          </cell>
          <cell r="AJ1110">
            <v>50.31734486051662</v>
          </cell>
          <cell r="AK1110">
            <v>41.313231736874592</v>
          </cell>
          <cell r="AL1110">
            <v>82.644613947236991</v>
          </cell>
          <cell r="AM1110">
            <v>51.924166719326493</v>
          </cell>
          <cell r="AN1110">
            <v>40.837018367526028</v>
          </cell>
          <cell r="AO1110">
            <v>57.270591548643345</v>
          </cell>
          <cell r="AP1110">
            <v>38.095238095238095</v>
          </cell>
          <cell r="AQ1110">
            <v>43.629715938427502</v>
          </cell>
          <cell r="AR1110">
            <v>51.398667640952247</v>
          </cell>
          <cell r="AS1110">
            <v>45.238095238095241</v>
          </cell>
          <cell r="AT1110">
            <v>62.379620311098599</v>
          </cell>
          <cell r="AU1110">
            <v>58.928571428571423</v>
          </cell>
          <cell r="AV1110">
            <v>24.007936507936506</v>
          </cell>
          <cell r="AW1110">
            <v>1.8518518518518519</v>
          </cell>
          <cell r="AX1110">
            <v>88.42308088578153</v>
          </cell>
          <cell r="AY1110">
            <v>58.860639886272978</v>
          </cell>
          <cell r="AZ1110">
            <v>47.955150190838289</v>
          </cell>
          <cell r="BA1110">
            <v>38.789682539682538</v>
          </cell>
          <cell r="BB1110">
            <v>63.988095238095241</v>
          </cell>
          <cell r="BC1110">
            <v>52.571006380509132</v>
          </cell>
          <cell r="BD1110">
            <v>53.039353281441116</v>
          </cell>
          <cell r="BE1110">
            <v>9.1432782270149211</v>
          </cell>
          <cell r="BF1110">
            <v>44.558078726556197</v>
          </cell>
          <cell r="BG1110">
            <v>31.829268391257504</v>
          </cell>
          <cell r="BH1110">
            <v>37.95075964119922</v>
          </cell>
          <cell r="BI1110">
            <v>50.490272606331224</v>
          </cell>
          <cell r="BJ1110">
            <v>53.850789281393908</v>
          </cell>
          <cell r="BK1110">
            <v>45.475359498388421</v>
          </cell>
          <cell r="BL1110">
            <v>43.784314307455126</v>
          </cell>
          <cell r="BM1110">
            <v>48.321492780964434</v>
          </cell>
          <cell r="BN1110">
            <v>40.311823173201233</v>
          </cell>
          <cell r="BO1110">
            <v>43.504186421449319</v>
          </cell>
          <cell r="BP1110">
            <v>47.983472886264209</v>
          </cell>
          <cell r="BQ1110">
            <v>32.686565656633952</v>
          </cell>
          <cell r="BR1110">
            <v>45.491177115741294</v>
          </cell>
          <cell r="BS1110">
            <v>32.734971970405887</v>
          </cell>
          <cell r="BT1110">
            <v>51.702575300271533</v>
          </cell>
          <cell r="BU1110">
            <v>56.737989320349264</v>
          </cell>
          <cell r="BV1110">
            <v>45.069079459433695</v>
          </cell>
          <cell r="BW1110">
            <v>41.953418257010391</v>
          </cell>
        </row>
        <row r="1111">
          <cell r="F1111">
            <v>62.5</v>
          </cell>
          <cell r="G1111">
            <v>35.416666666666671</v>
          </cell>
          <cell r="H1111">
            <v>70.833333333333343</v>
          </cell>
          <cell r="I1111">
            <v>100</v>
          </cell>
          <cell r="J1111">
            <v>72.916666666666671</v>
          </cell>
          <cell r="K1111">
            <v>43.75</v>
          </cell>
          <cell r="L1111">
            <v>43.75</v>
          </cell>
          <cell r="M1111">
            <v>87.5</v>
          </cell>
          <cell r="N1111">
            <v>35.416666666666671</v>
          </cell>
          <cell r="O1111">
            <v>35.416666666666671</v>
          </cell>
          <cell r="P1111">
            <v>43.75</v>
          </cell>
          <cell r="Q1111">
            <v>50</v>
          </cell>
          <cell r="R1111">
            <v>35.416666666666671</v>
          </cell>
          <cell r="S1111">
            <v>29.166666666666668</v>
          </cell>
          <cell r="T1111">
            <v>50</v>
          </cell>
          <cell r="U1111">
            <v>62.5</v>
          </cell>
          <cell r="V1111">
            <v>25</v>
          </cell>
          <cell r="W1111">
            <v>56.25</v>
          </cell>
          <cell r="X1111">
            <v>58.333333333333336</v>
          </cell>
          <cell r="Y1111">
            <v>50</v>
          </cell>
          <cell r="Z1111">
            <v>66.666666666666671</v>
          </cell>
          <cell r="AA1111">
            <v>85.416666666666671</v>
          </cell>
          <cell r="AB1111">
            <v>29.166666666666668</v>
          </cell>
          <cell r="AC1111">
            <v>43.75</v>
          </cell>
          <cell r="AD1111">
            <v>58.333333333333336</v>
          </cell>
          <cell r="AE1111">
            <v>66.666666666666671</v>
          </cell>
          <cell r="AF1111">
            <v>56.25</v>
          </cell>
          <cell r="AG1111">
            <v>50</v>
          </cell>
          <cell r="AH1111">
            <v>72.916666666666671</v>
          </cell>
          <cell r="AI1111">
            <v>72.916666666666671</v>
          </cell>
          <cell r="AJ1111">
            <v>79.166666666666671</v>
          </cell>
          <cell r="AK1111">
            <v>58.333333333333336</v>
          </cell>
          <cell r="AL1111">
            <v>87.5</v>
          </cell>
          <cell r="AM1111">
            <v>62.5</v>
          </cell>
          <cell r="AN1111">
            <v>58.333333333333336</v>
          </cell>
          <cell r="AO1111">
            <v>50</v>
          </cell>
          <cell r="AP1111">
            <v>58.333333333333336</v>
          </cell>
          <cell r="AQ1111">
            <v>50</v>
          </cell>
          <cell r="AR1111">
            <v>64.583333333333343</v>
          </cell>
          <cell r="AS1111">
            <v>50</v>
          </cell>
          <cell r="AT1111">
            <v>79.166666666666671</v>
          </cell>
          <cell r="AU1111">
            <v>62.5</v>
          </cell>
          <cell r="AV1111">
            <v>50</v>
          </cell>
          <cell r="AW1111">
            <v>0</v>
          </cell>
          <cell r="AX1111">
            <v>100</v>
          </cell>
          <cell r="AY1111">
            <v>50</v>
          </cell>
          <cell r="AZ1111">
            <v>72.916666666666671</v>
          </cell>
          <cell r="BA1111">
            <v>50</v>
          </cell>
          <cell r="BB1111">
            <v>75</v>
          </cell>
          <cell r="BC1111">
            <v>79.166666666666671</v>
          </cell>
          <cell r="BD1111">
            <v>58.333333333333336</v>
          </cell>
          <cell r="BE1111">
            <v>12.5</v>
          </cell>
          <cell r="BF1111">
            <v>56.891025641025642</v>
          </cell>
          <cell r="BG1111">
            <v>39.285714285714285</v>
          </cell>
          <cell r="BH1111">
            <v>53.598484848484851</v>
          </cell>
          <cell r="BI1111">
            <v>61.805555555555564</v>
          </cell>
          <cell r="BJ1111">
            <v>63.715277777777779</v>
          </cell>
          <cell r="BK1111">
            <v>59.895833333333336</v>
          </cell>
          <cell r="BL1111">
            <v>56.25</v>
          </cell>
          <cell r="BM1111">
            <v>61.666666666666671</v>
          </cell>
          <cell r="BN1111">
            <v>54.012345679012348</v>
          </cell>
          <cell r="BO1111">
            <v>56.597222222222221</v>
          </cell>
          <cell r="BP1111">
            <v>63.750000000000014</v>
          </cell>
          <cell r="BQ1111">
            <v>40.416666666666671</v>
          </cell>
          <cell r="BR1111">
            <v>60.555555555555557</v>
          </cell>
          <cell r="BS1111">
            <v>50.347222222222229</v>
          </cell>
          <cell r="BT1111">
            <v>62.361111111111114</v>
          </cell>
          <cell r="BU1111">
            <v>67.361111111111114</v>
          </cell>
          <cell r="BV1111">
            <v>59.166666666666671</v>
          </cell>
          <cell r="BW1111">
            <v>53.763440860215056</v>
          </cell>
        </row>
        <row r="1112">
          <cell r="F1112">
            <v>62.5</v>
          </cell>
          <cell r="G1112">
            <v>37.5</v>
          </cell>
          <cell r="H1112">
            <v>75</v>
          </cell>
          <cell r="I1112">
            <v>100</v>
          </cell>
          <cell r="J1112">
            <v>62.5</v>
          </cell>
          <cell r="K1112">
            <v>37.5</v>
          </cell>
          <cell r="L1112">
            <v>37.5</v>
          </cell>
          <cell r="M1112">
            <v>75</v>
          </cell>
          <cell r="N1112">
            <v>37.5</v>
          </cell>
          <cell r="O1112">
            <v>37.5</v>
          </cell>
          <cell r="P1112">
            <v>37.5</v>
          </cell>
          <cell r="Q1112">
            <v>50</v>
          </cell>
          <cell r="R1112">
            <v>37.5</v>
          </cell>
          <cell r="S1112">
            <v>25</v>
          </cell>
          <cell r="T1112">
            <v>50</v>
          </cell>
          <cell r="U1112">
            <v>62.5</v>
          </cell>
          <cell r="V1112">
            <v>25</v>
          </cell>
          <cell r="W1112">
            <v>62.5</v>
          </cell>
          <cell r="X1112">
            <v>50</v>
          </cell>
          <cell r="Y1112">
            <v>50</v>
          </cell>
          <cell r="Z1112">
            <v>50</v>
          </cell>
          <cell r="AA1112">
            <v>87.5</v>
          </cell>
          <cell r="AB1112">
            <v>25</v>
          </cell>
          <cell r="AC1112">
            <v>37.5</v>
          </cell>
          <cell r="AD1112">
            <v>50</v>
          </cell>
          <cell r="AE1112">
            <v>50</v>
          </cell>
          <cell r="AF1112">
            <v>62.5</v>
          </cell>
          <cell r="AG1112">
            <v>50</v>
          </cell>
          <cell r="AH1112">
            <v>62.5</v>
          </cell>
          <cell r="AI1112">
            <v>62.5</v>
          </cell>
          <cell r="AJ1112">
            <v>75</v>
          </cell>
          <cell r="AK1112">
            <v>50</v>
          </cell>
          <cell r="AL1112">
            <v>87.5</v>
          </cell>
          <cell r="AM1112">
            <v>62.5</v>
          </cell>
          <cell r="AN1112">
            <v>50</v>
          </cell>
          <cell r="AO1112">
            <v>50</v>
          </cell>
          <cell r="AP1112">
            <v>50</v>
          </cell>
          <cell r="AQ1112">
            <v>50</v>
          </cell>
          <cell r="AR1112">
            <v>62.5</v>
          </cell>
          <cell r="AS1112">
            <v>50</v>
          </cell>
          <cell r="AT1112">
            <v>75</v>
          </cell>
          <cell r="AU1112">
            <v>62.5</v>
          </cell>
          <cell r="AV1112">
            <v>50</v>
          </cell>
          <cell r="AW1112">
            <v>0</v>
          </cell>
          <cell r="AX1112">
            <v>100</v>
          </cell>
          <cell r="AY1112">
            <v>50</v>
          </cell>
          <cell r="AZ1112">
            <v>62.5</v>
          </cell>
          <cell r="BA1112">
            <v>50</v>
          </cell>
          <cell r="BB1112">
            <v>75</v>
          </cell>
          <cell r="BC1112">
            <v>75</v>
          </cell>
          <cell r="BD1112">
            <v>50</v>
          </cell>
          <cell r="BE1112">
            <v>25</v>
          </cell>
          <cell r="BF1112">
            <v>54.08653846153846</v>
          </cell>
          <cell r="BG1112">
            <v>39.285714285714285</v>
          </cell>
          <cell r="BH1112">
            <v>50</v>
          </cell>
          <cell r="BI1112">
            <v>60.416666666666664</v>
          </cell>
          <cell r="BJ1112">
            <v>60.416666666666664</v>
          </cell>
          <cell r="BK1112">
            <v>56.25</v>
          </cell>
          <cell r="BL1112">
            <v>53.260869565217391</v>
          </cell>
          <cell r="BM1112">
            <v>60</v>
          </cell>
          <cell r="BN1112">
            <v>51.851851851851855</v>
          </cell>
          <cell r="BO1112">
            <v>54.166666666666664</v>
          </cell>
          <cell r="BP1112">
            <v>57.5</v>
          </cell>
          <cell r="BQ1112">
            <v>40</v>
          </cell>
          <cell r="BR1112">
            <v>56.666666666666664</v>
          </cell>
          <cell r="BS1112">
            <v>47.916666666666664</v>
          </cell>
          <cell r="BT1112">
            <v>59.166666666666664</v>
          </cell>
          <cell r="BU1112">
            <v>62.5</v>
          </cell>
          <cell r="BV1112">
            <v>55</v>
          </cell>
          <cell r="BW1112">
            <v>52.016129032258064</v>
          </cell>
        </row>
        <row r="1113">
          <cell r="F1113" t="str">
            <v>.</v>
          </cell>
          <cell r="G1113">
            <v>33.333333333333336</v>
          </cell>
          <cell r="H1113">
            <v>66.666666666666671</v>
          </cell>
          <cell r="I1113" t="str">
            <v>.</v>
          </cell>
          <cell r="J1113">
            <v>83.333333333333343</v>
          </cell>
          <cell r="K1113">
            <v>50</v>
          </cell>
          <cell r="L1113">
            <v>50</v>
          </cell>
          <cell r="M1113">
            <v>100</v>
          </cell>
          <cell r="N1113">
            <v>33.333333333333336</v>
          </cell>
          <cell r="O1113">
            <v>33.333333333333336</v>
          </cell>
          <cell r="P1113">
            <v>50</v>
          </cell>
          <cell r="Q1113">
            <v>50</v>
          </cell>
          <cell r="R1113">
            <v>33.333333333333336</v>
          </cell>
          <cell r="S1113">
            <v>33.333333333333336</v>
          </cell>
          <cell r="T1113">
            <v>50</v>
          </cell>
          <cell r="U1113" t="str">
            <v>.</v>
          </cell>
          <cell r="V1113" t="str">
            <v>.</v>
          </cell>
          <cell r="W1113">
            <v>50</v>
          </cell>
          <cell r="X1113">
            <v>66.666666666666671</v>
          </cell>
          <cell r="Y1113" t="str">
            <v>.</v>
          </cell>
          <cell r="Z1113">
            <v>83.333333333333343</v>
          </cell>
          <cell r="AA1113">
            <v>83.333333333333343</v>
          </cell>
          <cell r="AB1113">
            <v>33.333333333333336</v>
          </cell>
          <cell r="AC1113">
            <v>50</v>
          </cell>
          <cell r="AD1113">
            <v>66.666666666666671</v>
          </cell>
          <cell r="AE1113">
            <v>83.333333333333343</v>
          </cell>
          <cell r="AF1113">
            <v>50</v>
          </cell>
          <cell r="AG1113" t="str">
            <v>.</v>
          </cell>
          <cell r="AH1113">
            <v>83.333333333333343</v>
          </cell>
          <cell r="AI1113">
            <v>83.333333333333343</v>
          </cell>
          <cell r="AJ1113">
            <v>83.333333333333343</v>
          </cell>
          <cell r="AK1113">
            <v>66.666666666666671</v>
          </cell>
          <cell r="AL1113" t="str">
            <v>.</v>
          </cell>
          <cell r="AM1113" t="str">
            <v>.</v>
          </cell>
          <cell r="AN1113">
            <v>66.666666666666671</v>
          </cell>
          <cell r="AO1113" t="str">
            <v>.</v>
          </cell>
          <cell r="AP1113">
            <v>66.666666666666671</v>
          </cell>
          <cell r="AQ1113">
            <v>50</v>
          </cell>
          <cell r="AR1113">
            <v>66.666666666666671</v>
          </cell>
          <cell r="AS1113">
            <v>50</v>
          </cell>
          <cell r="AT1113">
            <v>83.333333333333343</v>
          </cell>
          <cell r="AU1113" t="str">
            <v>.</v>
          </cell>
          <cell r="AV1113">
            <v>50</v>
          </cell>
          <cell r="AW1113" t="str">
            <v>.</v>
          </cell>
          <cell r="AX1113" t="str">
            <v>.</v>
          </cell>
          <cell r="AY1113" t="str">
            <v>.</v>
          </cell>
          <cell r="AZ1113">
            <v>83.333333333333343</v>
          </cell>
          <cell r="BA1113">
            <v>50</v>
          </cell>
          <cell r="BB1113" t="str">
            <v>.</v>
          </cell>
          <cell r="BC1113">
            <v>83.333333333333343</v>
          </cell>
          <cell r="BD1113">
            <v>66.666666666666671</v>
          </cell>
          <cell r="BE1113">
            <v>0</v>
          </cell>
          <cell r="BF1113">
            <v>59.649122807017555</v>
          </cell>
          <cell r="BG1113">
            <v>40.000000000000007</v>
          </cell>
          <cell r="BH1113">
            <v>62.962962962962969</v>
          </cell>
          <cell r="BI1113">
            <v>66.666666666666671</v>
          </cell>
          <cell r="BJ1113">
            <v>59.523809523809533</v>
          </cell>
          <cell r="BK1113">
            <v>63.541666666666664</v>
          </cell>
          <cell r="BL1113">
            <v>59.45945945945946</v>
          </cell>
          <cell r="BM1113">
            <v>66.666666666666671</v>
          </cell>
          <cell r="BN1113">
            <v>57.575757575757578</v>
          </cell>
          <cell r="BO1113">
            <v>57.692307692307693</v>
          </cell>
          <cell r="BP1113">
            <v>70</v>
          </cell>
          <cell r="BQ1113">
            <v>41.666666666666671</v>
          </cell>
          <cell r="BR1113">
            <v>64.444444444444443</v>
          </cell>
          <cell r="BS1113">
            <v>63.33333333333335</v>
          </cell>
          <cell r="BT1113">
            <v>59.259259259259267</v>
          </cell>
          <cell r="BU1113">
            <v>70.833333333333343</v>
          </cell>
          <cell r="BV1113">
            <v>61.53846153846154</v>
          </cell>
          <cell r="BW1113">
            <v>56.349206349206348</v>
          </cell>
        </row>
        <row r="1114">
          <cell r="F1114">
            <v>50</v>
          </cell>
          <cell r="G1114">
            <v>33.333333333333329</v>
          </cell>
          <cell r="H1114">
            <v>50</v>
          </cell>
          <cell r="I1114">
            <v>88.888888888888886</v>
          </cell>
          <cell r="J1114">
            <v>44.444444444444443</v>
          </cell>
          <cell r="K1114">
            <v>27.777777777777779</v>
          </cell>
          <cell r="L1114">
            <v>27.777777777777779</v>
          </cell>
          <cell r="M1114" t="str">
            <v>.</v>
          </cell>
          <cell r="N1114">
            <v>22.222222222222221</v>
          </cell>
          <cell r="O1114">
            <v>22.222222222222221</v>
          </cell>
          <cell r="P1114" t="str">
            <v>.</v>
          </cell>
          <cell r="Q1114">
            <v>22.222222222222221</v>
          </cell>
          <cell r="R1114">
            <v>22.222222222222221</v>
          </cell>
          <cell r="S1114">
            <v>33.333333333333329</v>
          </cell>
          <cell r="T1114" t="str">
            <v>.</v>
          </cell>
          <cell r="U1114">
            <v>55.555555555555557</v>
          </cell>
          <cell r="V1114" t="str">
            <v>.</v>
          </cell>
          <cell r="W1114">
            <v>22.222222222222221</v>
          </cell>
          <cell r="X1114">
            <v>33.333333333333329</v>
          </cell>
          <cell r="Y1114" t="str">
            <v>.</v>
          </cell>
          <cell r="Z1114" t="str">
            <v>.</v>
          </cell>
          <cell r="AA1114">
            <v>77.777777777777771</v>
          </cell>
          <cell r="AB1114">
            <v>22.222222222222221</v>
          </cell>
          <cell r="AC1114" t="str">
            <v>.</v>
          </cell>
          <cell r="AD1114">
            <v>50</v>
          </cell>
          <cell r="AE1114">
            <v>66.666666666666657</v>
          </cell>
          <cell r="AF1114">
            <v>33.333333333333329</v>
          </cell>
          <cell r="AG1114">
            <v>44.444444444444443</v>
          </cell>
          <cell r="AH1114">
            <v>55.555555555555557</v>
          </cell>
          <cell r="AI1114">
            <v>55.555555555555557</v>
          </cell>
          <cell r="AJ1114">
            <v>61.111111111111107</v>
          </cell>
          <cell r="AK1114">
            <v>44.444444444444443</v>
          </cell>
          <cell r="AL1114">
            <v>88.888888888888886</v>
          </cell>
          <cell r="AM1114">
            <v>50</v>
          </cell>
          <cell r="AN1114">
            <v>38.888888888888886</v>
          </cell>
          <cell r="AO1114">
            <v>72.222222222222214</v>
          </cell>
          <cell r="AP1114">
            <v>33.333333333333329</v>
          </cell>
          <cell r="AQ1114">
            <v>61.111111111111107</v>
          </cell>
          <cell r="AR1114">
            <v>33.333333333333329</v>
          </cell>
          <cell r="AS1114" t="str">
            <v>.</v>
          </cell>
          <cell r="AT1114">
            <v>72.222222222222214</v>
          </cell>
          <cell r="AU1114" t="str">
            <v>.</v>
          </cell>
          <cell r="AV1114">
            <v>38.888888888888886</v>
          </cell>
          <cell r="AW1114">
            <v>5.5555555555555554</v>
          </cell>
          <cell r="AX1114">
            <v>83.333333333333329</v>
          </cell>
          <cell r="AY1114" t="str">
            <v>.</v>
          </cell>
          <cell r="AZ1114">
            <v>55.555555555555557</v>
          </cell>
          <cell r="BA1114">
            <v>44.444444444444443</v>
          </cell>
          <cell r="BB1114">
            <v>66.666666666666657</v>
          </cell>
          <cell r="BC1114">
            <v>55.555555555555557</v>
          </cell>
          <cell r="BD1114">
            <v>66.666666666666657</v>
          </cell>
          <cell r="BE1114">
            <v>16.666666666666664</v>
          </cell>
          <cell r="BF1114">
            <v>46.428571428571431</v>
          </cell>
          <cell r="BG1114">
            <v>23.333333333333336</v>
          </cell>
          <cell r="BH1114">
            <v>35.416666666666657</v>
          </cell>
          <cell r="BI1114">
            <v>51.851851851851848</v>
          </cell>
          <cell r="BJ1114">
            <v>60.606060606060595</v>
          </cell>
          <cell r="BK1114">
            <v>47.685185185185183</v>
          </cell>
          <cell r="BL1114">
            <v>45.52469135802469</v>
          </cell>
          <cell r="BM1114">
            <v>51.111111111111107</v>
          </cell>
          <cell r="BN1114">
            <v>43.434343434343432</v>
          </cell>
          <cell r="BO1114">
            <v>44.841269841269835</v>
          </cell>
          <cell r="BP1114">
            <v>44.444444444444443</v>
          </cell>
          <cell r="BQ1114">
            <v>25.396825396825399</v>
          </cell>
          <cell r="BR1114">
            <v>47.685185185185183</v>
          </cell>
          <cell r="BS1114">
            <v>33.333333333333329</v>
          </cell>
          <cell r="BT1114">
            <v>57.26495726495726</v>
          </cell>
          <cell r="BU1114">
            <v>72.222222222222229</v>
          </cell>
          <cell r="BV1114">
            <v>44.841269841269828</v>
          </cell>
          <cell r="BW1114">
            <v>45.299145299145295</v>
          </cell>
        </row>
        <row r="1115">
          <cell r="F1115">
            <v>50</v>
          </cell>
          <cell r="G1115">
            <v>0</v>
          </cell>
          <cell r="H1115">
            <v>50</v>
          </cell>
          <cell r="I1115">
            <v>50</v>
          </cell>
          <cell r="J1115">
            <v>75</v>
          </cell>
          <cell r="K1115">
            <v>50</v>
          </cell>
          <cell r="L1115">
            <v>50</v>
          </cell>
          <cell r="M1115">
            <v>100</v>
          </cell>
          <cell r="N1115">
            <v>25</v>
          </cell>
          <cell r="O1115">
            <v>25</v>
          </cell>
          <cell r="P1115">
            <v>0</v>
          </cell>
          <cell r="Q1115">
            <v>50</v>
          </cell>
          <cell r="R1115">
            <v>25</v>
          </cell>
          <cell r="S1115">
            <v>25</v>
          </cell>
          <cell r="T1115">
            <v>25</v>
          </cell>
          <cell r="U1115">
            <v>75</v>
          </cell>
          <cell r="V1115">
            <v>25</v>
          </cell>
          <cell r="W1115">
            <v>0</v>
          </cell>
          <cell r="X1115">
            <v>0</v>
          </cell>
          <cell r="Y1115">
            <v>50</v>
          </cell>
          <cell r="Z1115">
            <v>50</v>
          </cell>
          <cell r="AA1115">
            <v>50</v>
          </cell>
          <cell r="AB1115">
            <v>25</v>
          </cell>
          <cell r="AC1115">
            <v>25</v>
          </cell>
          <cell r="AD1115">
            <v>50</v>
          </cell>
          <cell r="AE1115">
            <v>75</v>
          </cell>
          <cell r="AF1115">
            <v>0</v>
          </cell>
          <cell r="AG1115">
            <v>25</v>
          </cell>
          <cell r="AH1115">
            <v>0</v>
          </cell>
          <cell r="AI1115">
            <v>0</v>
          </cell>
          <cell r="AJ1115">
            <v>25</v>
          </cell>
          <cell r="AK1115">
            <v>25</v>
          </cell>
          <cell r="AL1115">
            <v>75</v>
          </cell>
          <cell r="AM1115">
            <v>50</v>
          </cell>
          <cell r="AN1115">
            <v>25</v>
          </cell>
          <cell r="AO1115">
            <v>50</v>
          </cell>
          <cell r="AP1115">
            <v>25</v>
          </cell>
          <cell r="AQ1115">
            <v>25</v>
          </cell>
          <cell r="AR1115">
            <v>50</v>
          </cell>
          <cell r="AS1115">
            <v>50</v>
          </cell>
          <cell r="AT1115">
            <v>50</v>
          </cell>
          <cell r="AU1115">
            <v>50</v>
          </cell>
          <cell r="AV1115">
            <v>0</v>
          </cell>
          <cell r="AW1115">
            <v>0</v>
          </cell>
          <cell r="AX1115">
            <v>100</v>
          </cell>
          <cell r="AY1115">
            <v>50</v>
          </cell>
          <cell r="AZ1115">
            <v>25</v>
          </cell>
          <cell r="BA1115">
            <v>25</v>
          </cell>
          <cell r="BB1115">
            <v>50</v>
          </cell>
          <cell r="BC1115">
            <v>50</v>
          </cell>
          <cell r="BD1115">
            <v>25</v>
          </cell>
          <cell r="BE1115">
            <v>0</v>
          </cell>
          <cell r="BF1115">
            <v>36.057692307692307</v>
          </cell>
          <cell r="BG1115">
            <v>35.714285714285715</v>
          </cell>
          <cell r="BH1115">
            <v>27.272727272727273</v>
          </cell>
          <cell r="BI1115">
            <v>45.833333333333336</v>
          </cell>
          <cell r="BJ1115">
            <v>37.5</v>
          </cell>
          <cell r="BK1115">
            <v>37.5</v>
          </cell>
          <cell r="BL1115">
            <v>34.782608695652172</v>
          </cell>
          <cell r="BM1115">
            <v>40</v>
          </cell>
          <cell r="BN1115">
            <v>31.481481481481481</v>
          </cell>
          <cell r="BO1115">
            <v>30.555555555555557</v>
          </cell>
          <cell r="BP1115">
            <v>45</v>
          </cell>
          <cell r="BQ1115">
            <v>35</v>
          </cell>
          <cell r="BR1115">
            <v>36.666666666666664</v>
          </cell>
          <cell r="BS1115">
            <v>20.833333333333332</v>
          </cell>
          <cell r="BT1115">
            <v>36.666666666666664</v>
          </cell>
          <cell r="BU1115">
            <v>45.833333333333336</v>
          </cell>
          <cell r="BV1115">
            <v>35</v>
          </cell>
          <cell r="BW1115">
            <v>34.677419354838712</v>
          </cell>
        </row>
        <row r="1116">
          <cell r="F1116">
            <v>35.714285714285715</v>
          </cell>
          <cell r="G1116">
            <v>21.428571428571431</v>
          </cell>
          <cell r="H1116">
            <v>35.714285714285715</v>
          </cell>
          <cell r="I1116">
            <v>92.857142857142861</v>
          </cell>
          <cell r="J1116">
            <v>35.714285714285715</v>
          </cell>
          <cell r="K1116">
            <v>35.714285714285715</v>
          </cell>
          <cell r="L1116">
            <v>35.714285714285715</v>
          </cell>
          <cell r="M1116">
            <v>92.857142857142861</v>
          </cell>
          <cell r="N1116">
            <v>21.428571428571431</v>
          </cell>
          <cell r="O1116">
            <v>21.428571428571431</v>
          </cell>
          <cell r="P1116">
            <v>35.714285714285715</v>
          </cell>
          <cell r="Q1116">
            <v>7.1428571428571432</v>
          </cell>
          <cell r="R1116">
            <v>7.1428571428571432</v>
          </cell>
          <cell r="S1116">
            <v>35.714285714285715</v>
          </cell>
          <cell r="T1116">
            <v>35.714285714285715</v>
          </cell>
          <cell r="U1116">
            <v>50</v>
          </cell>
          <cell r="V1116">
            <v>35.714285714285715</v>
          </cell>
          <cell r="W1116">
            <v>7.1428571428571432</v>
          </cell>
          <cell r="X1116">
            <v>35.714285714285715</v>
          </cell>
          <cell r="Y1116">
            <v>50</v>
          </cell>
          <cell r="Z1116">
            <v>35.714285714285715</v>
          </cell>
          <cell r="AA1116">
            <v>64.285714285714292</v>
          </cell>
          <cell r="AB1116">
            <v>35.714285714285715</v>
          </cell>
          <cell r="AC1116">
            <v>21.428571428571431</v>
          </cell>
          <cell r="AD1116">
            <v>50</v>
          </cell>
          <cell r="AE1116">
            <v>50</v>
          </cell>
          <cell r="AF1116">
            <v>28.571428571428573</v>
          </cell>
          <cell r="AG1116">
            <v>7.1428571428571432</v>
          </cell>
          <cell r="AH1116">
            <v>64.285714285714292</v>
          </cell>
          <cell r="AI1116">
            <v>50</v>
          </cell>
          <cell r="AJ1116">
            <v>35.714285714285715</v>
          </cell>
          <cell r="AK1116">
            <v>35.714285714285715</v>
          </cell>
          <cell r="AL1116">
            <v>78.571428571428569</v>
          </cell>
          <cell r="AM1116">
            <v>35.714285714285715</v>
          </cell>
          <cell r="AN1116">
            <v>35.714285714285715</v>
          </cell>
          <cell r="AO1116">
            <v>35.714285714285715</v>
          </cell>
          <cell r="AP1116">
            <v>35.714285714285715</v>
          </cell>
          <cell r="AQ1116">
            <v>35.714285714285715</v>
          </cell>
          <cell r="AR1116">
            <v>35.714285714285715</v>
          </cell>
          <cell r="AS1116">
            <v>35.714285714285715</v>
          </cell>
          <cell r="AT1116">
            <v>64.285714285714292</v>
          </cell>
          <cell r="AU1116">
            <v>64.285714285714292</v>
          </cell>
          <cell r="AV1116">
            <v>7.1428571428571432</v>
          </cell>
          <cell r="AW1116" t="str">
            <v>.</v>
          </cell>
          <cell r="AX1116">
            <v>64.285714285714292</v>
          </cell>
          <cell r="AY1116">
            <v>64.285714285714292</v>
          </cell>
          <cell r="AZ1116">
            <v>35.714285714285715</v>
          </cell>
          <cell r="BA1116">
            <v>35.714285714285715</v>
          </cell>
          <cell r="BB1116">
            <v>64.285714285714292</v>
          </cell>
          <cell r="BC1116">
            <v>35.714285714285715</v>
          </cell>
          <cell r="BD1116">
            <v>50</v>
          </cell>
          <cell r="BE1116">
            <v>7.1428571428571432</v>
          </cell>
          <cell r="BF1116">
            <v>39.775910364145666</v>
          </cell>
          <cell r="BG1116">
            <v>25.510204081632654</v>
          </cell>
          <cell r="BH1116">
            <v>37.142857142857146</v>
          </cell>
          <cell r="BI1116">
            <v>38.095238095238102</v>
          </cell>
          <cell r="BJ1116">
            <v>51.190476190476183</v>
          </cell>
          <cell r="BK1116">
            <v>39.732142857142854</v>
          </cell>
          <cell r="BL1116">
            <v>40.000000000000007</v>
          </cell>
          <cell r="BM1116">
            <v>35.714285714285722</v>
          </cell>
          <cell r="BN1116">
            <v>34.890109890109883</v>
          </cell>
          <cell r="BO1116">
            <v>39.682539682539677</v>
          </cell>
          <cell r="BP1116">
            <v>38.571428571428577</v>
          </cell>
          <cell r="BQ1116">
            <v>27.142857142857146</v>
          </cell>
          <cell r="BR1116">
            <v>40</v>
          </cell>
          <cell r="BS1116">
            <v>32.857142857142861</v>
          </cell>
          <cell r="BT1116">
            <v>48.095238095238095</v>
          </cell>
          <cell r="BU1116">
            <v>61.904761904761905</v>
          </cell>
          <cell r="BV1116">
            <v>40.476190476190474</v>
          </cell>
          <cell r="BW1116">
            <v>34.999999999999993</v>
          </cell>
        </row>
        <row r="1117">
          <cell r="F1117">
            <v>52.267996453510428</v>
          </cell>
          <cell r="G1117" t="str">
            <v>.</v>
          </cell>
          <cell r="H1117">
            <v>38.367559797730401</v>
          </cell>
          <cell r="I1117">
            <v>75.044157664022507</v>
          </cell>
          <cell r="J1117">
            <v>60.585045455060801</v>
          </cell>
          <cell r="K1117">
            <v>24.148135169430905</v>
          </cell>
          <cell r="L1117">
            <v>40.181113490352921</v>
          </cell>
          <cell r="M1117">
            <v>41.070030129236983</v>
          </cell>
          <cell r="N1117" t="str">
            <v>.</v>
          </cell>
          <cell r="O1117">
            <v>15.658756394135896</v>
          </cell>
          <cell r="P1117" t="str">
            <v>.</v>
          </cell>
          <cell r="Q1117" t="str">
            <v>.</v>
          </cell>
          <cell r="R1117" t="str">
            <v>.</v>
          </cell>
          <cell r="S1117">
            <v>38.851286179075579</v>
          </cell>
          <cell r="T1117" t="str">
            <v>.</v>
          </cell>
          <cell r="U1117">
            <v>63.615303110270418</v>
          </cell>
          <cell r="V1117" t="str">
            <v>.</v>
          </cell>
          <cell r="W1117" t="str">
            <v>.</v>
          </cell>
          <cell r="X1117">
            <v>32.438754405647799</v>
          </cell>
          <cell r="Y1117" t="str">
            <v>.</v>
          </cell>
          <cell r="Z1117">
            <v>49.745476228980948</v>
          </cell>
          <cell r="AA1117">
            <v>60.057198988839474</v>
          </cell>
          <cell r="AB1117" t="str">
            <v>.</v>
          </cell>
          <cell r="AC1117" t="str">
            <v>.</v>
          </cell>
          <cell r="AD1117">
            <v>50.239169100279334</v>
          </cell>
          <cell r="AE1117">
            <v>33.752768057187374</v>
          </cell>
          <cell r="AF1117" t="str">
            <v>.</v>
          </cell>
          <cell r="AG1117">
            <v>44.840267297531462</v>
          </cell>
          <cell r="AH1117">
            <v>41.100897609571781</v>
          </cell>
          <cell r="AI1117">
            <v>56.023914738030449</v>
          </cell>
          <cell r="AJ1117">
            <v>50.594660810519613</v>
          </cell>
          <cell r="AK1117">
            <v>43.074095192309471</v>
          </cell>
          <cell r="AL1117">
            <v>83.262752275867498</v>
          </cell>
          <cell r="AM1117">
            <v>61.406547882346722</v>
          </cell>
          <cell r="AN1117">
            <v>46.24858390112216</v>
          </cell>
          <cell r="AO1117">
            <v>78.416449806708755</v>
          </cell>
          <cell r="AP1117" t="str">
            <v>.</v>
          </cell>
          <cell r="AQ1117">
            <v>46.323182866740659</v>
          </cell>
          <cell r="AR1117">
            <v>73.36238582380885</v>
          </cell>
          <cell r="AS1117" t="str">
            <v>.</v>
          </cell>
          <cell r="AT1117">
            <v>46.223498380889772</v>
          </cell>
          <cell r="AU1117" t="str">
            <v>.</v>
          </cell>
          <cell r="AV1117" t="str">
            <v>.</v>
          </cell>
          <cell r="AW1117" t="str">
            <v>.</v>
          </cell>
          <cell r="AX1117">
            <v>94.496356809860075</v>
          </cell>
          <cell r="AY1117">
            <v>71.156845259377647</v>
          </cell>
          <cell r="AZ1117">
            <v>50.589243017683494</v>
          </cell>
          <cell r="BA1117" t="str">
            <v>.</v>
          </cell>
          <cell r="BB1117" t="str">
            <v>.</v>
          </cell>
          <cell r="BC1117">
            <v>42.418523966037689</v>
          </cell>
          <cell r="BD1117">
            <v>65.196766407205558</v>
          </cell>
          <cell r="BE1117">
            <v>9.4068673255507882</v>
          </cell>
          <cell r="BF1117">
            <v>50.914078484694663</v>
          </cell>
          <cell r="BG1117">
            <v>27.91993494224441</v>
          </cell>
          <cell r="BH1117">
            <v>45.532701913814684</v>
          </cell>
          <cell r="BI1117">
            <v>53.040841987193701</v>
          </cell>
          <cell r="BJ1117">
            <v>59.4642145322277</v>
          </cell>
          <cell r="BK1117">
            <v>47.979770981897133</v>
          </cell>
          <cell r="BL1117">
            <v>50.534299287819849</v>
          </cell>
          <cell r="BM1117">
            <v>50.397226706424519</v>
          </cell>
          <cell r="BN1117">
            <v>47.827289120336467</v>
          </cell>
          <cell r="BO1117">
            <v>50.554660191431559</v>
          </cell>
          <cell r="BP1117">
            <v>48.151491415448056</v>
          </cell>
          <cell r="BQ1117">
            <v>26.662668351306575</v>
          </cell>
          <cell r="BR1117">
            <v>47.979770981897133</v>
          </cell>
          <cell r="BS1117">
            <v>41.698815823988276</v>
          </cell>
          <cell r="BT1117">
            <v>58.724633572682357</v>
          </cell>
          <cell r="BU1117">
            <v>55.144560004892092</v>
          </cell>
          <cell r="BV1117">
            <v>46.906737036616612</v>
          </cell>
          <cell r="BW1117">
            <v>53.231960500248952</v>
          </cell>
        </row>
        <row r="1118">
          <cell r="F1118">
            <v>47.003948017902921</v>
          </cell>
          <cell r="G1118">
            <v>13.476089588377725</v>
          </cell>
          <cell r="H1118">
            <v>45.633593354171417</v>
          </cell>
          <cell r="I1118">
            <v>82.99337559946467</v>
          </cell>
          <cell r="J1118">
            <v>48.109680987480111</v>
          </cell>
          <cell r="K1118">
            <v>29.171262499725724</v>
          </cell>
          <cell r="L1118">
            <v>28.512714453097818</v>
          </cell>
          <cell r="M1118">
            <v>81.035310919039986</v>
          </cell>
          <cell r="N1118">
            <v>22.32798627925747</v>
          </cell>
          <cell r="O1118">
            <v>25.183483512396723</v>
          </cell>
          <cell r="P1118">
            <v>40.10673930589185</v>
          </cell>
          <cell r="Q1118">
            <v>23.605225988700568</v>
          </cell>
          <cell r="R1118">
            <v>22.260055152004309</v>
          </cell>
          <cell r="S1118">
            <v>22.88661866051666</v>
          </cell>
          <cell r="T1118">
            <v>32.501815980629544</v>
          </cell>
          <cell r="U1118">
            <v>49.953264979777678</v>
          </cell>
          <cell r="V1118">
            <v>14.749798224374496</v>
          </cell>
          <cell r="W1118">
            <v>51.492803336023677</v>
          </cell>
          <cell r="X1118">
            <v>42.871685284489935</v>
          </cell>
          <cell r="Y1118">
            <v>34.349878934624698</v>
          </cell>
          <cell r="Z1118">
            <v>45.757347912254723</v>
          </cell>
          <cell r="AA1118">
            <v>59.002882830663061</v>
          </cell>
          <cell r="AB1118">
            <v>27.122847726661291</v>
          </cell>
          <cell r="AC1118">
            <v>22.224576271186443</v>
          </cell>
          <cell r="AD1118">
            <v>37.401136569364262</v>
          </cell>
          <cell r="AE1118">
            <v>60.512842879339736</v>
          </cell>
          <cell r="AF1118">
            <v>27.100988700564972</v>
          </cell>
          <cell r="AG1118">
            <v>28.415336161480919</v>
          </cell>
          <cell r="AH1118">
            <v>53.004336225127339</v>
          </cell>
          <cell r="AI1118">
            <v>42.723142490122036</v>
          </cell>
          <cell r="AJ1118">
            <v>50.156853495175859</v>
          </cell>
          <cell r="AK1118">
            <v>51.902727877521883</v>
          </cell>
          <cell r="AL1118">
            <v>70.996670908885648</v>
          </cell>
          <cell r="AM1118">
            <v>49.56095255386527</v>
          </cell>
          <cell r="AN1118">
            <v>44.569258339118733</v>
          </cell>
          <cell r="AO1118">
            <v>67.585857840450188</v>
          </cell>
          <cell r="AP1118">
            <v>46.211326338444984</v>
          </cell>
          <cell r="AQ1118">
            <v>25.834359927646151</v>
          </cell>
          <cell r="AR1118">
            <v>58.607459933125789</v>
          </cell>
          <cell r="AS1118">
            <v>39.613397901533496</v>
          </cell>
          <cell r="AT1118">
            <v>44.427047616900559</v>
          </cell>
          <cell r="AU1118">
            <v>55.369652945924123</v>
          </cell>
          <cell r="AV1118">
            <v>23.052865213882161</v>
          </cell>
          <cell r="AW1118">
            <v>6.8571428571428568</v>
          </cell>
          <cell r="AX1118">
            <v>74.433346782320612</v>
          </cell>
          <cell r="AY1118">
            <v>51.380367139115862</v>
          </cell>
          <cell r="AZ1118">
            <v>49.196703733669281</v>
          </cell>
          <cell r="BA1118">
            <v>28.010660478880812</v>
          </cell>
          <cell r="BB1118">
            <v>53.025289211729877</v>
          </cell>
          <cell r="BC1118">
            <v>44.068633281749229</v>
          </cell>
          <cell r="BD1118">
            <v>41.206314456819449</v>
          </cell>
          <cell r="BE1118">
            <v>20.381759763118556</v>
          </cell>
          <cell r="BF1118">
            <v>41.498834950417958</v>
          </cell>
          <cell r="BG1118">
            <v>24.427020363493721</v>
          </cell>
          <cell r="BH1118">
            <v>40.695003247976018</v>
          </cell>
          <cell r="BI1118">
            <v>46.643586467046426</v>
          </cell>
          <cell r="BJ1118">
            <v>51.938613501021713</v>
          </cell>
          <cell r="BK1118">
            <v>39.761272395937667</v>
          </cell>
          <cell r="BL1118">
            <v>40.827780404770763</v>
          </cell>
          <cell r="BM1118">
            <v>45.981650764500174</v>
          </cell>
          <cell r="BN1118">
            <v>37.180508371890539</v>
          </cell>
          <cell r="BO1118">
            <v>42.884024245187554</v>
          </cell>
          <cell r="BP1118">
            <v>43.689039203526853</v>
          </cell>
          <cell r="BQ1118">
            <v>25.324989253409299</v>
          </cell>
          <cell r="BR1118">
            <v>39.771130695564608</v>
          </cell>
          <cell r="BS1118">
            <v>35.865536218233252</v>
          </cell>
          <cell r="BT1118">
            <v>50.005984922923886</v>
          </cell>
          <cell r="BU1118">
            <v>56.687684701067077</v>
          </cell>
          <cell r="BV1118">
            <v>44.393744929321741</v>
          </cell>
          <cell r="BW1118">
            <v>37.158294686306625</v>
          </cell>
        </row>
        <row r="1119">
          <cell r="F1119">
            <v>62.5</v>
          </cell>
          <cell r="G1119">
            <v>40.178571428571431</v>
          </cell>
          <cell r="H1119">
            <v>73.214285714285722</v>
          </cell>
          <cell r="I1119">
            <v>100</v>
          </cell>
          <cell r="J1119">
            <v>59.821428571428569</v>
          </cell>
          <cell r="K1119">
            <v>40.178571428571431</v>
          </cell>
          <cell r="L1119">
            <v>46.428571428571431</v>
          </cell>
          <cell r="M1119">
            <v>93.75</v>
          </cell>
          <cell r="N1119">
            <v>40.178571428571431</v>
          </cell>
          <cell r="O1119">
            <v>26.785714285714285</v>
          </cell>
          <cell r="P1119">
            <v>40.178571428571431</v>
          </cell>
          <cell r="Q1119">
            <v>40.178571428571431</v>
          </cell>
          <cell r="R1119">
            <v>33.035714285714285</v>
          </cell>
          <cell r="S1119">
            <v>26.785714285714285</v>
          </cell>
          <cell r="T1119">
            <v>52.678571428571431</v>
          </cell>
          <cell r="U1119">
            <v>50</v>
          </cell>
          <cell r="V1119">
            <v>25</v>
          </cell>
          <cell r="W1119">
            <v>33.928571428571431</v>
          </cell>
          <cell r="X1119">
            <v>46.428571428571431</v>
          </cell>
          <cell r="Y1119">
            <v>62.5</v>
          </cell>
          <cell r="Z1119">
            <v>33.035714285714285</v>
          </cell>
          <cell r="AA1119">
            <v>80.357142857142861</v>
          </cell>
          <cell r="AB1119">
            <v>40.178571428571431</v>
          </cell>
          <cell r="AC1119">
            <v>40.178571428571431</v>
          </cell>
          <cell r="AD1119">
            <v>53.571428571428569</v>
          </cell>
          <cell r="AE1119">
            <v>66.964285714285722</v>
          </cell>
          <cell r="AF1119">
            <v>59.821428571428569</v>
          </cell>
          <cell r="AG1119">
            <v>50</v>
          </cell>
          <cell r="AH1119">
            <v>60.714285714285715</v>
          </cell>
          <cell r="AI1119">
            <v>53.571428571428569</v>
          </cell>
          <cell r="AJ1119">
            <v>66.964285714285722</v>
          </cell>
          <cell r="AK1119">
            <v>40.178571428571431</v>
          </cell>
          <cell r="AL1119">
            <v>75</v>
          </cell>
          <cell r="AM1119">
            <v>62.5</v>
          </cell>
          <cell r="AN1119">
            <v>53.571428571428569</v>
          </cell>
          <cell r="AO1119">
            <v>75</v>
          </cell>
          <cell r="AP1119">
            <v>53.571428571428569</v>
          </cell>
          <cell r="AQ1119">
            <v>53.571428571428569</v>
          </cell>
          <cell r="AR1119">
            <v>66.071428571428569</v>
          </cell>
          <cell r="AS1119">
            <v>60.714285714285715</v>
          </cell>
          <cell r="AT1119">
            <v>59.821428571428569</v>
          </cell>
          <cell r="AU1119">
            <v>50</v>
          </cell>
          <cell r="AV1119">
            <v>46.428571428571431</v>
          </cell>
          <cell r="AW1119">
            <v>0</v>
          </cell>
          <cell r="AX1119">
            <v>87.5</v>
          </cell>
          <cell r="AY1119">
            <v>62.5</v>
          </cell>
          <cell r="AZ1119">
            <v>66.964285714285722</v>
          </cell>
          <cell r="BA1119">
            <v>33.035714285714285</v>
          </cell>
          <cell r="BB1119">
            <v>50</v>
          </cell>
          <cell r="BC1119">
            <v>53.571428571428569</v>
          </cell>
          <cell r="BD1119">
            <v>53.571428571428569</v>
          </cell>
          <cell r="BE1119">
            <v>12.5</v>
          </cell>
          <cell r="BF1119">
            <v>52.21497252747254</v>
          </cell>
          <cell r="BG1119">
            <v>39.158163265306122</v>
          </cell>
          <cell r="BH1119">
            <v>45.779220779220779</v>
          </cell>
          <cell r="BI1119">
            <v>52.529761904761905</v>
          </cell>
          <cell r="BJ1119">
            <v>61.75595238095238</v>
          </cell>
          <cell r="BK1119">
            <v>55.078125</v>
          </cell>
          <cell r="BL1119">
            <v>52.173913043478279</v>
          </cell>
          <cell r="BM1119">
            <v>53.035714285714292</v>
          </cell>
          <cell r="BN1119">
            <v>47.68518518518519</v>
          </cell>
          <cell r="BO1119">
            <v>49.305555555555557</v>
          </cell>
          <cell r="BP1119">
            <v>56.071428571428569</v>
          </cell>
          <cell r="BQ1119">
            <v>41.517857142857146</v>
          </cell>
          <cell r="BR1119">
            <v>54.702380952380956</v>
          </cell>
          <cell r="BS1119">
            <v>40.029761904761898</v>
          </cell>
          <cell r="BT1119">
            <v>59.404761904761905</v>
          </cell>
          <cell r="BU1119">
            <v>63.392857142857146</v>
          </cell>
          <cell r="BV1119">
            <v>53.511904761904766</v>
          </cell>
          <cell r="BW1119">
            <v>49.423963133640569</v>
          </cell>
        </row>
        <row r="1120">
          <cell r="F1120">
            <v>62.5</v>
          </cell>
          <cell r="G1120">
            <v>37.5</v>
          </cell>
          <cell r="H1120">
            <v>75</v>
          </cell>
          <cell r="I1120">
            <v>100</v>
          </cell>
          <cell r="J1120">
            <v>62.5</v>
          </cell>
          <cell r="K1120">
            <v>37.5</v>
          </cell>
          <cell r="L1120">
            <v>50</v>
          </cell>
          <cell r="M1120">
            <v>87.5</v>
          </cell>
          <cell r="N1120">
            <v>37.5</v>
          </cell>
          <cell r="O1120">
            <v>25</v>
          </cell>
          <cell r="P1120">
            <v>37.5</v>
          </cell>
          <cell r="Q1120">
            <v>37.5</v>
          </cell>
          <cell r="R1120">
            <v>37.5</v>
          </cell>
          <cell r="S1120">
            <v>25</v>
          </cell>
          <cell r="T1120">
            <v>62.5</v>
          </cell>
          <cell r="U1120">
            <v>50</v>
          </cell>
          <cell r="V1120">
            <v>25</v>
          </cell>
          <cell r="W1120">
            <v>25</v>
          </cell>
          <cell r="X1120">
            <v>50</v>
          </cell>
          <cell r="Y1120">
            <v>62.5</v>
          </cell>
          <cell r="Z1120">
            <v>37.5</v>
          </cell>
          <cell r="AA1120">
            <v>75</v>
          </cell>
          <cell r="AB1120">
            <v>37.5</v>
          </cell>
          <cell r="AC1120">
            <v>37.5</v>
          </cell>
          <cell r="AD1120">
            <v>50</v>
          </cell>
          <cell r="AE1120">
            <v>62.5</v>
          </cell>
          <cell r="AF1120">
            <v>62.5</v>
          </cell>
          <cell r="AG1120">
            <v>50</v>
          </cell>
          <cell r="AH1120">
            <v>50</v>
          </cell>
          <cell r="AI1120">
            <v>50</v>
          </cell>
          <cell r="AJ1120">
            <v>62.5</v>
          </cell>
          <cell r="AK1120">
            <v>37.5</v>
          </cell>
          <cell r="AL1120">
            <v>75</v>
          </cell>
          <cell r="AM1120">
            <v>62.5</v>
          </cell>
          <cell r="AN1120">
            <v>50</v>
          </cell>
          <cell r="AO1120">
            <v>75</v>
          </cell>
          <cell r="AP1120">
            <v>50</v>
          </cell>
          <cell r="AQ1120">
            <v>50</v>
          </cell>
          <cell r="AR1120">
            <v>75</v>
          </cell>
          <cell r="AS1120">
            <v>50</v>
          </cell>
          <cell r="AT1120">
            <v>62.5</v>
          </cell>
          <cell r="AU1120">
            <v>50</v>
          </cell>
          <cell r="AV1120">
            <v>50</v>
          </cell>
          <cell r="AW1120">
            <v>0</v>
          </cell>
          <cell r="AX1120">
            <v>87.5</v>
          </cell>
          <cell r="AY1120">
            <v>62.5</v>
          </cell>
          <cell r="AZ1120">
            <v>62.5</v>
          </cell>
          <cell r="BA1120">
            <v>37.5</v>
          </cell>
          <cell r="BB1120">
            <v>50</v>
          </cell>
          <cell r="BC1120">
            <v>50</v>
          </cell>
          <cell r="BD1120">
            <v>50</v>
          </cell>
          <cell r="BE1120">
            <v>25</v>
          </cell>
          <cell r="BF1120">
            <v>51.442307692307693</v>
          </cell>
          <cell r="BG1120">
            <v>39.285714285714285</v>
          </cell>
          <cell r="BH1120">
            <v>45.454545454545453</v>
          </cell>
          <cell r="BI1120">
            <v>52.083333333333336</v>
          </cell>
          <cell r="BJ1120">
            <v>60.416666666666664</v>
          </cell>
          <cell r="BK1120">
            <v>53.90625</v>
          </cell>
          <cell r="BL1120">
            <v>51.358695652173914</v>
          </cell>
          <cell r="BM1120">
            <v>52.5</v>
          </cell>
          <cell r="BN1120">
            <v>46.75925925925926</v>
          </cell>
          <cell r="BO1120">
            <v>49.305555555555557</v>
          </cell>
          <cell r="BP1120">
            <v>55</v>
          </cell>
          <cell r="BQ1120">
            <v>40</v>
          </cell>
          <cell r="BR1120">
            <v>54.166666666666664</v>
          </cell>
          <cell r="BS1120">
            <v>39.583333333333336</v>
          </cell>
          <cell r="BT1120">
            <v>58.333333333333336</v>
          </cell>
          <cell r="BU1120">
            <v>58.333333333333336</v>
          </cell>
          <cell r="BV1120">
            <v>53.333333333333336</v>
          </cell>
          <cell r="BW1120">
            <v>49.193548387096776</v>
          </cell>
        </row>
        <row r="1121">
          <cell r="F1121" t="str">
            <v>.</v>
          </cell>
          <cell r="G1121">
            <v>42.857142857142861</v>
          </cell>
          <cell r="H1121">
            <v>71.428571428571431</v>
          </cell>
          <cell r="I1121" t="str">
            <v>.</v>
          </cell>
          <cell r="J1121">
            <v>57.142857142857146</v>
          </cell>
          <cell r="K1121">
            <v>42.857142857142861</v>
          </cell>
          <cell r="L1121">
            <v>42.857142857142861</v>
          </cell>
          <cell r="M1121">
            <v>100</v>
          </cell>
          <cell r="N1121">
            <v>42.857142857142861</v>
          </cell>
          <cell r="O1121">
            <v>28.571428571428573</v>
          </cell>
          <cell r="P1121">
            <v>42.857142857142861</v>
          </cell>
          <cell r="Q1121">
            <v>42.857142857142861</v>
          </cell>
          <cell r="R1121">
            <v>28.571428571428573</v>
          </cell>
          <cell r="S1121">
            <v>28.571428571428573</v>
          </cell>
          <cell r="T1121">
            <v>42.857142857142861</v>
          </cell>
          <cell r="U1121" t="str">
            <v>.</v>
          </cell>
          <cell r="V1121" t="str">
            <v>.</v>
          </cell>
          <cell r="W1121">
            <v>42.857142857142861</v>
          </cell>
          <cell r="X1121">
            <v>42.857142857142861</v>
          </cell>
          <cell r="Y1121" t="str">
            <v>.</v>
          </cell>
          <cell r="Z1121">
            <v>28.571428571428573</v>
          </cell>
          <cell r="AA1121">
            <v>85.714285714285722</v>
          </cell>
          <cell r="AB1121">
            <v>42.857142857142861</v>
          </cell>
          <cell r="AC1121">
            <v>42.857142857142861</v>
          </cell>
          <cell r="AD1121">
            <v>57.142857142857146</v>
          </cell>
          <cell r="AE1121">
            <v>71.428571428571431</v>
          </cell>
          <cell r="AF1121">
            <v>57.142857142857146</v>
          </cell>
          <cell r="AG1121" t="str">
            <v>.</v>
          </cell>
          <cell r="AH1121">
            <v>71.428571428571431</v>
          </cell>
          <cell r="AI1121">
            <v>57.142857142857146</v>
          </cell>
          <cell r="AJ1121">
            <v>71.428571428571431</v>
          </cell>
          <cell r="AK1121">
            <v>42.857142857142861</v>
          </cell>
          <cell r="AL1121" t="str">
            <v>.</v>
          </cell>
          <cell r="AM1121" t="str">
            <v>.</v>
          </cell>
          <cell r="AN1121">
            <v>57.142857142857146</v>
          </cell>
          <cell r="AO1121" t="str">
            <v>.</v>
          </cell>
          <cell r="AP1121">
            <v>57.142857142857146</v>
          </cell>
          <cell r="AQ1121">
            <v>57.142857142857146</v>
          </cell>
          <cell r="AR1121">
            <v>57.142857142857146</v>
          </cell>
          <cell r="AS1121">
            <v>71.428571428571431</v>
          </cell>
          <cell r="AT1121">
            <v>57.142857142857146</v>
          </cell>
          <cell r="AU1121" t="str">
            <v>.</v>
          </cell>
          <cell r="AV1121">
            <v>42.857142857142861</v>
          </cell>
          <cell r="AW1121" t="str">
            <v>.</v>
          </cell>
          <cell r="AX1121" t="str">
            <v>.</v>
          </cell>
          <cell r="AY1121" t="str">
            <v>.</v>
          </cell>
          <cell r="AZ1121">
            <v>71.428571428571431</v>
          </cell>
          <cell r="BA1121">
            <v>28.571428571428573</v>
          </cell>
          <cell r="BB1121" t="str">
            <v>.</v>
          </cell>
          <cell r="BC1121">
            <v>57.142857142857146</v>
          </cell>
          <cell r="BD1121">
            <v>57.142857142857146</v>
          </cell>
          <cell r="BE1121">
            <v>0</v>
          </cell>
          <cell r="BF1121">
            <v>51.127819548872168</v>
          </cell>
          <cell r="BG1121">
            <v>37.142857142857153</v>
          </cell>
          <cell r="BH1121">
            <v>50.793650793650805</v>
          </cell>
          <cell r="BI1121">
            <v>42.857142857142861</v>
          </cell>
          <cell r="BJ1121">
            <v>51.020408163265309</v>
          </cell>
          <cell r="BK1121">
            <v>56.25</v>
          </cell>
          <cell r="BL1121">
            <v>51.35135135135134</v>
          </cell>
          <cell r="BM1121">
            <v>42.857142857142861</v>
          </cell>
          <cell r="BN1121">
            <v>50.000000000000007</v>
          </cell>
          <cell r="BO1121">
            <v>46.15384615384616</v>
          </cell>
          <cell r="BP1121">
            <v>57.142857142857146</v>
          </cell>
          <cell r="BQ1121">
            <v>42.857142857142861</v>
          </cell>
          <cell r="BR1121">
            <v>55.238095238095234</v>
          </cell>
          <cell r="BS1121">
            <v>48.571428571428569</v>
          </cell>
          <cell r="BT1121">
            <v>50.793650793650805</v>
          </cell>
          <cell r="BU1121">
            <v>71.428571428571431</v>
          </cell>
          <cell r="BV1121">
            <v>49.450549450549453</v>
          </cell>
          <cell r="BW1121">
            <v>48.299319727891152</v>
          </cell>
        </row>
        <row r="1122">
          <cell r="F1122">
            <v>55.205811138014525</v>
          </cell>
          <cell r="G1122">
            <v>12.106537530266344</v>
          </cell>
          <cell r="H1122">
            <v>65.375302663438262</v>
          </cell>
          <cell r="I1122">
            <v>71.186440677966118</v>
          </cell>
          <cell r="J1122">
            <v>52.784503631961265</v>
          </cell>
          <cell r="K1122">
            <v>33.656174334140438</v>
          </cell>
          <cell r="L1122">
            <v>42.857142857142861</v>
          </cell>
          <cell r="M1122">
            <v>64.648910411622282</v>
          </cell>
          <cell r="N1122">
            <v>16.646489104116224</v>
          </cell>
          <cell r="O1122">
            <v>43.341404358353515</v>
          </cell>
          <cell r="P1122">
            <v>49.878934624697337</v>
          </cell>
          <cell r="Q1122">
            <v>44.309927360774822</v>
          </cell>
          <cell r="R1122">
            <v>31.47699757869249</v>
          </cell>
          <cell r="S1122">
            <v>27.239709443099272</v>
          </cell>
          <cell r="T1122">
            <v>46.973365617433416</v>
          </cell>
          <cell r="U1122">
            <v>52.542372881355931</v>
          </cell>
          <cell r="V1122">
            <v>20.177562550443909</v>
          </cell>
          <cell r="W1122">
            <v>87.40920096852301</v>
          </cell>
          <cell r="X1122">
            <v>65.859564164648901</v>
          </cell>
          <cell r="Y1122">
            <v>12.106537530266344</v>
          </cell>
          <cell r="Z1122">
            <v>48.426150121065376</v>
          </cell>
          <cell r="AA1122">
            <v>53.753026634382572</v>
          </cell>
          <cell r="AB1122">
            <v>53.510895883777238</v>
          </cell>
          <cell r="AC1122">
            <v>42.372881355932208</v>
          </cell>
          <cell r="AD1122">
            <v>60.53268765133172</v>
          </cell>
          <cell r="AE1122">
            <v>57.869249394673126</v>
          </cell>
          <cell r="AF1122">
            <v>24.213075060532688</v>
          </cell>
          <cell r="AG1122" t="str">
            <v>.</v>
          </cell>
          <cell r="AH1122">
            <v>44.309927360774822</v>
          </cell>
          <cell r="AI1122">
            <v>55.205811138014525</v>
          </cell>
          <cell r="AJ1122">
            <v>61.985472154963674</v>
          </cell>
          <cell r="AK1122">
            <v>58.35351089588378</v>
          </cell>
          <cell r="AL1122">
            <v>57.869249394673126</v>
          </cell>
          <cell r="AM1122">
            <v>55.205811138014525</v>
          </cell>
          <cell r="AN1122">
            <v>60.53268765133172</v>
          </cell>
          <cell r="AO1122">
            <v>54.539951573849876</v>
          </cell>
          <cell r="AP1122">
            <v>50.36319612590799</v>
          </cell>
          <cell r="AQ1122">
            <v>40.677966101694921</v>
          </cell>
          <cell r="AR1122">
            <v>79.418886198547227</v>
          </cell>
          <cell r="AS1122">
            <v>41.162227602905574</v>
          </cell>
          <cell r="AT1122">
            <v>42.857142857142861</v>
          </cell>
          <cell r="AU1122">
            <v>28.753026634382568</v>
          </cell>
          <cell r="AV1122">
            <v>27.602905569007266</v>
          </cell>
          <cell r="AW1122" t="str">
            <v>.</v>
          </cell>
          <cell r="AX1122">
            <v>61.86440677966101</v>
          </cell>
          <cell r="AY1122">
            <v>41.646489104116228</v>
          </cell>
          <cell r="AZ1122">
            <v>60.53268765133172</v>
          </cell>
          <cell r="BA1122">
            <v>30.26634382566586</v>
          </cell>
          <cell r="BB1122">
            <v>60.53268765133172</v>
          </cell>
          <cell r="BC1122">
            <v>71.186440677966118</v>
          </cell>
          <cell r="BD1122">
            <v>41.646489104116228</v>
          </cell>
          <cell r="BE1122">
            <v>30.992736077481837</v>
          </cell>
          <cell r="BF1122">
            <v>47.879338175948348</v>
          </cell>
          <cell r="BG1122">
            <v>30.130865905684306</v>
          </cell>
          <cell r="BH1122">
            <v>58.420096852300254</v>
          </cell>
          <cell r="BI1122">
            <v>56.368038740920099</v>
          </cell>
          <cell r="BJ1122">
            <v>49.147497982243742</v>
          </cell>
          <cell r="BK1122">
            <v>45.452481840193705</v>
          </cell>
          <cell r="BL1122">
            <v>46.936149224284819</v>
          </cell>
          <cell r="BM1122">
            <v>57.324455205811134</v>
          </cell>
          <cell r="BN1122">
            <v>47.760290556900735</v>
          </cell>
          <cell r="BO1122">
            <v>51.726961971229166</v>
          </cell>
          <cell r="BP1122">
            <v>61.06537530266344</v>
          </cell>
          <cell r="BQ1122">
            <v>29.784100080710253</v>
          </cell>
          <cell r="BR1122">
            <v>45.738498789346252</v>
          </cell>
          <cell r="BS1122">
            <v>66.392251815980643</v>
          </cell>
          <cell r="BT1122">
            <v>47.368845843422115</v>
          </cell>
          <cell r="BU1122">
            <v>47.770379338175957</v>
          </cell>
          <cell r="BV1122">
            <v>51.585956416464889</v>
          </cell>
          <cell r="BW1122">
            <v>45.984665052461672</v>
          </cell>
        </row>
        <row r="1123">
          <cell r="F1123">
            <v>57.142857142857146</v>
          </cell>
          <cell r="G1123">
            <v>14.285714285714286</v>
          </cell>
          <cell r="H1123">
            <v>28.571428571428573</v>
          </cell>
          <cell r="I1123">
            <v>71.428571428571431</v>
          </cell>
          <cell r="J1123">
            <v>71.428571428571431</v>
          </cell>
          <cell r="K1123">
            <v>14.285714285714286</v>
          </cell>
          <cell r="L1123">
            <v>28.571428571428573</v>
          </cell>
          <cell r="M1123">
            <v>57.142857142857146</v>
          </cell>
          <cell r="N1123">
            <v>28.571428571428573</v>
          </cell>
          <cell r="O1123">
            <v>28.571428571428573</v>
          </cell>
          <cell r="P1123">
            <v>57.142857142857146</v>
          </cell>
          <cell r="Q1123">
            <v>28.571428571428573</v>
          </cell>
          <cell r="R1123">
            <v>14.285714285714286</v>
          </cell>
          <cell r="S1123">
            <v>28.571428571428573</v>
          </cell>
          <cell r="T1123">
            <v>42.857142857142861</v>
          </cell>
          <cell r="U1123">
            <v>42.857142857142861</v>
          </cell>
          <cell r="V1123">
            <v>28.571428571428573</v>
          </cell>
          <cell r="W1123">
            <v>71.428571428571431</v>
          </cell>
          <cell r="X1123">
            <v>42.857142857142861</v>
          </cell>
          <cell r="Y1123">
            <v>57.142857142857146</v>
          </cell>
          <cell r="Z1123">
            <v>42.857142857142861</v>
          </cell>
          <cell r="AA1123">
            <v>71.428571428571431</v>
          </cell>
          <cell r="AB1123">
            <v>14.285714285714286</v>
          </cell>
          <cell r="AC1123">
            <v>28.571428571428573</v>
          </cell>
          <cell r="AD1123">
            <v>28.571428571428573</v>
          </cell>
          <cell r="AE1123">
            <v>57.142857142857146</v>
          </cell>
          <cell r="AF1123">
            <v>42.857142857142861</v>
          </cell>
          <cell r="AG1123">
            <v>42.857142857142861</v>
          </cell>
          <cell r="AH1123">
            <v>71.428571428571431</v>
          </cell>
          <cell r="AI1123">
            <v>28.571428571428573</v>
          </cell>
          <cell r="AJ1123">
            <v>57.142857142857146</v>
          </cell>
          <cell r="AK1123">
            <v>71.428571428571431</v>
          </cell>
          <cell r="AL1123">
            <v>71.428571428571431</v>
          </cell>
          <cell r="AM1123">
            <v>71.428571428571431</v>
          </cell>
          <cell r="AN1123">
            <v>42.857142857142861</v>
          </cell>
          <cell r="AO1123">
            <v>85.714285714285722</v>
          </cell>
          <cell r="AP1123">
            <v>42.857142857142861</v>
          </cell>
          <cell r="AQ1123">
            <v>14.285714285714286</v>
          </cell>
          <cell r="AR1123">
            <v>28.571428571428573</v>
          </cell>
          <cell r="AS1123">
            <v>42.857142857142861</v>
          </cell>
          <cell r="AT1123">
            <v>57.142857142857146</v>
          </cell>
          <cell r="AU1123">
            <v>71.428571428571431</v>
          </cell>
          <cell r="AV1123">
            <v>28.571428571428573</v>
          </cell>
          <cell r="AW1123">
            <v>14.285714285714286</v>
          </cell>
          <cell r="AX1123">
            <v>85.714285714285722</v>
          </cell>
          <cell r="AY1123">
            <v>57.142857142857146</v>
          </cell>
          <cell r="AZ1123">
            <v>57.142857142857146</v>
          </cell>
          <cell r="BA1123">
            <v>57.142857142857146</v>
          </cell>
          <cell r="BB1123">
            <v>71.428571428571431</v>
          </cell>
          <cell r="BC1123">
            <v>28.571428571428573</v>
          </cell>
          <cell r="BD1123">
            <v>42.857142857142861</v>
          </cell>
          <cell r="BE1123">
            <v>28.571428571428573</v>
          </cell>
          <cell r="BF1123">
            <v>45.604395604395606</v>
          </cell>
          <cell r="BG1123">
            <v>30.612244897959187</v>
          </cell>
          <cell r="BH1123">
            <v>41.558441558441558</v>
          </cell>
          <cell r="BI1123">
            <v>59.523809523809526</v>
          </cell>
          <cell r="BJ1123">
            <v>54.761904761904759</v>
          </cell>
          <cell r="BK1123">
            <v>42.857142857142847</v>
          </cell>
          <cell r="BL1123">
            <v>43.788819875776404</v>
          </cell>
          <cell r="BM1123">
            <v>62.857142857142868</v>
          </cell>
          <cell r="BN1123">
            <v>44.44444444444445</v>
          </cell>
          <cell r="BO1123">
            <v>43.650793650793652</v>
          </cell>
          <cell r="BP1123">
            <v>31.428571428571434</v>
          </cell>
          <cell r="BQ1123">
            <v>28.571428571428573</v>
          </cell>
          <cell r="BR1123">
            <v>42.857142857142854</v>
          </cell>
          <cell r="BS1123">
            <v>38.095238095238102</v>
          </cell>
          <cell r="BT1123">
            <v>53.333333333333329</v>
          </cell>
          <cell r="BU1123">
            <v>61.904761904761905</v>
          </cell>
          <cell r="BV1123">
            <v>41.904761904761905</v>
          </cell>
          <cell r="BW1123">
            <v>44.239631336405544</v>
          </cell>
        </row>
        <row r="1124">
          <cell r="F1124">
            <v>33.333333333333329</v>
          </cell>
          <cell r="G1124">
            <v>0</v>
          </cell>
          <cell r="H1124">
            <v>33.333333333333329</v>
          </cell>
          <cell r="I1124">
            <v>66.666666666666657</v>
          </cell>
          <cell r="J1124">
            <v>33.333333333333329</v>
          </cell>
          <cell r="K1124">
            <v>33.333333333333329</v>
          </cell>
          <cell r="L1124">
            <v>0</v>
          </cell>
          <cell r="M1124">
            <v>100</v>
          </cell>
          <cell r="N1124">
            <v>0</v>
          </cell>
          <cell r="O1124">
            <v>33.333333333333329</v>
          </cell>
          <cell r="P1124">
            <v>33.333333333333329</v>
          </cell>
          <cell r="Q1124">
            <v>0</v>
          </cell>
          <cell r="R1124">
            <v>33.333333333333329</v>
          </cell>
          <cell r="S1124">
            <v>33.333333333333329</v>
          </cell>
          <cell r="T1124">
            <v>0</v>
          </cell>
          <cell r="U1124">
            <v>66.666666666666657</v>
          </cell>
          <cell r="V1124">
            <v>0</v>
          </cell>
          <cell r="W1124">
            <v>33.333333333333329</v>
          </cell>
          <cell r="X1124">
            <v>33.333333333333329</v>
          </cell>
          <cell r="Y1124">
            <v>0</v>
          </cell>
          <cell r="Z1124">
            <v>66.666666666666657</v>
          </cell>
          <cell r="AA1124">
            <v>33.333333333333329</v>
          </cell>
          <cell r="AB1124">
            <v>33.333333333333329</v>
          </cell>
          <cell r="AC1124">
            <v>0</v>
          </cell>
          <cell r="AD1124">
            <v>33.333333333333329</v>
          </cell>
          <cell r="AE1124">
            <v>66.666666666666657</v>
          </cell>
          <cell r="AF1124">
            <v>0</v>
          </cell>
          <cell r="AG1124">
            <v>0</v>
          </cell>
          <cell r="AH1124">
            <v>33.333333333333329</v>
          </cell>
          <cell r="AI1124">
            <v>33.333333333333329</v>
          </cell>
          <cell r="AJ1124">
            <v>33.333333333333329</v>
          </cell>
          <cell r="AK1124">
            <v>66.666666666666657</v>
          </cell>
          <cell r="AL1124">
            <v>66.666666666666657</v>
          </cell>
          <cell r="AM1124">
            <v>33.333333333333329</v>
          </cell>
          <cell r="AN1124">
            <v>33.333333333333329</v>
          </cell>
          <cell r="AO1124">
            <v>66.666666666666657</v>
          </cell>
          <cell r="AP1124">
            <v>33.333333333333329</v>
          </cell>
          <cell r="AQ1124">
            <v>0</v>
          </cell>
          <cell r="AR1124">
            <v>33.333333333333329</v>
          </cell>
          <cell r="AS1124">
            <v>33.333333333333329</v>
          </cell>
          <cell r="AT1124">
            <v>33.333333333333329</v>
          </cell>
          <cell r="AU1124">
            <v>66.666666666666657</v>
          </cell>
          <cell r="AV1124">
            <v>0</v>
          </cell>
          <cell r="AW1124">
            <v>0</v>
          </cell>
          <cell r="AX1124">
            <v>66.666666666666657</v>
          </cell>
          <cell r="AY1124">
            <v>33.333333333333329</v>
          </cell>
          <cell r="AZ1124">
            <v>33.333333333333329</v>
          </cell>
          <cell r="BA1124">
            <v>33.333333333333329</v>
          </cell>
          <cell r="BB1124">
            <v>33.333333333333329</v>
          </cell>
          <cell r="BC1124">
            <v>33.333333333333329</v>
          </cell>
          <cell r="BD1124">
            <v>33.333333333333329</v>
          </cell>
          <cell r="BE1124">
            <v>0</v>
          </cell>
          <cell r="BF1124">
            <v>31.410256410256402</v>
          </cell>
          <cell r="BG1124">
            <v>9.5238095238095219</v>
          </cell>
          <cell r="BH1124">
            <v>30.303030303030297</v>
          </cell>
          <cell r="BI1124">
            <v>38.888888888888879</v>
          </cell>
          <cell r="BJ1124">
            <v>41.666666666666657</v>
          </cell>
          <cell r="BK1124">
            <v>31.249999999999989</v>
          </cell>
          <cell r="BL1124">
            <v>30.434782608695642</v>
          </cell>
          <cell r="BM1124">
            <v>33.333333333333329</v>
          </cell>
          <cell r="BN1124">
            <v>27.160493827160494</v>
          </cell>
          <cell r="BO1124">
            <v>33.333333333333336</v>
          </cell>
          <cell r="BP1124">
            <v>33.333333333333329</v>
          </cell>
          <cell r="BQ1124">
            <v>13.333333333333332</v>
          </cell>
          <cell r="BR1124">
            <v>31.1111111111111</v>
          </cell>
          <cell r="BS1124">
            <v>22.222222222222218</v>
          </cell>
          <cell r="BT1124">
            <v>42.222222222222214</v>
          </cell>
          <cell r="BU1124">
            <v>55.555555555555543</v>
          </cell>
          <cell r="BV1124">
            <v>33.333333333333321</v>
          </cell>
          <cell r="BW1124">
            <v>25.806451612903224</v>
          </cell>
        </row>
        <row r="1125">
          <cell r="F1125">
            <v>40</v>
          </cell>
          <cell r="G1125">
            <v>0</v>
          </cell>
          <cell r="H1125">
            <v>40</v>
          </cell>
          <cell r="I1125">
            <v>100</v>
          </cell>
          <cell r="J1125">
            <v>40</v>
          </cell>
          <cell r="K1125">
            <v>20</v>
          </cell>
          <cell r="L1125">
            <v>40</v>
          </cell>
          <cell r="M1125">
            <v>100</v>
          </cell>
          <cell r="N1125">
            <v>20</v>
          </cell>
          <cell r="O1125">
            <v>20</v>
          </cell>
          <cell r="P1125">
            <v>20</v>
          </cell>
          <cell r="Q1125">
            <v>0</v>
          </cell>
          <cell r="R1125">
            <v>0</v>
          </cell>
          <cell r="S1125">
            <v>20</v>
          </cell>
          <cell r="T1125">
            <v>20</v>
          </cell>
          <cell r="U1125">
            <v>40</v>
          </cell>
          <cell r="V1125">
            <v>0</v>
          </cell>
          <cell r="W1125">
            <v>40</v>
          </cell>
          <cell r="X1125">
            <v>40</v>
          </cell>
          <cell r="Y1125">
            <v>40</v>
          </cell>
          <cell r="Z1125">
            <v>40</v>
          </cell>
          <cell r="AA1125">
            <v>60</v>
          </cell>
          <cell r="AB1125">
            <v>0</v>
          </cell>
          <cell r="AC1125">
            <v>0</v>
          </cell>
          <cell r="AD1125">
            <v>20</v>
          </cell>
          <cell r="AE1125">
            <v>80</v>
          </cell>
          <cell r="AF1125">
            <v>0</v>
          </cell>
          <cell r="AG1125">
            <v>0</v>
          </cell>
          <cell r="AH1125">
            <v>40</v>
          </cell>
          <cell r="AI1125">
            <v>20</v>
          </cell>
          <cell r="AJ1125">
            <v>60</v>
          </cell>
          <cell r="AK1125">
            <v>60</v>
          </cell>
          <cell r="AL1125">
            <v>80</v>
          </cell>
          <cell r="AM1125">
            <v>40</v>
          </cell>
          <cell r="AN1125">
            <v>40</v>
          </cell>
          <cell r="AO1125">
            <v>80</v>
          </cell>
          <cell r="AP1125">
            <v>40</v>
          </cell>
          <cell r="AQ1125">
            <v>0</v>
          </cell>
          <cell r="AR1125">
            <v>60</v>
          </cell>
          <cell r="AS1125">
            <v>20</v>
          </cell>
          <cell r="AT1125">
            <v>40</v>
          </cell>
          <cell r="AU1125">
            <v>60</v>
          </cell>
          <cell r="AV1125">
            <v>0</v>
          </cell>
          <cell r="AW1125">
            <v>20</v>
          </cell>
          <cell r="AX1125">
            <v>80</v>
          </cell>
          <cell r="AY1125">
            <v>80</v>
          </cell>
          <cell r="AZ1125">
            <v>40</v>
          </cell>
          <cell r="BA1125">
            <v>0</v>
          </cell>
          <cell r="BB1125">
            <v>60</v>
          </cell>
          <cell r="BC1125">
            <v>40</v>
          </cell>
          <cell r="BD1125">
            <v>40</v>
          </cell>
          <cell r="BE1125">
            <v>20</v>
          </cell>
          <cell r="BF1125">
            <v>35.769230769230766</v>
          </cell>
          <cell r="BG1125">
            <v>17.142857142857142</v>
          </cell>
          <cell r="BH1125">
            <v>34.545454545454547</v>
          </cell>
          <cell r="BI1125">
            <v>40</v>
          </cell>
          <cell r="BJ1125">
            <v>55</v>
          </cell>
          <cell r="BK1125">
            <v>28.75</v>
          </cell>
          <cell r="BL1125">
            <v>35.217391304347828</v>
          </cell>
          <cell r="BM1125">
            <v>40</v>
          </cell>
          <cell r="BN1125">
            <v>26.666666666666668</v>
          </cell>
          <cell r="BO1125">
            <v>35.555555555555557</v>
          </cell>
          <cell r="BP1125">
            <v>36</v>
          </cell>
          <cell r="BQ1125">
            <v>16</v>
          </cell>
          <cell r="BR1125">
            <v>29.333333333333332</v>
          </cell>
          <cell r="BS1125">
            <v>30</v>
          </cell>
          <cell r="BT1125">
            <v>50.666666666666664</v>
          </cell>
          <cell r="BU1125">
            <v>53.333333333333336</v>
          </cell>
          <cell r="BV1125">
            <v>45.333333333333336</v>
          </cell>
          <cell r="BW1125">
            <v>27.741935483870968</v>
          </cell>
        </row>
        <row r="1126">
          <cell r="F1126">
            <v>42.857142857142861</v>
          </cell>
          <cell r="G1126">
            <v>14.285714285714286</v>
          </cell>
          <cell r="H1126">
            <v>71.428571428571431</v>
          </cell>
          <cell r="I1126">
            <v>100</v>
          </cell>
          <cell r="J1126">
            <v>42.857142857142861</v>
          </cell>
          <cell r="K1126">
            <v>42.857142857142861</v>
          </cell>
          <cell r="L1126">
            <v>35.714285714285715</v>
          </cell>
          <cell r="M1126" t="str">
            <v>.</v>
          </cell>
          <cell r="N1126">
            <v>28.571428571428573</v>
          </cell>
          <cell r="O1126">
            <v>21.428571428571431</v>
          </cell>
          <cell r="P1126" t="str">
            <v>.</v>
          </cell>
          <cell r="Q1126">
            <v>28.571428571428573</v>
          </cell>
          <cell r="R1126">
            <v>21.428571428571431</v>
          </cell>
          <cell r="S1126">
            <v>14.285714285714286</v>
          </cell>
          <cell r="T1126" t="str">
            <v>.</v>
          </cell>
          <cell r="U1126">
            <v>42.857142857142861</v>
          </cell>
          <cell r="V1126" t="str">
            <v>.</v>
          </cell>
          <cell r="W1126">
            <v>42.857142857142861</v>
          </cell>
          <cell r="X1126">
            <v>28.571428571428573</v>
          </cell>
          <cell r="Y1126" t="str">
            <v>.</v>
          </cell>
          <cell r="Z1126" t="str">
            <v>.</v>
          </cell>
          <cell r="AA1126">
            <v>78.571428571428569</v>
          </cell>
          <cell r="AB1126">
            <v>21.428571428571431</v>
          </cell>
          <cell r="AC1126" t="str">
            <v>.</v>
          </cell>
          <cell r="AD1126">
            <v>50</v>
          </cell>
          <cell r="AE1126">
            <v>57.142857142857146</v>
          </cell>
          <cell r="AF1126">
            <v>35.714285714285715</v>
          </cell>
          <cell r="AG1126">
            <v>42.857142857142861</v>
          </cell>
          <cell r="AH1126">
            <v>92.857142857142861</v>
          </cell>
          <cell r="AI1126">
            <v>50</v>
          </cell>
          <cell r="AJ1126">
            <v>42.857142857142861</v>
          </cell>
          <cell r="AK1126">
            <v>28.571428571428573</v>
          </cell>
          <cell r="AL1126">
            <v>92.857142857142861</v>
          </cell>
          <cell r="AM1126">
            <v>50</v>
          </cell>
          <cell r="AN1126">
            <v>57.142857142857146</v>
          </cell>
          <cell r="AO1126">
            <v>71.428571428571431</v>
          </cell>
          <cell r="AP1126">
            <v>57.142857142857146</v>
          </cell>
          <cell r="AQ1126">
            <v>50</v>
          </cell>
          <cell r="AR1126">
            <v>42.857142857142861</v>
          </cell>
          <cell r="AS1126" t="str">
            <v>.</v>
          </cell>
          <cell r="AT1126">
            <v>64.285714285714292</v>
          </cell>
          <cell r="AU1126" t="str">
            <v>.</v>
          </cell>
          <cell r="AV1126">
            <v>35.714285714285715</v>
          </cell>
          <cell r="AW1126">
            <v>0</v>
          </cell>
          <cell r="AX1126">
            <v>85.714285714285722</v>
          </cell>
          <cell r="AY1126" t="str">
            <v>.</v>
          </cell>
          <cell r="AZ1126">
            <v>42.857142857142861</v>
          </cell>
          <cell r="BA1126">
            <v>14.285714285714286</v>
          </cell>
          <cell r="BB1126">
            <v>42.857142857142861</v>
          </cell>
          <cell r="BC1126">
            <v>71.428571428571431</v>
          </cell>
          <cell r="BD1126">
            <v>64.285714285714292</v>
          </cell>
          <cell r="BE1126">
            <v>28.571428571428573</v>
          </cell>
          <cell r="BF1126">
            <v>46.428571428571431</v>
          </cell>
          <cell r="BG1126">
            <v>27.142857142857146</v>
          </cell>
          <cell r="BH1126">
            <v>40.178571428571431</v>
          </cell>
          <cell r="BI1126">
            <v>41.666666666666671</v>
          </cell>
          <cell r="BJ1126">
            <v>64.935064935064943</v>
          </cell>
          <cell r="BK1126">
            <v>44.047619047619058</v>
          </cell>
          <cell r="BL1126">
            <v>47.222222222222221</v>
          </cell>
          <cell r="BM1126">
            <v>41.428571428571431</v>
          </cell>
          <cell r="BN1126">
            <v>39.935064935064936</v>
          </cell>
          <cell r="BO1126">
            <v>51.020408163265316</v>
          </cell>
          <cell r="BP1126">
            <v>50</v>
          </cell>
          <cell r="BQ1126">
            <v>27.551020408163271</v>
          </cell>
          <cell r="BR1126">
            <v>44.047619047619058</v>
          </cell>
          <cell r="BS1126">
            <v>38.571428571428569</v>
          </cell>
          <cell r="BT1126">
            <v>59.890109890109898</v>
          </cell>
          <cell r="BU1126">
            <v>92.857142857142861</v>
          </cell>
          <cell r="BV1126">
            <v>48.469387755102048</v>
          </cell>
          <cell r="BW1126">
            <v>41.758241758241759</v>
          </cell>
        </row>
        <row r="1127">
          <cell r="F1127">
            <v>37.988491653972559</v>
          </cell>
          <cell r="G1127" t="str">
            <v>.</v>
          </cell>
          <cell r="H1127">
            <v>7.5122317681425574</v>
          </cell>
          <cell r="I1127">
            <v>71.671950423048386</v>
          </cell>
          <cell r="J1127">
            <v>36.542787089923294</v>
          </cell>
          <cell r="K1127">
            <v>19.887901259177731</v>
          </cell>
          <cell r="L1127">
            <v>6.0175726002561278</v>
          </cell>
          <cell r="M1127">
            <v>70.670097959760454</v>
          </cell>
          <cell r="N1127" t="str">
            <v>.</v>
          </cell>
          <cell r="O1127">
            <v>2.8239326093759365</v>
          </cell>
          <cell r="P1127" t="str">
            <v>.</v>
          </cell>
          <cell r="Q1127" t="str">
            <v>.</v>
          </cell>
          <cell r="R1127" t="str">
            <v>.</v>
          </cell>
          <cell r="S1127">
            <v>9.9904307043268741</v>
          </cell>
          <cell r="T1127" t="str">
            <v>.</v>
          </cell>
          <cell r="U1127">
            <v>54.749529596135446</v>
          </cell>
          <cell r="V1127" t="str">
            <v>.</v>
          </cell>
          <cell r="W1127" t="str">
            <v>.</v>
          </cell>
          <cell r="X1127">
            <v>43.051756636304461</v>
          </cell>
          <cell r="Y1127" t="str">
            <v>.</v>
          </cell>
          <cell r="Z1127">
            <v>43.558413542939171</v>
          </cell>
          <cell r="AA1127">
            <v>35.576676989782719</v>
          </cell>
          <cell r="AB1127" t="str">
            <v>.</v>
          </cell>
          <cell r="AC1127" t="str">
            <v>.</v>
          </cell>
          <cell r="AD1127">
            <v>15.799077858027577</v>
          </cell>
          <cell r="AE1127">
            <v>37.803984094038306</v>
          </cell>
          <cell r="AF1127" t="str">
            <v>.</v>
          </cell>
          <cell r="AG1127">
            <v>34.777731254599793</v>
          </cell>
          <cell r="AH1127">
            <v>28.387092881783261</v>
          </cell>
          <cell r="AI1127">
            <v>58.379995816649306</v>
          </cell>
          <cell r="AJ1127">
            <v>28.814883263648291</v>
          </cell>
          <cell r="AK1127">
            <v>38.120346151531272</v>
          </cell>
          <cell r="AL1127">
            <v>53.155066015145408</v>
          </cell>
          <cell r="AM1127">
            <v>34.458951977137637</v>
          </cell>
          <cell r="AN1127">
            <v>24.547358817737447</v>
          </cell>
          <cell r="AO1127">
            <v>39.751529499777575</v>
          </cell>
          <cell r="AP1127" t="str">
            <v>.</v>
          </cell>
          <cell r="AQ1127">
            <v>22.305410534685269</v>
          </cell>
          <cell r="AR1127">
            <v>100</v>
          </cell>
          <cell r="AS1127" t="str">
            <v>.</v>
          </cell>
          <cell r="AT1127">
            <v>13.548857127827707</v>
          </cell>
          <cell r="AU1127" t="str">
            <v>.</v>
          </cell>
          <cell r="AV1127" t="str">
            <v>.</v>
          </cell>
          <cell r="AW1127" t="str">
            <v>.</v>
          </cell>
          <cell r="AX1127">
            <v>53.573782601345137</v>
          </cell>
          <cell r="AY1127">
            <v>33.659523254388489</v>
          </cell>
          <cell r="AZ1127">
            <v>43.546619436734247</v>
          </cell>
          <cell r="BA1127" t="str">
            <v>.</v>
          </cell>
          <cell r="BB1127" t="str">
            <v>.</v>
          </cell>
          <cell r="BC1127">
            <v>10.389230389516596</v>
          </cell>
          <cell r="BD1127">
            <v>12.750093046000925</v>
          </cell>
          <cell r="BE1127">
            <v>22.036725121490896</v>
          </cell>
          <cell r="BF1127">
            <v>34.722667635612453</v>
          </cell>
          <cell r="BG1127">
            <v>4.4207526048160322</v>
          </cell>
          <cell r="BH1127">
            <v>38.779097596626777</v>
          </cell>
          <cell r="BI1127">
            <v>40.01901012667534</v>
          </cell>
          <cell r="BJ1127">
            <v>39.610645597400477</v>
          </cell>
          <cell r="BK1127">
            <v>29.835532109004038</v>
          </cell>
          <cell r="BL1127">
            <v>33.776892190779783</v>
          </cell>
          <cell r="BM1127">
            <v>36.336380259310317</v>
          </cell>
          <cell r="BN1127">
            <v>27.041375747720256</v>
          </cell>
          <cell r="BO1127">
            <v>37.4633633176323</v>
          </cell>
          <cell r="BP1127">
            <v>37.924565788691226</v>
          </cell>
          <cell r="BQ1127">
            <v>9.5764688229365991</v>
          </cell>
          <cell r="BR1127">
            <v>29.835532109004038</v>
          </cell>
          <cell r="BS1127">
            <v>23.080021627949545</v>
          </cell>
          <cell r="BT1127">
            <v>39.938643417344956</v>
          </cell>
          <cell r="BU1127">
            <v>50.73741895222971</v>
          </cell>
          <cell r="BV1127">
            <v>36.754827923350973</v>
          </cell>
          <cell r="BW1127">
            <v>30.342530124409365</v>
          </cell>
        </row>
        <row r="1128">
          <cell r="F1128">
            <v>44.549360857611056</v>
          </cell>
          <cell r="G1128">
            <v>45</v>
          </cell>
          <cell r="H1128">
            <v>66.19099760121162</v>
          </cell>
          <cell r="I1128">
            <v>67.664863471422152</v>
          </cell>
          <cell r="J1128">
            <v>67.887118918745344</v>
          </cell>
          <cell r="K1128">
            <v>45.875490298688213</v>
          </cell>
          <cell r="L1128">
            <v>37.591054330512073</v>
          </cell>
          <cell r="M1128">
            <v>85.445104405587301</v>
          </cell>
          <cell r="N1128">
            <v>40</v>
          </cell>
          <cell r="O1128">
            <v>43.607596024181085</v>
          </cell>
          <cell r="P1128">
            <v>58.75</v>
          </cell>
          <cell r="Q1128">
            <v>41.25</v>
          </cell>
          <cell r="R1128">
            <v>22.5</v>
          </cell>
          <cell r="S1128">
            <v>32.351309425664788</v>
          </cell>
          <cell r="T1128">
            <v>67.5</v>
          </cell>
          <cell r="U1128">
            <v>49.844687437653114</v>
          </cell>
          <cell r="V1128">
            <v>43.75</v>
          </cell>
          <cell r="W1128">
            <v>60</v>
          </cell>
          <cell r="X1128">
            <v>46.254378555432488</v>
          </cell>
          <cell r="Y1128">
            <v>51.25</v>
          </cell>
          <cell r="Z1128">
            <v>60.619953232872767</v>
          </cell>
          <cell r="AA1128">
            <v>55.541419447888138</v>
          </cell>
          <cell r="AB1128">
            <v>50</v>
          </cell>
          <cell r="AC1128">
            <v>43.75</v>
          </cell>
          <cell r="AD1128">
            <v>31.617757266248969</v>
          </cell>
          <cell r="AE1128">
            <v>51.173428813891242</v>
          </cell>
          <cell r="AF1128">
            <v>38.75</v>
          </cell>
          <cell r="AG1128">
            <v>55.173999448160906</v>
          </cell>
          <cell r="AH1128">
            <v>51.625209615618928</v>
          </cell>
          <cell r="AI1128">
            <v>60.382048348326691</v>
          </cell>
          <cell r="AJ1128">
            <v>59.13118714516299</v>
          </cell>
          <cell r="AK1128">
            <v>44.613442321983769</v>
          </cell>
          <cell r="AL1128">
            <v>69.876398397357704</v>
          </cell>
          <cell r="AM1128">
            <v>71.134333904112893</v>
          </cell>
          <cell r="AN1128">
            <v>60.196610194258568</v>
          </cell>
          <cell r="AO1128">
            <v>49.477296316058847</v>
          </cell>
          <cell r="AP1128">
            <v>53.75</v>
          </cell>
          <cell r="AQ1128">
            <v>15.161922429170856</v>
          </cell>
          <cell r="AR1128">
            <v>63.009718336082642</v>
          </cell>
          <cell r="AS1128">
            <v>78.125</v>
          </cell>
          <cell r="AT1128">
            <v>53.821497860478644</v>
          </cell>
          <cell r="AU1128">
            <v>80</v>
          </cell>
          <cell r="AV1128">
            <v>47.5</v>
          </cell>
          <cell r="AW1128">
            <v>25</v>
          </cell>
          <cell r="AX1128">
            <v>34.755164023996308</v>
          </cell>
          <cell r="AY1128">
            <v>49.674841861495629</v>
          </cell>
          <cell r="AZ1128">
            <v>51.510834127559484</v>
          </cell>
          <cell r="BA1128">
            <v>43.75</v>
          </cell>
          <cell r="BB1128">
            <v>58.75</v>
          </cell>
          <cell r="BC1128">
            <v>42.202653105036461</v>
          </cell>
          <cell r="BD1128">
            <v>50.046358558733004</v>
          </cell>
          <cell r="BE1128">
            <v>16.470072252083529</v>
          </cell>
          <cell r="BF1128">
            <v>50.651021314101691</v>
          </cell>
          <cell r="BG1128">
            <v>39.992664336384735</v>
          </cell>
          <cell r="BH1128">
            <v>51.97462106264075</v>
          </cell>
          <cell r="BI1128">
            <v>54.010970661586953</v>
          </cell>
          <cell r="BJ1128">
            <v>50.528524321103561</v>
          </cell>
          <cell r="BK1128">
            <v>53.235969404173908</v>
          </cell>
          <cell r="BL1128">
            <v>50.212767051386216</v>
          </cell>
          <cell r="BM1128">
            <v>54.844227306373725</v>
          </cell>
          <cell r="BN1128">
            <v>50.826748980130965</v>
          </cell>
          <cell r="BO1128">
            <v>51.155756304495462</v>
          </cell>
          <cell r="BP1128">
            <v>46.843290626723153</v>
          </cell>
          <cell r="BQ1128">
            <v>44.894914065338142</v>
          </cell>
          <cell r="BR1128">
            <v>51.576700697785505</v>
          </cell>
          <cell r="BS1128">
            <v>45.429131487786321</v>
          </cell>
          <cell r="BT1128">
            <v>50.690208398720152</v>
          </cell>
          <cell r="BU1128">
            <v>70.636952069760653</v>
          </cell>
          <cell r="BV1128">
            <v>50.475317045952103</v>
          </cell>
          <cell r="BW1128">
            <v>46.867794845982026</v>
          </cell>
        </row>
        <row r="1129">
          <cell r="F1129">
            <v>18.75</v>
          </cell>
          <cell r="G1129">
            <v>50</v>
          </cell>
          <cell r="H1129">
            <v>62.5</v>
          </cell>
          <cell r="I1129">
            <v>75</v>
          </cell>
          <cell r="J1129">
            <v>56.25</v>
          </cell>
          <cell r="K1129">
            <v>18.75</v>
          </cell>
          <cell r="L1129">
            <v>43.75</v>
          </cell>
          <cell r="M1129">
            <v>93.75</v>
          </cell>
          <cell r="N1129">
            <v>25</v>
          </cell>
          <cell r="O1129">
            <v>25</v>
          </cell>
          <cell r="P1129">
            <v>93.75</v>
          </cell>
          <cell r="Q1129">
            <v>56.25</v>
          </cell>
          <cell r="R1129">
            <v>12.5</v>
          </cell>
          <cell r="S1129">
            <v>25</v>
          </cell>
          <cell r="T1129">
            <v>62.5</v>
          </cell>
          <cell r="U1129">
            <v>31.25</v>
          </cell>
          <cell r="V1129">
            <v>43.75</v>
          </cell>
          <cell r="W1129">
            <v>25</v>
          </cell>
          <cell r="X1129">
            <v>25</v>
          </cell>
          <cell r="Y1129">
            <v>56.25</v>
          </cell>
          <cell r="Z1129">
            <v>43.75</v>
          </cell>
          <cell r="AA1129">
            <v>62.5</v>
          </cell>
          <cell r="AB1129">
            <v>50</v>
          </cell>
          <cell r="AC1129">
            <v>68.75</v>
          </cell>
          <cell r="AD1129">
            <v>37.5</v>
          </cell>
          <cell r="AE1129">
            <v>75</v>
          </cell>
          <cell r="AF1129">
            <v>56.25</v>
          </cell>
          <cell r="AG1129">
            <v>43.75</v>
          </cell>
          <cell r="AH1129">
            <v>68.75</v>
          </cell>
          <cell r="AI1129">
            <v>50</v>
          </cell>
          <cell r="AJ1129">
            <v>75</v>
          </cell>
          <cell r="AK1129">
            <v>62.5</v>
          </cell>
          <cell r="AL1129">
            <v>68.75</v>
          </cell>
          <cell r="AM1129">
            <v>50</v>
          </cell>
          <cell r="AN1129">
            <v>56.25</v>
          </cell>
          <cell r="AO1129">
            <v>68.75</v>
          </cell>
          <cell r="AP1129">
            <v>68.75</v>
          </cell>
          <cell r="AQ1129">
            <v>25</v>
          </cell>
          <cell r="AR1129">
            <v>56.25</v>
          </cell>
          <cell r="AS1129">
            <v>87.5</v>
          </cell>
          <cell r="AT1129">
            <v>56.25</v>
          </cell>
          <cell r="AU1129">
            <v>100</v>
          </cell>
          <cell r="AV1129">
            <v>62.5</v>
          </cell>
          <cell r="AW1129">
            <v>25</v>
          </cell>
          <cell r="AX1129">
            <v>50</v>
          </cell>
          <cell r="AY1129">
            <v>62.5</v>
          </cell>
          <cell r="AZ1129">
            <v>62.5</v>
          </cell>
          <cell r="BA1129">
            <v>43.75</v>
          </cell>
          <cell r="BB1129">
            <v>43.75</v>
          </cell>
          <cell r="BC1129">
            <v>18.75</v>
          </cell>
          <cell r="BD1129">
            <v>50</v>
          </cell>
          <cell r="BE1129">
            <v>25</v>
          </cell>
          <cell r="BF1129">
            <v>51.442307692307693</v>
          </cell>
          <cell r="BG1129">
            <v>37.5</v>
          </cell>
          <cell r="BH1129">
            <v>47.727272727272727</v>
          </cell>
          <cell r="BI1129">
            <v>41.666666666666664</v>
          </cell>
          <cell r="BJ1129">
            <v>58.333333333333336</v>
          </cell>
          <cell r="BK1129">
            <v>58.59375</v>
          </cell>
          <cell r="BL1129">
            <v>52.717391304347828</v>
          </cell>
          <cell r="BM1129">
            <v>43.75</v>
          </cell>
          <cell r="BN1129">
            <v>50.694444444444443</v>
          </cell>
          <cell r="BO1129">
            <v>47.222222222222221</v>
          </cell>
          <cell r="BP1129">
            <v>38.75</v>
          </cell>
          <cell r="BQ1129">
            <v>41.875</v>
          </cell>
          <cell r="BR1129">
            <v>56.666666666666664</v>
          </cell>
          <cell r="BS1129">
            <v>32.291666666666664</v>
          </cell>
          <cell r="BT1129">
            <v>58.333333333333336</v>
          </cell>
          <cell r="BU1129">
            <v>85.416666666666671</v>
          </cell>
          <cell r="BV1129">
            <v>47.083333333333336</v>
          </cell>
          <cell r="BW1129">
            <v>46.975806451612904</v>
          </cell>
        </row>
        <row r="1130">
          <cell r="F1130">
            <v>12.5</v>
          </cell>
          <cell r="G1130">
            <v>50</v>
          </cell>
          <cell r="H1130">
            <v>75</v>
          </cell>
          <cell r="I1130">
            <v>75</v>
          </cell>
          <cell r="J1130">
            <v>62.5</v>
          </cell>
          <cell r="K1130">
            <v>12.5</v>
          </cell>
          <cell r="L1130">
            <v>50</v>
          </cell>
          <cell r="M1130">
            <v>87.5</v>
          </cell>
          <cell r="N1130">
            <v>37.5</v>
          </cell>
          <cell r="O1130">
            <v>25</v>
          </cell>
          <cell r="P1130">
            <v>87.5</v>
          </cell>
          <cell r="Q1130">
            <v>50</v>
          </cell>
          <cell r="R1130">
            <v>12.5</v>
          </cell>
          <cell r="S1130">
            <v>25</v>
          </cell>
          <cell r="T1130">
            <v>75</v>
          </cell>
          <cell r="U1130">
            <v>37.5</v>
          </cell>
          <cell r="V1130">
            <v>37.5</v>
          </cell>
          <cell r="W1130">
            <v>25</v>
          </cell>
          <cell r="X1130">
            <v>12.5</v>
          </cell>
          <cell r="Y1130">
            <v>62.5</v>
          </cell>
          <cell r="Z1130">
            <v>37.5</v>
          </cell>
          <cell r="AA1130">
            <v>62.5</v>
          </cell>
          <cell r="AB1130">
            <v>50</v>
          </cell>
          <cell r="AC1130">
            <v>75</v>
          </cell>
          <cell r="AD1130">
            <v>37.5</v>
          </cell>
          <cell r="AE1130">
            <v>75</v>
          </cell>
          <cell r="AF1130">
            <v>62.5</v>
          </cell>
          <cell r="AG1130">
            <v>37.5</v>
          </cell>
          <cell r="AH1130">
            <v>62.5</v>
          </cell>
          <cell r="AI1130">
            <v>50</v>
          </cell>
          <cell r="AJ1130">
            <v>75</v>
          </cell>
          <cell r="AK1130">
            <v>75</v>
          </cell>
          <cell r="AL1130">
            <v>62.5</v>
          </cell>
          <cell r="AM1130">
            <v>50</v>
          </cell>
          <cell r="AN1130">
            <v>62.5</v>
          </cell>
          <cell r="AO1130">
            <v>62.5</v>
          </cell>
          <cell r="AP1130">
            <v>62.5</v>
          </cell>
          <cell r="AQ1130">
            <v>25</v>
          </cell>
          <cell r="AR1130">
            <v>50</v>
          </cell>
          <cell r="AS1130">
            <v>75</v>
          </cell>
          <cell r="AT1130">
            <v>62.5</v>
          </cell>
          <cell r="AU1130">
            <v>100</v>
          </cell>
          <cell r="AV1130">
            <v>62.5</v>
          </cell>
          <cell r="AW1130" t="str">
            <v>.</v>
          </cell>
          <cell r="AX1130">
            <v>50</v>
          </cell>
          <cell r="AY1130">
            <v>75</v>
          </cell>
          <cell r="AZ1130">
            <v>62.5</v>
          </cell>
          <cell r="BA1130">
            <v>37.5</v>
          </cell>
          <cell r="BB1130">
            <v>37.5</v>
          </cell>
          <cell r="BC1130">
            <v>12.5</v>
          </cell>
          <cell r="BD1130">
            <v>50</v>
          </cell>
          <cell r="BE1130">
            <v>25</v>
          </cell>
          <cell r="BF1130">
            <v>51.715686274509807</v>
          </cell>
          <cell r="BG1130">
            <v>39.285714285714285</v>
          </cell>
          <cell r="BH1130">
            <v>47.5</v>
          </cell>
          <cell r="BI1130">
            <v>41.666666666666664</v>
          </cell>
          <cell r="BJ1130">
            <v>58.333333333333336</v>
          </cell>
          <cell r="BK1130">
            <v>58.59375</v>
          </cell>
          <cell r="BL1130">
            <v>53.055555555555557</v>
          </cell>
          <cell r="BM1130">
            <v>42.5</v>
          </cell>
          <cell r="BN1130">
            <v>52.884615384615387</v>
          </cell>
          <cell r="BO1130">
            <v>45.833333333333336</v>
          </cell>
          <cell r="BP1130">
            <v>35</v>
          </cell>
          <cell r="BQ1130">
            <v>41.25</v>
          </cell>
          <cell r="BR1130">
            <v>57.5</v>
          </cell>
          <cell r="BS1130">
            <v>32.5</v>
          </cell>
          <cell r="BT1130">
            <v>58.333333333333336</v>
          </cell>
          <cell r="BU1130">
            <v>79.166666666666671</v>
          </cell>
          <cell r="BV1130">
            <v>46.666666666666664</v>
          </cell>
          <cell r="BW1130">
            <v>48.75</v>
          </cell>
        </row>
        <row r="1131">
          <cell r="F1131">
            <v>25</v>
          </cell>
          <cell r="G1131">
            <v>50</v>
          </cell>
          <cell r="H1131">
            <v>50</v>
          </cell>
          <cell r="I1131">
            <v>75</v>
          </cell>
          <cell r="J1131">
            <v>50</v>
          </cell>
          <cell r="K1131">
            <v>25</v>
          </cell>
          <cell r="L1131">
            <v>37.5</v>
          </cell>
          <cell r="M1131">
            <v>100</v>
          </cell>
          <cell r="N1131">
            <v>12.5</v>
          </cell>
          <cell r="O1131">
            <v>25</v>
          </cell>
          <cell r="P1131">
            <v>100</v>
          </cell>
          <cell r="Q1131">
            <v>62.5</v>
          </cell>
          <cell r="R1131">
            <v>12.5</v>
          </cell>
          <cell r="S1131">
            <v>25</v>
          </cell>
          <cell r="T1131">
            <v>50</v>
          </cell>
          <cell r="U1131">
            <v>25</v>
          </cell>
          <cell r="V1131">
            <v>50</v>
          </cell>
          <cell r="W1131">
            <v>25</v>
          </cell>
          <cell r="X1131">
            <v>37.5</v>
          </cell>
          <cell r="Y1131">
            <v>50</v>
          </cell>
          <cell r="Z1131">
            <v>50</v>
          </cell>
          <cell r="AA1131">
            <v>62.5</v>
          </cell>
          <cell r="AB1131">
            <v>50</v>
          </cell>
          <cell r="AC1131">
            <v>62.5</v>
          </cell>
          <cell r="AD1131">
            <v>37.5</v>
          </cell>
          <cell r="AE1131">
            <v>75</v>
          </cell>
          <cell r="AF1131">
            <v>50</v>
          </cell>
          <cell r="AG1131">
            <v>50</v>
          </cell>
          <cell r="AH1131">
            <v>75</v>
          </cell>
          <cell r="AI1131">
            <v>50</v>
          </cell>
          <cell r="AJ1131">
            <v>75</v>
          </cell>
          <cell r="AK1131">
            <v>50</v>
          </cell>
          <cell r="AL1131">
            <v>75</v>
          </cell>
          <cell r="AM1131">
            <v>50</v>
          </cell>
          <cell r="AN1131">
            <v>50</v>
          </cell>
          <cell r="AO1131">
            <v>75</v>
          </cell>
          <cell r="AP1131">
            <v>75</v>
          </cell>
          <cell r="AQ1131">
            <v>25</v>
          </cell>
          <cell r="AR1131">
            <v>62.5</v>
          </cell>
          <cell r="AS1131">
            <v>100</v>
          </cell>
          <cell r="AT1131">
            <v>50</v>
          </cell>
          <cell r="AU1131">
            <v>100</v>
          </cell>
          <cell r="AV1131">
            <v>62.5</v>
          </cell>
          <cell r="AW1131">
            <v>25</v>
          </cell>
          <cell r="AX1131">
            <v>50</v>
          </cell>
          <cell r="AY1131">
            <v>50</v>
          </cell>
          <cell r="AZ1131">
            <v>62.5</v>
          </cell>
          <cell r="BA1131">
            <v>50</v>
          </cell>
          <cell r="BB1131">
            <v>50</v>
          </cell>
          <cell r="BC1131">
            <v>25</v>
          </cell>
          <cell r="BD1131">
            <v>50</v>
          </cell>
          <cell r="BE1131">
            <v>25</v>
          </cell>
          <cell r="BF1131">
            <v>51.682692307692307</v>
          </cell>
          <cell r="BG1131">
            <v>35.714285714285715</v>
          </cell>
          <cell r="BH1131">
            <v>50</v>
          </cell>
          <cell r="BI1131">
            <v>41.666666666666664</v>
          </cell>
          <cell r="BJ1131">
            <v>58.333333333333336</v>
          </cell>
          <cell r="BK1131">
            <v>58.59375</v>
          </cell>
          <cell r="BL1131">
            <v>52.989130434782609</v>
          </cell>
          <cell r="BM1131">
            <v>45</v>
          </cell>
          <cell r="BN1131">
            <v>49.537037037037038</v>
          </cell>
          <cell r="BO1131">
            <v>48.611111111111114</v>
          </cell>
          <cell r="BP1131">
            <v>42.5</v>
          </cell>
          <cell r="BQ1131">
            <v>42.5</v>
          </cell>
          <cell r="BR1131">
            <v>55.833333333333336</v>
          </cell>
          <cell r="BS1131">
            <v>33.333333333333336</v>
          </cell>
          <cell r="BT1131">
            <v>58.333333333333336</v>
          </cell>
          <cell r="BU1131">
            <v>91.666666666666671</v>
          </cell>
          <cell r="BV1131">
            <v>47.5</v>
          </cell>
          <cell r="BW1131">
            <v>45.967741935483872</v>
          </cell>
        </row>
        <row r="1132">
          <cell r="F1132">
            <v>50</v>
          </cell>
          <cell r="G1132">
            <v>50</v>
          </cell>
          <cell r="H1132">
            <v>75</v>
          </cell>
          <cell r="I1132">
            <v>100</v>
          </cell>
          <cell r="J1132">
            <v>50</v>
          </cell>
          <cell r="K1132">
            <v>50</v>
          </cell>
          <cell r="L1132">
            <v>50</v>
          </cell>
          <cell r="M1132">
            <v>75</v>
          </cell>
          <cell r="N1132">
            <v>75</v>
          </cell>
          <cell r="O1132">
            <v>50</v>
          </cell>
          <cell r="P1132">
            <v>50</v>
          </cell>
          <cell r="Q1132">
            <v>50</v>
          </cell>
          <cell r="R1132">
            <v>25</v>
          </cell>
          <cell r="S1132">
            <v>0</v>
          </cell>
          <cell r="T1132">
            <v>75</v>
          </cell>
          <cell r="U1132">
            <v>25</v>
          </cell>
          <cell r="V1132">
            <v>75</v>
          </cell>
          <cell r="W1132">
            <v>100</v>
          </cell>
          <cell r="X1132">
            <v>25</v>
          </cell>
          <cell r="Y1132">
            <v>50</v>
          </cell>
          <cell r="Z1132">
            <v>50</v>
          </cell>
          <cell r="AA1132">
            <v>50</v>
          </cell>
          <cell r="AB1132">
            <v>25</v>
          </cell>
          <cell r="AC1132">
            <v>50</v>
          </cell>
          <cell r="AD1132">
            <v>50</v>
          </cell>
          <cell r="AE1132">
            <v>50</v>
          </cell>
          <cell r="AF1132">
            <v>25</v>
          </cell>
          <cell r="AG1132">
            <v>75</v>
          </cell>
          <cell r="AH1132">
            <v>50</v>
          </cell>
          <cell r="AI1132">
            <v>50</v>
          </cell>
          <cell r="AJ1132">
            <v>50</v>
          </cell>
          <cell r="AK1132">
            <v>50</v>
          </cell>
          <cell r="AL1132">
            <v>75</v>
          </cell>
          <cell r="AM1132">
            <v>75</v>
          </cell>
          <cell r="AN1132">
            <v>75</v>
          </cell>
          <cell r="AO1132">
            <v>75</v>
          </cell>
          <cell r="AP1132">
            <v>25</v>
          </cell>
          <cell r="AQ1132">
            <v>0</v>
          </cell>
          <cell r="AR1132">
            <v>50</v>
          </cell>
          <cell r="AS1132">
            <v>50</v>
          </cell>
          <cell r="AT1132">
            <v>50</v>
          </cell>
          <cell r="AU1132">
            <v>75</v>
          </cell>
          <cell r="AV1132">
            <v>50</v>
          </cell>
          <cell r="AW1132">
            <v>0</v>
          </cell>
          <cell r="AX1132">
            <v>50</v>
          </cell>
          <cell r="AY1132">
            <v>50</v>
          </cell>
          <cell r="AZ1132">
            <v>50</v>
          </cell>
          <cell r="BA1132">
            <v>25</v>
          </cell>
          <cell r="BB1132">
            <v>75</v>
          </cell>
          <cell r="BC1132">
            <v>50</v>
          </cell>
          <cell r="BD1132">
            <v>50</v>
          </cell>
          <cell r="BE1132">
            <v>0</v>
          </cell>
          <cell r="BF1132">
            <v>50.480769230769234</v>
          </cell>
          <cell r="BG1132">
            <v>53.571428571428569</v>
          </cell>
          <cell r="BH1132">
            <v>52.272727272727273</v>
          </cell>
          <cell r="BI1132">
            <v>58.333333333333336</v>
          </cell>
          <cell r="BJ1132">
            <v>56.25</v>
          </cell>
          <cell r="BK1132">
            <v>40.625</v>
          </cell>
          <cell r="BL1132">
            <v>49.456521739130437</v>
          </cell>
          <cell r="BM1132">
            <v>65</v>
          </cell>
          <cell r="BN1132">
            <v>47.222222222222221</v>
          </cell>
          <cell r="BO1132">
            <v>51.388888888888886</v>
          </cell>
          <cell r="BP1132">
            <v>50</v>
          </cell>
          <cell r="BQ1132">
            <v>52.5</v>
          </cell>
          <cell r="BR1132">
            <v>40</v>
          </cell>
          <cell r="BS1132">
            <v>50</v>
          </cell>
          <cell r="BT1132">
            <v>55</v>
          </cell>
          <cell r="BU1132">
            <v>62.5</v>
          </cell>
          <cell r="BV1132">
            <v>48.333333333333336</v>
          </cell>
          <cell r="BW1132">
            <v>49.193548387096776</v>
          </cell>
        </row>
        <row r="1133">
          <cell r="F1133">
            <v>50</v>
          </cell>
          <cell r="G1133">
            <v>25</v>
          </cell>
          <cell r="H1133">
            <v>100</v>
          </cell>
          <cell r="I1133">
            <v>75</v>
          </cell>
          <cell r="J1133">
            <v>100</v>
          </cell>
          <cell r="K1133">
            <v>75</v>
          </cell>
          <cell r="L1133">
            <v>25</v>
          </cell>
          <cell r="M1133">
            <v>100</v>
          </cell>
          <cell r="N1133">
            <v>50</v>
          </cell>
          <cell r="O1133">
            <v>75</v>
          </cell>
          <cell r="P1133">
            <v>75</v>
          </cell>
          <cell r="Q1133">
            <v>50</v>
          </cell>
          <cell r="R1133">
            <v>25</v>
          </cell>
          <cell r="S1133">
            <v>50</v>
          </cell>
          <cell r="T1133">
            <v>100</v>
          </cell>
          <cell r="U1133">
            <v>50</v>
          </cell>
          <cell r="V1133">
            <v>25</v>
          </cell>
          <cell r="W1133">
            <v>100</v>
          </cell>
          <cell r="X1133">
            <v>50</v>
          </cell>
          <cell r="Y1133">
            <v>50</v>
          </cell>
          <cell r="Z1133">
            <v>100</v>
          </cell>
          <cell r="AA1133">
            <v>50</v>
          </cell>
          <cell r="AB1133">
            <v>75</v>
          </cell>
          <cell r="AC1133">
            <v>25</v>
          </cell>
          <cell r="AD1133">
            <v>25</v>
          </cell>
          <cell r="AE1133">
            <v>75</v>
          </cell>
          <cell r="AF1133">
            <v>50</v>
          </cell>
          <cell r="AG1133">
            <v>100</v>
          </cell>
          <cell r="AH1133">
            <v>50</v>
          </cell>
          <cell r="AI1133">
            <v>50</v>
          </cell>
          <cell r="AJ1133">
            <v>75</v>
          </cell>
          <cell r="AK1133">
            <v>50</v>
          </cell>
          <cell r="AL1133">
            <v>100</v>
          </cell>
          <cell r="AM1133">
            <v>75</v>
          </cell>
          <cell r="AN1133">
            <v>50</v>
          </cell>
          <cell r="AO1133">
            <v>25</v>
          </cell>
          <cell r="AP1133">
            <v>75</v>
          </cell>
          <cell r="AQ1133">
            <v>0</v>
          </cell>
          <cell r="AR1133">
            <v>75</v>
          </cell>
          <cell r="AS1133">
            <v>100</v>
          </cell>
          <cell r="AT1133">
            <v>50</v>
          </cell>
          <cell r="AU1133">
            <v>100</v>
          </cell>
          <cell r="AV1133">
            <v>50</v>
          </cell>
          <cell r="AW1133">
            <v>50</v>
          </cell>
          <cell r="AX1133">
            <v>50</v>
          </cell>
          <cell r="AY1133">
            <v>75</v>
          </cell>
          <cell r="AZ1133">
            <v>50</v>
          </cell>
          <cell r="BA1133">
            <v>75</v>
          </cell>
          <cell r="BB1133">
            <v>50</v>
          </cell>
          <cell r="BC1133">
            <v>50</v>
          </cell>
          <cell r="BD1133">
            <v>50</v>
          </cell>
          <cell r="BE1133">
            <v>25</v>
          </cell>
          <cell r="BF1133">
            <v>60.57692307692308</v>
          </cell>
          <cell r="BG1133">
            <v>42.857142857142854</v>
          </cell>
          <cell r="BH1133">
            <v>68.181818181818187</v>
          </cell>
          <cell r="BI1133">
            <v>62.5</v>
          </cell>
          <cell r="BJ1133">
            <v>54.166666666666664</v>
          </cell>
          <cell r="BK1133">
            <v>67.1875</v>
          </cell>
          <cell r="BL1133">
            <v>60.326086956521742</v>
          </cell>
          <cell r="BM1133">
            <v>65</v>
          </cell>
          <cell r="BN1133">
            <v>65.740740740740748</v>
          </cell>
          <cell r="BO1133">
            <v>65.277777777777771</v>
          </cell>
          <cell r="BP1133">
            <v>55</v>
          </cell>
          <cell r="BQ1133">
            <v>50</v>
          </cell>
          <cell r="BR1133">
            <v>65</v>
          </cell>
          <cell r="BS1133">
            <v>62.5</v>
          </cell>
          <cell r="BT1133">
            <v>55</v>
          </cell>
          <cell r="BU1133">
            <v>87.5</v>
          </cell>
          <cell r="BV1133">
            <v>65</v>
          </cell>
          <cell r="BW1133">
            <v>53.225806451612904</v>
          </cell>
        </row>
        <row r="1134">
          <cell r="F1134">
            <v>73.546165145666365</v>
          </cell>
          <cell r="G1134" t="str">
            <v>.</v>
          </cell>
          <cell r="H1134">
            <v>34.645985607269715</v>
          </cell>
          <cell r="I1134">
            <v>55.989180828532923</v>
          </cell>
          <cell r="J1134">
            <v>51.072713512472056</v>
          </cell>
          <cell r="K1134">
            <v>31.502941792129292</v>
          </cell>
          <cell r="L1134">
            <v>31.796325983072464</v>
          </cell>
          <cell r="M1134">
            <v>58.475522027936499</v>
          </cell>
          <cell r="N1134" t="str">
            <v>.</v>
          </cell>
          <cell r="O1134">
            <v>11.645576145086519</v>
          </cell>
          <cell r="P1134" t="str">
            <v>.</v>
          </cell>
          <cell r="Q1134" t="str">
            <v>.</v>
          </cell>
          <cell r="R1134" t="str">
            <v>.</v>
          </cell>
          <cell r="S1134">
            <v>19.107856553988725</v>
          </cell>
          <cell r="T1134" t="str">
            <v>.</v>
          </cell>
          <cell r="U1134">
            <v>67.818124625918713</v>
          </cell>
          <cell r="V1134" t="str">
            <v>.</v>
          </cell>
          <cell r="W1134" t="str">
            <v>.</v>
          </cell>
          <cell r="X1134">
            <v>52.526271332594931</v>
          </cell>
          <cell r="Y1134" t="str">
            <v>.</v>
          </cell>
          <cell r="Z1134">
            <v>44.969719397236588</v>
          </cell>
          <cell r="AA1134">
            <v>45.748516687328831</v>
          </cell>
          <cell r="AB1134" t="str">
            <v>.</v>
          </cell>
          <cell r="AC1134" t="str">
            <v>.</v>
          </cell>
          <cell r="AD1134">
            <v>27.20654359749382</v>
          </cell>
          <cell r="AE1134">
            <v>32.040572883347458</v>
          </cell>
          <cell r="AF1134" t="str">
            <v>.</v>
          </cell>
          <cell r="AG1134">
            <v>37.293996688965393</v>
          </cell>
          <cell r="AH1134">
            <v>41.001257693713569</v>
          </cell>
          <cell r="AI1134">
            <v>62.292290089960161</v>
          </cell>
          <cell r="AJ1134">
            <v>54.78712287097796</v>
          </cell>
          <cell r="AK1134">
            <v>55.180653931902619</v>
          </cell>
          <cell r="AL1134">
            <v>50.508390384146196</v>
          </cell>
          <cell r="AM1134">
            <v>76.806003424677328</v>
          </cell>
          <cell r="AN1134">
            <v>29.929661165551423</v>
          </cell>
          <cell r="AO1134">
            <v>28.113777896353078</v>
          </cell>
          <cell r="AP1134" t="str">
            <v>.</v>
          </cell>
          <cell r="AQ1134">
            <v>15.971534575025133</v>
          </cell>
          <cell r="AR1134">
            <v>96.808310016495824</v>
          </cell>
          <cell r="AS1134" t="str">
            <v>.</v>
          </cell>
          <cell r="AT1134">
            <v>66.678987162871891</v>
          </cell>
          <cell r="AU1134" t="str">
            <v>.</v>
          </cell>
          <cell r="AV1134" t="str">
            <v>.</v>
          </cell>
          <cell r="AW1134" t="str">
            <v>.</v>
          </cell>
          <cell r="AX1134">
            <v>33.530984143977847</v>
          </cell>
          <cell r="AY1134">
            <v>60.54905116897379</v>
          </cell>
          <cell r="AZ1134">
            <v>46.56500476535691</v>
          </cell>
          <cell r="BA1134" t="str">
            <v>.</v>
          </cell>
          <cell r="BB1134" t="str">
            <v>.</v>
          </cell>
          <cell r="BC1134">
            <v>34.465918630218759</v>
          </cell>
          <cell r="BD1134">
            <v>50.278151352398027</v>
          </cell>
          <cell r="BE1134">
            <v>23.820433512501165</v>
          </cell>
          <cell r="BF1134">
            <v>45.535561987701271</v>
          </cell>
          <cell r="BG1134">
            <v>21.720951064079493</v>
          </cell>
          <cell r="BH1134">
            <v>48.179165022381589</v>
          </cell>
          <cell r="BI1134">
            <v>62.128988763426079</v>
          </cell>
          <cell r="BJ1134">
            <v>42.550341010859604</v>
          </cell>
          <cell r="BK1134">
            <v>43.495328710567492</v>
          </cell>
          <cell r="BL1134">
            <v>42.572450063464707</v>
          </cell>
          <cell r="BM1134">
            <v>60.706704797802928</v>
          </cell>
          <cell r="BN1134">
            <v>43.495238198658235</v>
          </cell>
          <cell r="BO1134">
            <v>48.928590837346896</v>
          </cell>
          <cell r="BP1134">
            <v>47.309743760338918</v>
          </cell>
          <cell r="BQ1134">
            <v>24.981614640096094</v>
          </cell>
          <cell r="BR1134">
            <v>43.495328710567492</v>
          </cell>
          <cell r="BS1134">
            <v>38.066244520102508</v>
          </cell>
          <cell r="BT1134">
            <v>42.884896323734381</v>
          </cell>
          <cell r="BU1134">
            <v>49.995056701932093</v>
          </cell>
          <cell r="BV1134">
            <v>47.52142570274529</v>
          </cell>
          <cell r="BW1134">
            <v>43.229990667803342</v>
          </cell>
        </row>
        <row r="1135">
          <cell r="F1135">
            <v>50</v>
          </cell>
          <cell r="G1135">
            <v>50</v>
          </cell>
          <cell r="H1135">
            <v>75</v>
          </cell>
          <cell r="I1135">
            <v>50</v>
          </cell>
          <cell r="J1135">
            <v>100</v>
          </cell>
          <cell r="K1135">
            <v>50</v>
          </cell>
          <cell r="L1135">
            <v>25</v>
          </cell>
          <cell r="M1135">
            <v>100</v>
          </cell>
          <cell r="N1135">
            <v>25</v>
          </cell>
          <cell r="O1135">
            <v>50</v>
          </cell>
          <cell r="P1135">
            <v>50</v>
          </cell>
          <cell r="Q1135">
            <v>25</v>
          </cell>
          <cell r="R1135">
            <v>0</v>
          </cell>
          <cell r="S1135">
            <v>50</v>
          </cell>
          <cell r="T1135">
            <v>75</v>
          </cell>
          <cell r="U1135">
            <v>100</v>
          </cell>
          <cell r="V1135">
            <v>50</v>
          </cell>
          <cell r="W1135">
            <v>75</v>
          </cell>
          <cell r="X1135">
            <v>75</v>
          </cell>
          <cell r="Y1135">
            <v>50</v>
          </cell>
          <cell r="Z1135">
            <v>75</v>
          </cell>
          <cell r="AA1135">
            <v>75</v>
          </cell>
          <cell r="AB1135">
            <v>50</v>
          </cell>
          <cell r="AC1135">
            <v>25</v>
          </cell>
          <cell r="AD1135">
            <v>25</v>
          </cell>
          <cell r="AE1135">
            <v>50</v>
          </cell>
          <cell r="AF1135">
            <v>25</v>
          </cell>
          <cell r="AG1135">
            <v>50</v>
          </cell>
          <cell r="AH1135">
            <v>50</v>
          </cell>
          <cell r="AI1135">
            <v>50</v>
          </cell>
          <cell r="AJ1135">
            <v>50</v>
          </cell>
          <cell r="AK1135">
            <v>25</v>
          </cell>
          <cell r="AL1135">
            <v>75</v>
          </cell>
          <cell r="AM1135">
            <v>50</v>
          </cell>
          <cell r="AN1135">
            <v>100</v>
          </cell>
          <cell r="AO1135">
            <v>50</v>
          </cell>
          <cell r="AP1135">
            <v>50</v>
          </cell>
          <cell r="AQ1135">
            <v>0</v>
          </cell>
          <cell r="AR1135">
            <v>50</v>
          </cell>
          <cell r="AS1135">
            <v>75</v>
          </cell>
          <cell r="AT1135">
            <v>50</v>
          </cell>
          <cell r="AU1135">
            <v>75</v>
          </cell>
          <cell r="AV1135">
            <v>25</v>
          </cell>
          <cell r="AW1135">
            <v>25</v>
          </cell>
          <cell r="AX1135">
            <v>0</v>
          </cell>
          <cell r="AY1135">
            <v>50</v>
          </cell>
          <cell r="AZ1135">
            <v>50</v>
          </cell>
          <cell r="BA1135">
            <v>50</v>
          </cell>
          <cell r="BB1135">
            <v>75</v>
          </cell>
          <cell r="BC1135">
            <v>50</v>
          </cell>
          <cell r="BD1135">
            <v>50</v>
          </cell>
          <cell r="BE1135">
            <v>25</v>
          </cell>
          <cell r="BF1135">
            <v>50.96153846153846</v>
          </cell>
          <cell r="BG1135">
            <v>32.142857142857146</v>
          </cell>
          <cell r="BH1135">
            <v>54.545454545454547</v>
          </cell>
          <cell r="BI1135">
            <v>58.333333333333336</v>
          </cell>
          <cell r="BJ1135">
            <v>50</v>
          </cell>
          <cell r="BK1135">
            <v>54.6875</v>
          </cell>
          <cell r="BL1135">
            <v>50</v>
          </cell>
          <cell r="BM1135">
            <v>50</v>
          </cell>
          <cell r="BN1135">
            <v>51.851851851851855</v>
          </cell>
          <cell r="BO1135">
            <v>54.166666666666664</v>
          </cell>
          <cell r="BP1135">
            <v>45</v>
          </cell>
          <cell r="BQ1135">
            <v>40</v>
          </cell>
          <cell r="BR1135">
            <v>53.333333333333336</v>
          </cell>
          <cell r="BS1135">
            <v>54.166666666666664</v>
          </cell>
          <cell r="BT1135">
            <v>48.333333333333336</v>
          </cell>
          <cell r="BU1135">
            <v>70.833333333333329</v>
          </cell>
          <cell r="BV1135">
            <v>51.666666666666664</v>
          </cell>
          <cell r="BW1135">
            <v>46.774193548387096</v>
          </cell>
        </row>
        <row r="1136">
          <cell r="F1136">
            <v>25</v>
          </cell>
          <cell r="G1136">
            <v>50</v>
          </cell>
          <cell r="H1136">
            <v>50</v>
          </cell>
          <cell r="I1136">
            <v>50</v>
          </cell>
          <cell r="J1136">
            <v>50</v>
          </cell>
          <cell r="K1136">
            <v>50</v>
          </cell>
          <cell r="L1136">
            <v>50</v>
          </cell>
          <cell r="M1136" t="str">
            <v>.</v>
          </cell>
          <cell r="N1136">
            <v>25</v>
          </cell>
          <cell r="O1136">
            <v>50</v>
          </cell>
          <cell r="P1136">
            <v>25</v>
          </cell>
          <cell r="Q1136">
            <v>25</v>
          </cell>
          <cell r="R1136">
            <v>50</v>
          </cell>
          <cell r="S1136">
            <v>50</v>
          </cell>
          <cell r="T1136">
            <v>25</v>
          </cell>
          <cell r="U1136">
            <v>25</v>
          </cell>
          <cell r="V1136">
            <v>25</v>
          </cell>
          <cell r="W1136">
            <v>0</v>
          </cell>
          <cell r="X1136">
            <v>50</v>
          </cell>
          <cell r="Y1136">
            <v>50</v>
          </cell>
          <cell r="Z1136">
            <v>50</v>
          </cell>
          <cell r="AA1136">
            <v>50</v>
          </cell>
          <cell r="AB1136">
            <v>50</v>
          </cell>
          <cell r="AC1136">
            <v>50</v>
          </cell>
          <cell r="AD1136">
            <v>25</v>
          </cell>
          <cell r="AE1136">
            <v>25</v>
          </cell>
          <cell r="AF1136">
            <v>37.5</v>
          </cell>
          <cell r="AG1136">
            <v>25</v>
          </cell>
          <cell r="AH1136">
            <v>50</v>
          </cell>
          <cell r="AI1136">
            <v>100</v>
          </cell>
          <cell r="AJ1136">
            <v>50</v>
          </cell>
          <cell r="AK1136">
            <v>25</v>
          </cell>
          <cell r="AL1136">
            <v>50</v>
          </cell>
          <cell r="AM1136">
            <v>100</v>
          </cell>
          <cell r="AN1136">
            <v>50</v>
          </cell>
          <cell r="AO1136">
            <v>50</v>
          </cell>
          <cell r="AP1136">
            <v>50</v>
          </cell>
          <cell r="AQ1136">
            <v>50</v>
          </cell>
          <cell r="AR1136">
            <v>50</v>
          </cell>
          <cell r="AS1136" t="str">
            <v>.</v>
          </cell>
          <cell r="AT1136">
            <v>50</v>
          </cell>
          <cell r="AU1136">
            <v>50</v>
          </cell>
          <cell r="AV1136">
            <v>50</v>
          </cell>
          <cell r="AW1136" t="str">
            <v>.</v>
          </cell>
          <cell r="AX1136">
            <v>25</v>
          </cell>
          <cell r="AY1136">
            <v>0</v>
          </cell>
          <cell r="AZ1136">
            <v>50</v>
          </cell>
          <cell r="BA1136">
            <v>25</v>
          </cell>
          <cell r="BB1136">
            <v>50</v>
          </cell>
          <cell r="BC1136">
            <v>50</v>
          </cell>
          <cell r="BD1136">
            <v>50</v>
          </cell>
          <cell r="BE1136">
            <v>0</v>
          </cell>
          <cell r="BF1136">
            <v>42.091836734693878</v>
          </cell>
          <cell r="BG1136">
            <v>39.285714285714285</v>
          </cell>
          <cell r="BH1136">
            <v>37.5</v>
          </cell>
          <cell r="BI1136">
            <v>41.666666666666664</v>
          </cell>
          <cell r="BJ1136">
            <v>41.666666666666664</v>
          </cell>
          <cell r="BK1136">
            <v>47.321428571428569</v>
          </cell>
          <cell r="BL1136">
            <v>42.151162790697676</v>
          </cell>
          <cell r="BM1136">
            <v>45</v>
          </cell>
          <cell r="BN1136">
            <v>41.5</v>
          </cell>
          <cell r="BO1136">
            <v>37.5</v>
          </cell>
          <cell r="BP1136">
            <v>45</v>
          </cell>
          <cell r="BQ1136">
            <v>41.666666666666664</v>
          </cell>
          <cell r="BR1136">
            <v>47.321428571428569</v>
          </cell>
          <cell r="BS1136">
            <v>30</v>
          </cell>
          <cell r="BT1136">
            <v>43.333333333333336</v>
          </cell>
          <cell r="BU1136">
            <v>43.75</v>
          </cell>
          <cell r="BV1136">
            <v>43.333333333333336</v>
          </cell>
          <cell r="BW1136">
            <v>41.25</v>
          </cell>
        </row>
        <row r="1137">
          <cell r="F1137">
            <v>65.016382405239099</v>
          </cell>
          <cell r="G1137">
            <v>72.087788168165815</v>
          </cell>
          <cell r="H1137">
            <v>94.985999586967523</v>
          </cell>
          <cell r="I1137">
            <v>94.997240701481331</v>
          </cell>
          <cell r="J1137">
            <v>89.986798714671139</v>
          </cell>
          <cell r="K1137">
            <v>42.531015475948109</v>
          </cell>
          <cell r="L1137">
            <v>84.698113628871056</v>
          </cell>
          <cell r="M1137">
            <v>99.956587867535077</v>
          </cell>
          <cell r="N1137">
            <v>28.260499013635105</v>
          </cell>
          <cell r="O1137">
            <v>48.969126784217245</v>
          </cell>
          <cell r="P1137">
            <v>84.943343052286224</v>
          </cell>
          <cell r="Q1137">
            <v>61.102206983582263</v>
          </cell>
          <cell r="R1137">
            <v>41.708034213032604</v>
          </cell>
          <cell r="S1137">
            <v>46.501577070819849</v>
          </cell>
          <cell r="T1137">
            <v>89.692778686802143</v>
          </cell>
          <cell r="U1137">
            <v>79.947654103688265</v>
          </cell>
          <cell r="V1137">
            <v>84.615563163558448</v>
          </cell>
          <cell r="W1137">
            <v>41.032648646373353</v>
          </cell>
          <cell r="X1137">
            <v>51.740601455811316</v>
          </cell>
          <cell r="Y1137">
            <v>89.964756063461806</v>
          </cell>
          <cell r="Z1137">
            <v>84.577034265618011</v>
          </cell>
          <cell r="AA1137">
            <v>94.765665298196922</v>
          </cell>
          <cell r="AB1137">
            <v>78.716629585593466</v>
          </cell>
          <cell r="AC1137">
            <v>79.438090753315294</v>
          </cell>
          <cell r="AD1137">
            <v>79.808381879729055</v>
          </cell>
          <cell r="AE1137">
            <v>89.998259426908803</v>
          </cell>
          <cell r="AF1137">
            <v>47.317041120869888</v>
          </cell>
          <cell r="AG1137">
            <v>84.860889737043038</v>
          </cell>
          <cell r="AH1137">
            <v>94.992894339176956</v>
          </cell>
          <cell r="AI1137">
            <v>94.995790583353923</v>
          </cell>
          <cell r="AJ1137">
            <v>74.977442434258379</v>
          </cell>
          <cell r="AK1137">
            <v>79.423117905843156</v>
          </cell>
          <cell r="AL1137">
            <v>94.96691347524964</v>
          </cell>
          <cell r="AM1137">
            <v>74.920151352366702</v>
          </cell>
          <cell r="AN1137">
            <v>94.994596802732218</v>
          </cell>
          <cell r="AO1137">
            <v>94.703994512236164</v>
          </cell>
          <cell r="AP1137">
            <v>56.210658937322222</v>
          </cell>
          <cell r="AQ1137">
            <v>84.331645371308895</v>
          </cell>
          <cell r="AR1137">
            <v>62.322893859879059</v>
          </cell>
          <cell r="AS1137">
            <v>94.892431827386275</v>
          </cell>
          <cell r="AT1137">
            <v>81.806391262253726</v>
          </cell>
          <cell r="AU1137">
            <v>99.623732504145053</v>
          </cell>
          <cell r="AV1137">
            <v>60.3690149185799</v>
          </cell>
          <cell r="AW1137">
            <v>13.333333333333332</v>
          </cell>
          <cell r="AX1137">
            <v>89.99468285531762</v>
          </cell>
          <cell r="AY1137">
            <v>84.988985594151771</v>
          </cell>
          <cell r="AZ1137">
            <v>94.978444976327097</v>
          </cell>
          <cell r="BA1137">
            <v>82.301590498122934</v>
          </cell>
          <cell r="BB1137">
            <v>94.853623257739656</v>
          </cell>
          <cell r="BC1137">
            <v>47.946862435041922</v>
          </cell>
          <cell r="BD1137">
            <v>94.991196279594391</v>
          </cell>
          <cell r="BE1137">
            <v>54.467583168926751</v>
          </cell>
          <cell r="BF1137">
            <v>75.646320775732136</v>
          </cell>
          <cell r="BG1137">
            <v>62.75975712147978</v>
          </cell>
          <cell r="BH1137">
            <v>64.359457845970596</v>
          </cell>
          <cell r="BI1137">
            <v>79.836969793653324</v>
          </cell>
          <cell r="BJ1137">
            <v>88.014993825607959</v>
          </cell>
          <cell r="BK1137">
            <v>78.195912469551232</v>
          </cell>
          <cell r="BL1137">
            <v>75.099714382090227</v>
          </cell>
          <cell r="BM1137">
            <v>79.814832931646336</v>
          </cell>
          <cell r="BN1137">
            <v>72.267539236975622</v>
          </cell>
          <cell r="BO1137">
            <v>73.642344416124075</v>
          </cell>
          <cell r="BP1137">
            <v>65.517519725385043</v>
          </cell>
          <cell r="BQ1137">
            <v>64.88295353218588</v>
          </cell>
          <cell r="BR1137">
            <v>77.08281117902888</v>
          </cell>
          <cell r="BS1137">
            <v>53.92576773951518</v>
          </cell>
          <cell r="BT1137">
            <v>86.166009173386655</v>
          </cell>
          <cell r="BU1137">
            <v>94.895983844296552</v>
          </cell>
          <cell r="BV1137">
            <v>67.825663657680096</v>
          </cell>
          <cell r="BW1137">
            <v>75.704768464744816</v>
          </cell>
        </row>
        <row r="1138">
          <cell r="F1138">
            <v>50</v>
          </cell>
          <cell r="G1138">
            <v>25</v>
          </cell>
          <cell r="H1138">
            <v>75</v>
          </cell>
          <cell r="I1138">
            <v>75</v>
          </cell>
          <cell r="J1138">
            <v>50</v>
          </cell>
          <cell r="K1138">
            <v>25</v>
          </cell>
          <cell r="L1138">
            <v>50</v>
          </cell>
          <cell r="M1138">
            <v>100</v>
          </cell>
          <cell r="N1138">
            <v>0</v>
          </cell>
          <cell r="O1138">
            <v>25</v>
          </cell>
          <cell r="P1138">
            <v>75</v>
          </cell>
          <cell r="Q1138">
            <v>25</v>
          </cell>
          <cell r="R1138">
            <v>0</v>
          </cell>
          <cell r="S1138">
            <v>25</v>
          </cell>
          <cell r="T1138">
            <v>75</v>
          </cell>
          <cell r="U1138">
            <v>25</v>
          </cell>
          <cell r="V1138">
            <v>50</v>
          </cell>
          <cell r="W1138">
            <v>0</v>
          </cell>
          <cell r="X1138">
            <v>25</v>
          </cell>
          <cell r="Y1138">
            <v>50</v>
          </cell>
          <cell r="Z1138">
            <v>50</v>
          </cell>
          <cell r="AA1138">
            <v>75</v>
          </cell>
          <cell r="AB1138">
            <v>25</v>
          </cell>
          <cell r="AC1138">
            <v>25</v>
          </cell>
          <cell r="AD1138">
            <v>50</v>
          </cell>
          <cell r="AE1138">
            <v>50</v>
          </cell>
          <cell r="AF1138">
            <v>25</v>
          </cell>
          <cell r="AG1138">
            <v>50</v>
          </cell>
          <cell r="AH1138">
            <v>100</v>
          </cell>
          <cell r="AI1138">
            <v>75</v>
          </cell>
          <cell r="AJ1138">
            <v>25</v>
          </cell>
          <cell r="AK1138">
            <v>75</v>
          </cell>
          <cell r="AL1138">
            <v>75</v>
          </cell>
          <cell r="AM1138">
            <v>0</v>
          </cell>
          <cell r="AN1138">
            <v>75</v>
          </cell>
          <cell r="AO1138">
            <v>75</v>
          </cell>
          <cell r="AP1138">
            <v>25</v>
          </cell>
          <cell r="AQ1138">
            <v>50</v>
          </cell>
          <cell r="AR1138">
            <v>25</v>
          </cell>
          <cell r="AS1138">
            <v>75</v>
          </cell>
          <cell r="AT1138">
            <v>50</v>
          </cell>
          <cell r="AU1138">
            <v>100</v>
          </cell>
          <cell r="AV1138">
            <v>0</v>
          </cell>
          <cell r="AW1138">
            <v>0</v>
          </cell>
          <cell r="AX1138">
            <v>50</v>
          </cell>
          <cell r="AY1138">
            <v>50</v>
          </cell>
          <cell r="AZ1138">
            <v>75</v>
          </cell>
          <cell r="BA1138">
            <v>75</v>
          </cell>
          <cell r="BB1138">
            <v>75</v>
          </cell>
          <cell r="BC1138">
            <v>50</v>
          </cell>
          <cell r="BD1138">
            <v>75</v>
          </cell>
          <cell r="BE1138">
            <v>0</v>
          </cell>
          <cell r="BF1138">
            <v>47.115384615384613</v>
          </cell>
          <cell r="BG1138">
            <v>28.571428571428573</v>
          </cell>
          <cell r="BH1138">
            <v>45.454545454545453</v>
          </cell>
          <cell r="BI1138">
            <v>45.833333333333336</v>
          </cell>
          <cell r="BJ1138">
            <v>60.416666666666664</v>
          </cell>
          <cell r="BK1138">
            <v>46.875</v>
          </cell>
          <cell r="BL1138">
            <v>47.282608695652172</v>
          </cell>
          <cell r="BM1138">
            <v>50</v>
          </cell>
          <cell r="BN1138">
            <v>40.74074074074074</v>
          </cell>
          <cell r="BO1138">
            <v>48.611111111111114</v>
          </cell>
          <cell r="BP1138">
            <v>45</v>
          </cell>
          <cell r="BQ1138">
            <v>32.5</v>
          </cell>
          <cell r="BR1138">
            <v>45</v>
          </cell>
          <cell r="BS1138">
            <v>33.333333333333336</v>
          </cell>
          <cell r="BT1138">
            <v>60</v>
          </cell>
          <cell r="BU1138">
            <v>87.5</v>
          </cell>
          <cell r="BV1138">
            <v>38.333333333333336</v>
          </cell>
          <cell r="BW1138">
            <v>43.548387096774192</v>
          </cell>
        </row>
        <row r="1139">
          <cell r="F1139">
            <v>66.666666666666657</v>
          </cell>
          <cell r="G1139">
            <v>100</v>
          </cell>
          <cell r="H1139">
            <v>100</v>
          </cell>
          <cell r="I1139">
            <v>100</v>
          </cell>
          <cell r="J1139">
            <v>100</v>
          </cell>
          <cell r="K1139">
            <v>66.666666666666657</v>
          </cell>
          <cell r="L1139">
            <v>100</v>
          </cell>
          <cell r="M1139">
            <v>100</v>
          </cell>
          <cell r="N1139">
            <v>66.666666666666657</v>
          </cell>
          <cell r="O1139">
            <v>66.666666666666657</v>
          </cell>
          <cell r="P1139">
            <v>100</v>
          </cell>
          <cell r="Q1139">
            <v>100</v>
          </cell>
          <cell r="R1139">
            <v>66.666666666666657</v>
          </cell>
          <cell r="S1139">
            <v>100</v>
          </cell>
          <cell r="T1139">
            <v>100</v>
          </cell>
          <cell r="U1139">
            <v>100</v>
          </cell>
          <cell r="V1139">
            <v>100</v>
          </cell>
          <cell r="W1139">
            <v>100</v>
          </cell>
          <cell r="X1139">
            <v>16.666666666666657</v>
          </cell>
          <cell r="Y1139">
            <v>100</v>
          </cell>
          <cell r="Z1139">
            <v>100</v>
          </cell>
          <cell r="AA1139">
            <v>100</v>
          </cell>
          <cell r="AB1139">
            <v>100</v>
          </cell>
          <cell r="AC1139">
            <v>100</v>
          </cell>
          <cell r="AD1139">
            <v>100</v>
          </cell>
          <cell r="AE1139">
            <v>100</v>
          </cell>
          <cell r="AF1139">
            <v>100</v>
          </cell>
          <cell r="AG1139">
            <v>100</v>
          </cell>
          <cell r="AH1139">
            <v>100</v>
          </cell>
          <cell r="AI1139">
            <v>100</v>
          </cell>
          <cell r="AJ1139">
            <v>100</v>
          </cell>
          <cell r="AK1139">
            <v>100</v>
          </cell>
          <cell r="AL1139">
            <v>100</v>
          </cell>
          <cell r="AM1139">
            <v>100</v>
          </cell>
          <cell r="AN1139">
            <v>100</v>
          </cell>
          <cell r="AO1139">
            <v>100</v>
          </cell>
          <cell r="AP1139">
            <v>100</v>
          </cell>
          <cell r="AQ1139">
            <v>100</v>
          </cell>
          <cell r="AR1139">
            <v>100</v>
          </cell>
          <cell r="AS1139">
            <v>100</v>
          </cell>
          <cell r="AT1139">
            <v>100</v>
          </cell>
          <cell r="AU1139">
            <v>100</v>
          </cell>
          <cell r="AV1139">
            <v>100</v>
          </cell>
          <cell r="AW1139">
            <v>66.666666666666657</v>
          </cell>
          <cell r="AX1139">
            <v>100</v>
          </cell>
          <cell r="AY1139">
            <v>100</v>
          </cell>
          <cell r="AZ1139">
            <v>100</v>
          </cell>
          <cell r="BA1139">
            <v>100</v>
          </cell>
          <cell r="BB1139">
            <v>100</v>
          </cell>
          <cell r="BC1139">
            <v>66.666666666666657</v>
          </cell>
          <cell r="BD1139">
            <v>100</v>
          </cell>
          <cell r="BE1139">
            <v>100</v>
          </cell>
          <cell r="BF1139">
            <v>93.910256410256423</v>
          </cell>
          <cell r="BG1139">
            <v>85.714285714285708</v>
          </cell>
          <cell r="BH1139">
            <v>83.333333333333314</v>
          </cell>
          <cell r="BI1139">
            <v>94.444444444444443</v>
          </cell>
          <cell r="BJ1139">
            <v>100</v>
          </cell>
          <cell r="BK1139">
            <v>100</v>
          </cell>
          <cell r="BL1139">
            <v>93.840579710144908</v>
          </cell>
          <cell r="BM1139">
            <v>93.333333333333329</v>
          </cell>
          <cell r="BN1139">
            <v>96.296296296296276</v>
          </cell>
          <cell r="BO1139">
            <v>89.814814814814824</v>
          </cell>
          <cell r="BP1139">
            <v>86.666666666666657</v>
          </cell>
          <cell r="BQ1139">
            <v>86.666666666666657</v>
          </cell>
          <cell r="BR1139">
            <v>100</v>
          </cell>
          <cell r="BS1139">
            <v>74.999999999999986</v>
          </cell>
          <cell r="BT1139">
            <v>97.777777777777771</v>
          </cell>
          <cell r="BU1139">
            <v>100</v>
          </cell>
          <cell r="BV1139">
            <v>85.555555555555557</v>
          </cell>
          <cell r="BW1139">
            <v>96.774193548387089</v>
          </cell>
        </row>
        <row r="1140">
          <cell r="F1140">
            <v>75</v>
          </cell>
          <cell r="G1140">
            <v>75</v>
          </cell>
          <cell r="H1140">
            <v>100</v>
          </cell>
          <cell r="I1140">
            <v>100</v>
          </cell>
          <cell r="J1140">
            <v>100</v>
          </cell>
          <cell r="K1140">
            <v>50</v>
          </cell>
          <cell r="L1140">
            <v>75</v>
          </cell>
          <cell r="M1140">
            <v>100</v>
          </cell>
          <cell r="N1140">
            <v>0</v>
          </cell>
          <cell r="O1140">
            <v>0</v>
          </cell>
          <cell r="P1140">
            <v>50</v>
          </cell>
          <cell r="Q1140">
            <v>0</v>
          </cell>
          <cell r="R1140">
            <v>0</v>
          </cell>
          <cell r="S1140">
            <v>0</v>
          </cell>
          <cell r="T1140">
            <v>75</v>
          </cell>
          <cell r="U1140">
            <v>75</v>
          </cell>
          <cell r="V1140">
            <v>75</v>
          </cell>
          <cell r="W1140">
            <v>25</v>
          </cell>
          <cell r="X1140">
            <v>25</v>
          </cell>
          <cell r="Y1140">
            <v>100</v>
          </cell>
          <cell r="Z1140">
            <v>75</v>
          </cell>
          <cell r="AA1140">
            <v>100</v>
          </cell>
          <cell r="AB1140">
            <v>75</v>
          </cell>
          <cell r="AC1140">
            <v>75</v>
          </cell>
          <cell r="AD1140">
            <v>75</v>
          </cell>
          <cell r="AE1140">
            <v>100</v>
          </cell>
          <cell r="AF1140">
            <v>25</v>
          </cell>
          <cell r="AG1140">
            <v>75</v>
          </cell>
          <cell r="AH1140">
            <v>75</v>
          </cell>
          <cell r="AI1140">
            <v>100</v>
          </cell>
          <cell r="AJ1140">
            <v>50</v>
          </cell>
          <cell r="AK1140">
            <v>50</v>
          </cell>
          <cell r="AL1140">
            <v>100</v>
          </cell>
          <cell r="AM1140">
            <v>75</v>
          </cell>
          <cell r="AN1140">
            <v>100</v>
          </cell>
          <cell r="AO1140">
            <v>100</v>
          </cell>
          <cell r="AP1140">
            <v>0</v>
          </cell>
          <cell r="AQ1140">
            <v>75</v>
          </cell>
          <cell r="AR1140">
            <v>50</v>
          </cell>
          <cell r="AS1140">
            <v>100</v>
          </cell>
          <cell r="AT1140">
            <v>75</v>
          </cell>
          <cell r="AU1140">
            <v>100</v>
          </cell>
          <cell r="AV1140">
            <v>25</v>
          </cell>
          <cell r="AW1140">
            <v>0</v>
          </cell>
          <cell r="AX1140">
            <v>100</v>
          </cell>
          <cell r="AY1140">
            <v>75</v>
          </cell>
          <cell r="AZ1140">
            <v>100</v>
          </cell>
          <cell r="BA1140">
            <v>50</v>
          </cell>
          <cell r="BB1140">
            <v>100</v>
          </cell>
          <cell r="BC1140">
            <v>25</v>
          </cell>
          <cell r="BD1140">
            <v>100</v>
          </cell>
          <cell r="BE1140">
            <v>75</v>
          </cell>
          <cell r="BF1140">
            <v>65.384615384615387</v>
          </cell>
          <cell r="BG1140">
            <v>35.714285714285715</v>
          </cell>
          <cell r="BH1140">
            <v>52.272727272727273</v>
          </cell>
          <cell r="BI1140">
            <v>75</v>
          </cell>
          <cell r="BJ1140">
            <v>91.666666666666671</v>
          </cell>
          <cell r="BK1140">
            <v>64.0625</v>
          </cell>
          <cell r="BL1140">
            <v>64.130434782608702</v>
          </cell>
          <cell r="BM1140">
            <v>75</v>
          </cell>
          <cell r="BN1140">
            <v>56.481481481481481</v>
          </cell>
          <cell r="BO1140">
            <v>63.888888888888886</v>
          </cell>
          <cell r="BP1140">
            <v>60</v>
          </cell>
          <cell r="BQ1140">
            <v>47.5</v>
          </cell>
          <cell r="BR1140">
            <v>61.666666666666664</v>
          </cell>
          <cell r="BS1140">
            <v>37.5</v>
          </cell>
          <cell r="BT1140">
            <v>86.666666666666671</v>
          </cell>
          <cell r="BU1140">
            <v>87.5</v>
          </cell>
          <cell r="BV1140">
            <v>56.666666666666664</v>
          </cell>
          <cell r="BW1140">
            <v>65.322580645161295</v>
          </cell>
        </row>
        <row r="1141">
          <cell r="F1141">
            <v>99.348165923036376</v>
          </cell>
          <cell r="G1141">
            <v>68.304275617551298</v>
          </cell>
          <cell r="H1141">
            <v>99.929997934837616</v>
          </cell>
          <cell r="I1141">
            <v>99.986203507406657</v>
          </cell>
          <cell r="J1141">
            <v>99.933993573355707</v>
          </cell>
          <cell r="K1141">
            <v>0</v>
          </cell>
          <cell r="L1141">
            <v>98.490568144355265</v>
          </cell>
          <cell r="M1141">
            <v>99.782939337675359</v>
          </cell>
          <cell r="N1141">
            <v>54.210634215012902</v>
          </cell>
          <cell r="O1141">
            <v>90.602343925802614</v>
          </cell>
          <cell r="P1141">
            <v>99.716715261431162</v>
          </cell>
          <cell r="Q1141">
            <v>85.172322316391615</v>
          </cell>
          <cell r="R1141">
            <v>82.241394532482275</v>
          </cell>
          <cell r="S1141">
            <v>96.252045845087324</v>
          </cell>
          <cell r="T1141">
            <v>98.463893434010757</v>
          </cell>
          <cell r="U1141">
            <v>99.738270518441325</v>
          </cell>
          <cell r="V1141">
            <v>98.077815817792228</v>
          </cell>
          <cell r="W1141">
            <v>0</v>
          </cell>
          <cell r="X1141">
            <v>97.45788995557507</v>
          </cell>
          <cell r="Y1141">
            <v>99.823780317308973</v>
          </cell>
          <cell r="Z1141">
            <v>97.885171328090067</v>
          </cell>
          <cell r="AA1141">
            <v>98.828326490984665</v>
          </cell>
          <cell r="AB1141">
            <v>98.060485743120168</v>
          </cell>
          <cell r="AC1141">
            <v>98.124660726418043</v>
          </cell>
          <cell r="AD1141">
            <v>99.618530303668848</v>
          </cell>
          <cell r="AE1141">
            <v>99.991297134544013</v>
          </cell>
          <cell r="AF1141">
            <v>0</v>
          </cell>
          <cell r="AG1141">
            <v>99.304448685215192</v>
          </cell>
          <cell r="AH1141">
            <v>99.964471695884725</v>
          </cell>
          <cell r="AI1141">
            <v>99.978952916769629</v>
          </cell>
          <cell r="AJ1141">
            <v>99.887212171291878</v>
          </cell>
          <cell r="AK1141">
            <v>72.115589529215825</v>
          </cell>
          <cell r="AL1141">
            <v>99.834567376248216</v>
          </cell>
          <cell r="AM1141">
            <v>99.600756761833523</v>
          </cell>
          <cell r="AN1141">
            <v>99.972984013661033</v>
          </cell>
          <cell r="AO1141">
            <v>98.519972561180779</v>
          </cell>
          <cell r="AP1141">
            <v>99.842635749288903</v>
          </cell>
          <cell r="AQ1141">
            <v>99.759900004066154</v>
          </cell>
          <cell r="AR1141">
            <v>74.291575439516237</v>
          </cell>
          <cell r="AS1141">
            <v>99.462159136931405</v>
          </cell>
          <cell r="AT1141">
            <v>96.456774511532046</v>
          </cell>
          <cell r="AU1141">
            <v>98.118662520725223</v>
          </cell>
          <cell r="AV1141">
            <v>78.994013209346264</v>
          </cell>
          <cell r="AW1141">
            <v>0</v>
          </cell>
          <cell r="AX1141">
            <v>99.973414276588073</v>
          </cell>
          <cell r="AY1141">
            <v>99.944927970758812</v>
          </cell>
          <cell r="AZ1141">
            <v>99.892224881635471</v>
          </cell>
          <cell r="BA1141">
            <v>87.096144417688507</v>
          </cell>
          <cell r="BB1141">
            <v>99.268116288698295</v>
          </cell>
          <cell r="BC1141">
            <v>98.067645508542938</v>
          </cell>
          <cell r="BD1141">
            <v>99.955981397971968</v>
          </cell>
          <cell r="BE1141">
            <v>97.337915844633756</v>
          </cell>
          <cell r="BF1141">
            <v>87.647745553338581</v>
          </cell>
          <cell r="BG1141">
            <v>86.945551324163702</v>
          </cell>
          <cell r="BH1141">
            <v>69.602467027736893</v>
          </cell>
          <cell r="BI1141">
            <v>94.895891284406744</v>
          </cell>
          <cell r="BJ1141">
            <v>96.980413692766589</v>
          </cell>
          <cell r="BK1141">
            <v>90.643528761232133</v>
          </cell>
          <cell r="BL1141">
            <v>86.702335240590543</v>
          </cell>
          <cell r="BM1141">
            <v>93.927415437599834</v>
          </cell>
          <cell r="BN1141">
            <v>83.820474806124807</v>
          </cell>
          <cell r="BO1141">
            <v>85.779769075659772</v>
          </cell>
          <cell r="BP1141">
            <v>74.37399522667269</v>
          </cell>
          <cell r="BQ1141">
            <v>77.638529402362863</v>
          </cell>
          <cell r="BR1141">
            <v>90.055620069518852</v>
          </cell>
          <cell r="BS1141">
            <v>65.601326533632928</v>
          </cell>
          <cell r="BT1141">
            <v>96.267816416536121</v>
          </cell>
          <cell r="BU1141">
            <v>99.479919221482689</v>
          </cell>
          <cell r="BV1141">
            <v>87.432613954031396</v>
          </cell>
          <cell r="BW1141">
            <v>85.461743359168977</v>
          </cell>
        </row>
        <row r="1142">
          <cell r="F1142">
            <v>34.067079436492435</v>
          </cell>
          <cell r="G1142">
            <v>92.134665223277736</v>
          </cell>
          <cell r="H1142">
            <v>100</v>
          </cell>
          <cell r="I1142">
            <v>100</v>
          </cell>
          <cell r="J1142">
            <v>100</v>
          </cell>
          <cell r="K1142">
            <v>70.988410713073876</v>
          </cell>
          <cell r="L1142">
            <v>100</v>
          </cell>
          <cell r="M1142">
            <v>100</v>
          </cell>
          <cell r="N1142">
            <v>20.425194186495943</v>
          </cell>
          <cell r="O1142">
            <v>62.576623328616975</v>
          </cell>
          <cell r="P1142">
            <v>100</v>
          </cell>
          <cell r="Q1142">
            <v>95.338712601519731</v>
          </cell>
          <cell r="R1142">
            <v>59.632109866014069</v>
          </cell>
          <cell r="S1142">
            <v>11.255839509011921</v>
          </cell>
          <cell r="T1142">
            <v>100</v>
          </cell>
          <cell r="U1142">
            <v>100</v>
          </cell>
          <cell r="V1142">
            <v>100</v>
          </cell>
          <cell r="W1142">
            <v>80.163243231866787</v>
          </cell>
          <cell r="X1142">
            <v>94.578450656814852</v>
          </cell>
          <cell r="Y1142">
            <v>100</v>
          </cell>
          <cell r="Z1142">
            <v>100</v>
          </cell>
          <cell r="AA1142">
            <v>100</v>
          </cell>
          <cell r="AB1142">
            <v>95.52266218484715</v>
          </cell>
          <cell r="AC1142">
            <v>99.065793040158439</v>
          </cell>
          <cell r="AD1142">
            <v>74.423379094976383</v>
          </cell>
          <cell r="AE1142">
            <v>100</v>
          </cell>
          <cell r="AF1142">
            <v>86.58520560434944</v>
          </cell>
          <cell r="AG1142">
            <v>100</v>
          </cell>
          <cell r="AH1142">
            <v>100</v>
          </cell>
          <cell r="AI1142">
            <v>100</v>
          </cell>
          <cell r="AJ1142">
            <v>100</v>
          </cell>
          <cell r="AK1142">
            <v>100</v>
          </cell>
          <cell r="AL1142">
            <v>100</v>
          </cell>
          <cell r="AM1142">
            <v>100</v>
          </cell>
          <cell r="AN1142">
            <v>100</v>
          </cell>
          <cell r="AO1142">
            <v>100</v>
          </cell>
          <cell r="AP1142" t="str">
            <v>.</v>
          </cell>
          <cell r="AQ1142">
            <v>96.89832685247832</v>
          </cell>
          <cell r="AR1142" t="str">
            <v>.</v>
          </cell>
          <cell r="AS1142">
            <v>100</v>
          </cell>
          <cell r="AT1142">
            <v>87.575181799736583</v>
          </cell>
          <cell r="AU1142">
            <v>100</v>
          </cell>
          <cell r="AV1142">
            <v>97.851061383553244</v>
          </cell>
          <cell r="AW1142">
            <v>0</v>
          </cell>
          <cell r="AX1142">
            <v>100</v>
          </cell>
          <cell r="AY1142">
            <v>100</v>
          </cell>
          <cell r="AZ1142">
            <v>100</v>
          </cell>
          <cell r="BA1142">
            <v>99.411808072926178</v>
          </cell>
          <cell r="BB1142">
            <v>100</v>
          </cell>
          <cell r="BC1142">
            <v>0</v>
          </cell>
          <cell r="BD1142">
            <v>100</v>
          </cell>
          <cell r="BE1142">
            <v>0</v>
          </cell>
          <cell r="BF1142">
            <v>85.169874935724224</v>
          </cell>
          <cell r="BG1142">
            <v>76.853234283235238</v>
          </cell>
          <cell r="BH1142">
            <v>72.015348369673191</v>
          </cell>
          <cell r="BI1142">
            <v>89.011179906082077</v>
          </cell>
          <cell r="BJ1142">
            <v>91.011222101939822</v>
          </cell>
          <cell r="BK1142">
            <v>91.611058563137419</v>
          </cell>
          <cell r="BL1142">
            <v>84.64606062158451</v>
          </cell>
          <cell r="BM1142">
            <v>86.81341588729849</v>
          </cell>
          <cell r="BN1142">
            <v>85.06747378034683</v>
          </cell>
          <cell r="BO1142">
            <v>81.163858444867415</v>
          </cell>
          <cell r="BP1142">
            <v>61.352947452012565</v>
          </cell>
          <cell r="BQ1142">
            <v>80.109571591899822</v>
          </cell>
          <cell r="BR1142">
            <v>91.011848460504368</v>
          </cell>
          <cell r="BS1142">
            <v>58.194178830609673</v>
          </cell>
          <cell r="BT1142">
            <v>90.117785005952797</v>
          </cell>
          <cell r="BU1142">
            <v>100</v>
          </cell>
          <cell r="BV1142">
            <v>72.966821452692429</v>
          </cell>
          <cell r="BW1142">
            <v>87.416937674232543</v>
          </cell>
        </row>
        <row r="1143">
          <cell r="F1143">
            <v>37.196824662721752</v>
          </cell>
          <cell r="G1143">
            <v>30.229393638023904</v>
          </cell>
          <cell r="H1143">
            <v>66.408714183233386</v>
          </cell>
          <cell r="I1143">
            <v>72.327977423307388</v>
          </cell>
          <cell r="J1143">
            <v>53.863133209428646</v>
          </cell>
          <cell r="K1143">
            <v>54.194557197739549</v>
          </cell>
          <cell r="L1143">
            <v>36.21448627118599</v>
          </cell>
          <cell r="M1143">
            <v>73.436766641666267</v>
          </cell>
          <cell r="N1143">
            <v>32.111436620773567</v>
          </cell>
          <cell r="O1143">
            <v>24.305421118202503</v>
          </cell>
          <cell r="P1143">
            <v>53.150928798344012</v>
          </cell>
          <cell r="Q1143">
            <v>37.591240319539345</v>
          </cell>
          <cell r="R1143">
            <v>30.957200772546951</v>
          </cell>
          <cell r="S1143">
            <v>28.017055010394017</v>
          </cell>
          <cell r="T1143">
            <v>34.705568234854276</v>
          </cell>
          <cell r="U1143">
            <v>34.817716844758664</v>
          </cell>
          <cell r="V1143">
            <v>20.803385684488575</v>
          </cell>
          <cell r="W1143">
            <v>25.125723733842563</v>
          </cell>
          <cell r="X1143">
            <v>37.59897655554213</v>
          </cell>
          <cell r="Y1143">
            <v>44.61968400782456</v>
          </cell>
          <cell r="Z1143">
            <v>49.408694208464887</v>
          </cell>
          <cell r="AA1143">
            <v>69.952883926827212</v>
          </cell>
          <cell r="AB1143">
            <v>32.96170533068058</v>
          </cell>
          <cell r="AC1143">
            <v>52.708512433982399</v>
          </cell>
          <cell r="AD1143">
            <v>58.254149895247565</v>
          </cell>
          <cell r="AE1143">
            <v>65.055847573626735</v>
          </cell>
          <cell r="AF1143">
            <v>43.446879856622651</v>
          </cell>
          <cell r="AG1143">
            <v>17.386120073870103</v>
          </cell>
          <cell r="AH1143">
            <v>64.123393021278147</v>
          </cell>
          <cell r="AI1143">
            <v>56.134443628410416</v>
          </cell>
          <cell r="AJ1143">
            <v>59.463132263753693</v>
          </cell>
          <cell r="AK1143">
            <v>45.988337539425949</v>
          </cell>
          <cell r="AL1143">
            <v>77.237269763258539</v>
          </cell>
          <cell r="AM1143">
            <v>41.444021648254257</v>
          </cell>
          <cell r="AN1143">
            <v>62.701183559992167</v>
          </cell>
          <cell r="AO1143">
            <v>75.787084219712341</v>
          </cell>
          <cell r="AP1143">
            <v>49.866056413864818</v>
          </cell>
          <cell r="AQ1143">
            <v>40.981888026824294</v>
          </cell>
          <cell r="AR1143">
            <v>43.393169032188759</v>
          </cell>
          <cell r="AS1143">
            <v>61.909111801970312</v>
          </cell>
          <cell r="AT1143">
            <v>69.030368775925254</v>
          </cell>
          <cell r="AU1143">
            <v>72.103194425936223</v>
          </cell>
          <cell r="AV1143">
            <v>48.428484596938823</v>
          </cell>
          <cell r="AW1143">
            <v>11.334565941209027</v>
          </cell>
          <cell r="AX1143">
            <v>75.434942926634122</v>
          </cell>
          <cell r="AY1143">
            <v>30.855099557438933</v>
          </cell>
          <cell r="AZ1143">
            <v>63.833105491345144</v>
          </cell>
          <cell r="BA1143">
            <v>29.418183113106341</v>
          </cell>
          <cell r="BB1143">
            <v>41.031534097652923</v>
          </cell>
          <cell r="BC1143">
            <v>52.92781752424245</v>
          </cell>
          <cell r="BD1143">
            <v>58.18230584822647</v>
          </cell>
          <cell r="BE1143">
            <v>28.810725907074488</v>
          </cell>
          <cell r="BF1143">
            <v>47.639815449084693</v>
          </cell>
          <cell r="BG1143">
            <v>32.371836399223064</v>
          </cell>
          <cell r="BH1143">
            <v>46.056523348226513</v>
          </cell>
          <cell r="BI1143">
            <v>36.310759144447275</v>
          </cell>
          <cell r="BJ1143">
            <v>58.073305588915304</v>
          </cell>
          <cell r="BK1143">
            <v>51.831348112105225</v>
          </cell>
          <cell r="BL1143">
            <v>49.117518445341759</v>
          </cell>
          <cell r="BM1143">
            <v>36.609367604384992</v>
          </cell>
          <cell r="BN1143">
            <v>43.537789914757518</v>
          </cell>
          <cell r="BO1143">
            <v>46.108797823044455</v>
          </cell>
          <cell r="BP1143">
            <v>54.520559828152692</v>
          </cell>
          <cell r="BQ1143">
            <v>37.293591743229527</v>
          </cell>
          <cell r="BR1143">
            <v>51.15949719944755</v>
          </cell>
          <cell r="BS1143">
            <v>36.657800314156333</v>
          </cell>
          <cell r="BT1143">
            <v>57.584877850454134</v>
          </cell>
          <cell r="BU1143">
            <v>66.993444075408917</v>
          </cell>
          <cell r="BV1143">
            <v>47.939339991588035</v>
          </cell>
          <cell r="BW1143">
            <v>43.74902061374614</v>
          </cell>
        </row>
        <row r="1144">
          <cell r="F1144">
            <v>34.047619047619051</v>
          </cell>
          <cell r="G1144">
            <v>13.96825396825397</v>
          </cell>
          <cell r="H1144">
            <v>82.5</v>
          </cell>
          <cell r="I1144">
            <v>83.134920634920633</v>
          </cell>
          <cell r="J1144">
            <v>53.531746031746025</v>
          </cell>
          <cell r="K1144">
            <v>55.277777777777771</v>
          </cell>
          <cell r="L1144">
            <v>32.420634920634924</v>
          </cell>
          <cell r="M1144">
            <v>75.595238095238088</v>
          </cell>
          <cell r="N1144">
            <v>31.984126984126981</v>
          </cell>
          <cell r="O1144">
            <v>8.8888888888888893</v>
          </cell>
          <cell r="P1144">
            <v>73.412698412698418</v>
          </cell>
          <cell r="Q1144">
            <v>27.38095238095238</v>
          </cell>
          <cell r="R1144">
            <v>30.396825396825403</v>
          </cell>
          <cell r="S1144">
            <v>26.349206349206348</v>
          </cell>
          <cell r="T1144">
            <v>29.761904761904763</v>
          </cell>
          <cell r="U1144">
            <v>30.753968253968253</v>
          </cell>
          <cell r="V1144">
            <v>6.150793650793652</v>
          </cell>
          <cell r="W1144">
            <v>6.1904761904761907</v>
          </cell>
          <cell r="X1144">
            <v>36.746031746031747</v>
          </cell>
          <cell r="Y1144">
            <v>52.579365079365083</v>
          </cell>
          <cell r="Z1144">
            <v>49.603174603174608</v>
          </cell>
          <cell r="AA1144">
            <v>79.206349206349202</v>
          </cell>
          <cell r="AB1144">
            <v>24.880952380952383</v>
          </cell>
          <cell r="AC1144">
            <v>86.904761904761912</v>
          </cell>
          <cell r="AD1144">
            <v>66.23015873015872</v>
          </cell>
          <cell r="AE1144">
            <v>63.650793650793652</v>
          </cell>
          <cell r="AF1144">
            <v>44.007936507936506</v>
          </cell>
          <cell r="AG1144">
            <v>3.9682539682539684</v>
          </cell>
          <cell r="AH1144">
            <v>79.007936507936506</v>
          </cell>
          <cell r="AI1144">
            <v>55.833333333333329</v>
          </cell>
          <cell r="AJ1144">
            <v>74.047619047619051</v>
          </cell>
          <cell r="AK1144">
            <v>34.285714285714292</v>
          </cell>
          <cell r="AL1144">
            <v>90.634920634920633</v>
          </cell>
          <cell r="AM1144">
            <v>27.142857142857146</v>
          </cell>
          <cell r="AN1144">
            <v>63.373015873015866</v>
          </cell>
          <cell r="AO1144">
            <v>86.865079365079367</v>
          </cell>
          <cell r="AP1144">
            <v>68.690476190476176</v>
          </cell>
          <cell r="AQ1144">
            <v>47.261904761904773</v>
          </cell>
          <cell r="AR1144">
            <v>28.492063492063494</v>
          </cell>
          <cell r="AS1144">
            <v>70.238095238095241</v>
          </cell>
          <cell r="AT1144">
            <v>81.349206349206355</v>
          </cell>
          <cell r="AU1144">
            <v>86.904761904761912</v>
          </cell>
          <cell r="AV1144">
            <v>61.706349206349202</v>
          </cell>
          <cell r="AW1144">
            <v>3.5714285714285721</v>
          </cell>
          <cell r="AX1144">
            <v>91.904761904761898</v>
          </cell>
          <cell r="AY1144">
            <v>9.5238095238095255</v>
          </cell>
          <cell r="AZ1144">
            <v>66.333333333333329</v>
          </cell>
          <cell r="BA1144">
            <v>15.873015873015873</v>
          </cell>
          <cell r="BB1144">
            <v>25.992063492063494</v>
          </cell>
          <cell r="BC1144">
            <v>46.984126984126988</v>
          </cell>
          <cell r="BD1144">
            <v>61.904761904761905</v>
          </cell>
          <cell r="BE1144">
            <v>22.777777777777779</v>
          </cell>
          <cell r="BF1144">
            <v>48.27350427350428</v>
          </cell>
          <cell r="BG1144">
            <v>27.114512471655328</v>
          </cell>
          <cell r="BH1144">
            <v>45.44588744588745</v>
          </cell>
          <cell r="BI1144">
            <v>26.031746031746035</v>
          </cell>
          <cell r="BJ1144">
            <v>60.214947089947088</v>
          </cell>
          <cell r="BK1144">
            <v>58.859126984126981</v>
          </cell>
          <cell r="BL1144">
            <v>51.174603174603185</v>
          </cell>
          <cell r="BM1144">
            <v>25.087301587301589</v>
          </cell>
          <cell r="BN1144">
            <v>44.753086419753089</v>
          </cell>
          <cell r="BO1144">
            <v>45.266754850088184</v>
          </cell>
          <cell r="BP1144">
            <v>52.663492063492058</v>
          </cell>
          <cell r="BQ1144">
            <v>32.928571428571431</v>
          </cell>
          <cell r="BR1144">
            <v>58.100529100529101</v>
          </cell>
          <cell r="BS1144">
            <v>31.580687830687836</v>
          </cell>
          <cell r="BT1144">
            <v>60.414285714285718</v>
          </cell>
          <cell r="BU1144">
            <v>79.298941798941797</v>
          </cell>
          <cell r="BV1144">
            <v>46.764550264550266</v>
          </cell>
          <cell r="BW1144">
            <v>42.998719918074762</v>
          </cell>
        </row>
        <row r="1145">
          <cell r="F1145">
            <v>41.666666666666671</v>
          </cell>
          <cell r="G1145">
            <v>0</v>
          </cell>
          <cell r="H1145">
            <v>95.833333333333343</v>
          </cell>
          <cell r="I1145">
            <v>62.5</v>
          </cell>
          <cell r="J1145">
            <v>54.166666666666664</v>
          </cell>
          <cell r="K1145">
            <v>54.166666666666664</v>
          </cell>
          <cell r="L1145">
            <v>37.5</v>
          </cell>
          <cell r="M1145">
            <v>62.5</v>
          </cell>
          <cell r="N1145">
            <v>58.333333333333336</v>
          </cell>
          <cell r="O1145">
            <v>16.666666666666664</v>
          </cell>
          <cell r="P1145">
            <v>91.666666666666657</v>
          </cell>
          <cell r="Q1145">
            <v>25</v>
          </cell>
          <cell r="R1145">
            <v>41.666666666666671</v>
          </cell>
          <cell r="S1145">
            <v>0</v>
          </cell>
          <cell r="T1145">
            <v>25</v>
          </cell>
          <cell r="U1145">
            <v>29.166666666666668</v>
          </cell>
          <cell r="V1145">
            <v>4.1666666666666661</v>
          </cell>
          <cell r="W1145">
            <v>0</v>
          </cell>
          <cell r="X1145">
            <v>25</v>
          </cell>
          <cell r="Y1145">
            <v>29.166666666666668</v>
          </cell>
          <cell r="Z1145">
            <v>41.666666666666671</v>
          </cell>
          <cell r="AA1145">
            <v>66.666666666666657</v>
          </cell>
          <cell r="AB1145">
            <v>12.5</v>
          </cell>
          <cell r="AC1145">
            <v>75</v>
          </cell>
          <cell r="AD1145">
            <v>54.166666666666664</v>
          </cell>
          <cell r="AE1145">
            <v>50</v>
          </cell>
          <cell r="AF1145">
            <v>87.5</v>
          </cell>
          <cell r="AG1145">
            <v>0</v>
          </cell>
          <cell r="AH1145">
            <v>45.833333333333329</v>
          </cell>
          <cell r="AI1145">
            <v>45.833333333333329</v>
          </cell>
          <cell r="AJ1145">
            <v>75</v>
          </cell>
          <cell r="AK1145">
            <v>0</v>
          </cell>
          <cell r="AL1145">
            <v>100</v>
          </cell>
          <cell r="AM1145">
            <v>0</v>
          </cell>
          <cell r="AN1145">
            <v>54.166666666666664</v>
          </cell>
          <cell r="AO1145">
            <v>70.833333333333343</v>
          </cell>
          <cell r="AP1145">
            <v>62.5</v>
          </cell>
          <cell r="AQ1145">
            <v>29.166666666666668</v>
          </cell>
          <cell r="AR1145">
            <v>25</v>
          </cell>
          <cell r="AS1145">
            <v>75</v>
          </cell>
          <cell r="AT1145">
            <v>91.666666666666657</v>
          </cell>
          <cell r="AU1145">
            <v>75</v>
          </cell>
          <cell r="AV1145">
            <v>45.833333333333329</v>
          </cell>
          <cell r="AW1145">
            <v>0</v>
          </cell>
          <cell r="AX1145">
            <v>66.666666666666657</v>
          </cell>
          <cell r="AY1145">
            <v>0</v>
          </cell>
          <cell r="AZ1145">
            <v>66.666666666666657</v>
          </cell>
          <cell r="BA1145">
            <v>33.333333333333329</v>
          </cell>
          <cell r="BB1145">
            <v>29.166666666666668</v>
          </cell>
          <cell r="BC1145">
            <v>33.333333333333329</v>
          </cell>
          <cell r="BD1145">
            <v>50</v>
          </cell>
          <cell r="BE1145">
            <v>25</v>
          </cell>
          <cell r="BF1145">
            <v>43.108974358974358</v>
          </cell>
          <cell r="BG1145">
            <v>30.357142857142858</v>
          </cell>
          <cell r="BH1145">
            <v>40.909090909090907</v>
          </cell>
          <cell r="BI1145">
            <v>16.666666666666668</v>
          </cell>
          <cell r="BJ1145">
            <v>47.569444444444436</v>
          </cell>
          <cell r="BK1145">
            <v>56.770833333333336</v>
          </cell>
          <cell r="BL1145">
            <v>46.55797101449275</v>
          </cell>
          <cell r="BM1145">
            <v>14.166666666666668</v>
          </cell>
          <cell r="BN1145">
            <v>42.592592592592581</v>
          </cell>
          <cell r="BO1145">
            <v>40.046296296296298</v>
          </cell>
          <cell r="BP1145">
            <v>46.666666666666664</v>
          </cell>
          <cell r="BQ1145">
            <v>34.166666666666664</v>
          </cell>
          <cell r="BR1145">
            <v>55.555555555555557</v>
          </cell>
          <cell r="BS1145">
            <v>22.916666666666668</v>
          </cell>
          <cell r="BT1145">
            <v>50.277777777777779</v>
          </cell>
          <cell r="BU1145">
            <v>75</v>
          </cell>
          <cell r="BV1145">
            <v>42.5</v>
          </cell>
          <cell r="BW1145">
            <v>37.231182795698928</v>
          </cell>
        </row>
        <row r="1146">
          <cell r="F1146">
            <v>38.888888888888886</v>
          </cell>
          <cell r="G1146">
            <v>0</v>
          </cell>
          <cell r="H1146">
            <v>88.888888888888886</v>
          </cell>
          <cell r="I1146">
            <v>88.888888888888886</v>
          </cell>
          <cell r="J1146">
            <v>66.666666666666657</v>
          </cell>
          <cell r="K1146">
            <v>38.888888888888886</v>
          </cell>
          <cell r="L1146">
            <v>22.222222222222221</v>
          </cell>
          <cell r="M1146" t="str">
            <v>.</v>
          </cell>
          <cell r="N1146">
            <v>27.777777777777779</v>
          </cell>
          <cell r="O1146">
            <v>22.222222222222221</v>
          </cell>
          <cell r="P1146" t="str">
            <v>.</v>
          </cell>
          <cell r="Q1146">
            <v>22.222222222222221</v>
          </cell>
          <cell r="R1146">
            <v>27.777777777777779</v>
          </cell>
          <cell r="S1146">
            <v>27.777777777777779</v>
          </cell>
          <cell r="T1146" t="str">
            <v>.</v>
          </cell>
          <cell r="U1146">
            <v>27.777777777777779</v>
          </cell>
          <cell r="V1146" t="str">
            <v>.</v>
          </cell>
          <cell r="W1146">
            <v>0</v>
          </cell>
          <cell r="X1146">
            <v>27.777777777777779</v>
          </cell>
          <cell r="Y1146" t="str">
            <v>.</v>
          </cell>
          <cell r="Z1146" t="str">
            <v>.</v>
          </cell>
          <cell r="AA1146">
            <v>88.888888888888886</v>
          </cell>
          <cell r="AB1146">
            <v>22.222222222222221</v>
          </cell>
          <cell r="AC1146" t="str">
            <v>.</v>
          </cell>
          <cell r="AD1146">
            <v>88.888888888888886</v>
          </cell>
          <cell r="AE1146">
            <v>55.555555555555557</v>
          </cell>
          <cell r="AF1146">
            <v>38.888888888888886</v>
          </cell>
          <cell r="AG1146">
            <v>5.5555555555555554</v>
          </cell>
          <cell r="AH1146">
            <v>83.333333333333329</v>
          </cell>
          <cell r="AI1146">
            <v>61.111111111111107</v>
          </cell>
          <cell r="AJ1146">
            <v>88.888888888888886</v>
          </cell>
          <cell r="AK1146">
            <v>55.555555555555557</v>
          </cell>
          <cell r="AL1146">
            <v>100</v>
          </cell>
          <cell r="AM1146">
            <v>38.888888888888886</v>
          </cell>
          <cell r="AN1146">
            <v>72.222222222222214</v>
          </cell>
          <cell r="AO1146">
            <v>83.333333333333329</v>
          </cell>
          <cell r="AP1146">
            <v>88.888888888888886</v>
          </cell>
          <cell r="AQ1146">
            <v>55.555555555555557</v>
          </cell>
          <cell r="AR1146">
            <v>27.777777777777779</v>
          </cell>
          <cell r="AS1146" t="str">
            <v>.</v>
          </cell>
          <cell r="AT1146">
            <v>83.333333333333329</v>
          </cell>
          <cell r="AU1146" t="str">
            <v>.</v>
          </cell>
          <cell r="AV1146">
            <v>88.888888888888886</v>
          </cell>
          <cell r="AW1146">
            <v>0</v>
          </cell>
          <cell r="AX1146">
            <v>100</v>
          </cell>
          <cell r="AY1146" t="str">
            <v>.</v>
          </cell>
          <cell r="AZ1146">
            <v>66.666666666666657</v>
          </cell>
          <cell r="BA1146">
            <v>22.222222222222221</v>
          </cell>
          <cell r="BB1146">
            <v>11.111111111111111</v>
          </cell>
          <cell r="BC1146">
            <v>50</v>
          </cell>
          <cell r="BD1146">
            <v>61.111111111111107</v>
          </cell>
          <cell r="BE1146">
            <v>22.222222222222221</v>
          </cell>
          <cell r="BF1146">
            <v>49.735449735449741</v>
          </cell>
          <cell r="BG1146">
            <v>24.444444444444446</v>
          </cell>
          <cell r="BH1146">
            <v>37.5</v>
          </cell>
          <cell r="BI1146">
            <v>29.62962962962963</v>
          </cell>
          <cell r="BJ1146">
            <v>66.161616161616152</v>
          </cell>
          <cell r="BK1146">
            <v>63.425925925925924</v>
          </cell>
          <cell r="BL1146">
            <v>53.086419753086417</v>
          </cell>
          <cell r="BM1146">
            <v>30</v>
          </cell>
          <cell r="BN1146">
            <v>47.222222222222221</v>
          </cell>
          <cell r="BO1146">
            <v>44.444444444444436</v>
          </cell>
          <cell r="BP1146">
            <v>54.444444444444436</v>
          </cell>
          <cell r="BQ1146">
            <v>23.015873015873016</v>
          </cell>
          <cell r="BR1146">
            <v>63.425925925925924</v>
          </cell>
          <cell r="BS1146">
            <v>33.333333333333329</v>
          </cell>
          <cell r="BT1146">
            <v>63.247863247863236</v>
          </cell>
          <cell r="BU1146">
            <v>91.666666666666657</v>
          </cell>
          <cell r="BV1146">
            <v>51.984126984126981</v>
          </cell>
          <cell r="BW1146">
            <v>45.299145299145302</v>
          </cell>
        </row>
        <row r="1147">
          <cell r="F1147">
            <v>28.571428571428577</v>
          </cell>
          <cell r="G1147">
            <v>14.285714285714288</v>
          </cell>
          <cell r="H1147">
            <v>50</v>
          </cell>
          <cell r="I1147">
            <v>64.285714285714292</v>
          </cell>
          <cell r="J1147">
            <v>35.714285714285715</v>
          </cell>
          <cell r="K1147">
            <v>50</v>
          </cell>
          <cell r="L1147">
            <v>35.714285714285715</v>
          </cell>
          <cell r="M1147">
            <v>64.285714285714292</v>
          </cell>
          <cell r="N1147">
            <v>7.1428571428571441</v>
          </cell>
          <cell r="O1147">
            <v>0</v>
          </cell>
          <cell r="P1147">
            <v>28.571428571428577</v>
          </cell>
          <cell r="Q1147">
            <v>28.571428571428577</v>
          </cell>
          <cell r="R1147">
            <v>21.428571428571427</v>
          </cell>
          <cell r="S1147">
            <v>42.857142857142854</v>
          </cell>
          <cell r="T1147">
            <v>14.285714285714288</v>
          </cell>
          <cell r="U1147">
            <v>35.714285714285715</v>
          </cell>
          <cell r="V1147">
            <v>14.285714285714288</v>
          </cell>
          <cell r="W1147">
            <v>14.285714285714288</v>
          </cell>
          <cell r="X1147">
            <v>64.285714285714292</v>
          </cell>
          <cell r="Y1147">
            <v>28.571428571428577</v>
          </cell>
          <cell r="Z1147">
            <v>57.142857142857153</v>
          </cell>
          <cell r="AA1147">
            <v>57.142857142857153</v>
          </cell>
          <cell r="AB1147">
            <v>28.571428571428577</v>
          </cell>
          <cell r="AC1147">
            <v>85.714285714285708</v>
          </cell>
          <cell r="AD1147">
            <v>71.428571428571431</v>
          </cell>
          <cell r="AE1147">
            <v>57.142857142857153</v>
          </cell>
          <cell r="AF1147">
            <v>21.428571428571427</v>
          </cell>
          <cell r="AG1147">
            <v>14.285714285714288</v>
          </cell>
          <cell r="AH1147">
            <v>71.428571428571431</v>
          </cell>
          <cell r="AI1147">
            <v>50</v>
          </cell>
          <cell r="AJ1147">
            <v>28.571428571428577</v>
          </cell>
          <cell r="AK1147">
            <v>71.428571428571431</v>
          </cell>
          <cell r="AL1147">
            <v>64.285714285714292</v>
          </cell>
          <cell r="AM1147">
            <v>35.714285714285715</v>
          </cell>
          <cell r="AN1147">
            <v>57.142857142857153</v>
          </cell>
          <cell r="AO1147">
            <v>85.714285714285708</v>
          </cell>
          <cell r="AP1147">
            <v>14.285714285714288</v>
          </cell>
          <cell r="AQ1147">
            <v>57.142857142857153</v>
          </cell>
          <cell r="AR1147">
            <v>28.571428571428577</v>
          </cell>
          <cell r="AS1147">
            <v>35.714285714285715</v>
          </cell>
          <cell r="AT1147">
            <v>42.857142857142854</v>
          </cell>
          <cell r="AU1147">
            <v>85.714285714285708</v>
          </cell>
          <cell r="AV1147">
            <v>57.142857142857153</v>
          </cell>
          <cell r="AW1147">
            <v>14.285714285714288</v>
          </cell>
          <cell r="AX1147">
            <v>92.857142857142861</v>
          </cell>
          <cell r="AY1147">
            <v>28.571428571428577</v>
          </cell>
          <cell r="AZ1147">
            <v>65</v>
          </cell>
          <cell r="BA1147">
            <v>7.1428571428571441</v>
          </cell>
          <cell r="BB1147">
            <v>28.571428571428577</v>
          </cell>
          <cell r="BC1147">
            <v>57.142857142857153</v>
          </cell>
          <cell r="BD1147">
            <v>42.857142857142854</v>
          </cell>
          <cell r="BE1147">
            <v>50</v>
          </cell>
          <cell r="BF1147">
            <v>42.458791208791212</v>
          </cell>
          <cell r="BG1147">
            <v>19.387755102040821</v>
          </cell>
          <cell r="BH1147">
            <v>44.870129870129873</v>
          </cell>
          <cell r="BI1147">
            <v>35.714285714285715</v>
          </cell>
          <cell r="BJ1147">
            <v>56.547619047619058</v>
          </cell>
          <cell r="BK1147">
            <v>42.857142857142854</v>
          </cell>
          <cell r="BL1147">
            <v>43.338509316770185</v>
          </cell>
          <cell r="BM1147">
            <v>35.714285714285715</v>
          </cell>
          <cell r="BN1147">
            <v>35.449735449735449</v>
          </cell>
          <cell r="BO1147">
            <v>44.047619047619051</v>
          </cell>
          <cell r="BP1147">
            <v>54.428571428571431</v>
          </cell>
          <cell r="BQ1147">
            <v>23.571428571428573</v>
          </cell>
          <cell r="BR1147">
            <v>43.333333333333336</v>
          </cell>
          <cell r="BS1147">
            <v>39.285714285714285</v>
          </cell>
          <cell r="BT1147">
            <v>56.714285714285715</v>
          </cell>
          <cell r="BU1147">
            <v>58.333333333333336</v>
          </cell>
          <cell r="BV1147">
            <v>38.571428571428569</v>
          </cell>
          <cell r="BW1147">
            <v>41.267281105990783</v>
          </cell>
        </row>
        <row r="1148">
          <cell r="F1148">
            <v>50</v>
          </cell>
          <cell r="G1148">
            <v>50</v>
          </cell>
          <cell r="H1148">
            <v>100</v>
          </cell>
          <cell r="I1148">
            <v>100</v>
          </cell>
          <cell r="J1148">
            <v>50</v>
          </cell>
          <cell r="K1148">
            <v>100</v>
          </cell>
          <cell r="L1148">
            <v>50</v>
          </cell>
          <cell r="M1148">
            <v>100</v>
          </cell>
          <cell r="N1148">
            <v>50</v>
          </cell>
          <cell r="O1148">
            <v>0</v>
          </cell>
          <cell r="P1148">
            <v>100</v>
          </cell>
          <cell r="Q1148">
            <v>50</v>
          </cell>
          <cell r="R1148">
            <v>50</v>
          </cell>
          <cell r="S1148">
            <v>50</v>
          </cell>
          <cell r="T1148">
            <v>50</v>
          </cell>
          <cell r="U1148">
            <v>50</v>
          </cell>
          <cell r="V1148">
            <v>0</v>
          </cell>
          <cell r="W1148">
            <v>0</v>
          </cell>
          <cell r="X1148">
            <v>50</v>
          </cell>
          <cell r="Y1148">
            <v>100</v>
          </cell>
          <cell r="Z1148">
            <v>50</v>
          </cell>
          <cell r="AA1148">
            <v>100</v>
          </cell>
          <cell r="AB1148">
            <v>50</v>
          </cell>
          <cell r="AC1148">
            <v>100</v>
          </cell>
          <cell r="AD1148">
            <v>50</v>
          </cell>
          <cell r="AE1148">
            <v>100</v>
          </cell>
          <cell r="AF1148">
            <v>50</v>
          </cell>
          <cell r="AG1148">
            <v>0</v>
          </cell>
          <cell r="AH1148">
            <v>100</v>
          </cell>
          <cell r="AI1148">
            <v>50</v>
          </cell>
          <cell r="AJ1148">
            <v>100</v>
          </cell>
          <cell r="AK1148">
            <v>0</v>
          </cell>
          <cell r="AL1148">
            <v>100</v>
          </cell>
          <cell r="AM1148">
            <v>50</v>
          </cell>
          <cell r="AN1148">
            <v>50</v>
          </cell>
          <cell r="AO1148">
            <v>100</v>
          </cell>
          <cell r="AP1148">
            <v>100</v>
          </cell>
          <cell r="AQ1148">
            <v>50</v>
          </cell>
          <cell r="AR1148">
            <v>50</v>
          </cell>
          <cell r="AS1148">
            <v>100</v>
          </cell>
          <cell r="AT1148">
            <v>100</v>
          </cell>
          <cell r="AU1148">
            <v>100</v>
          </cell>
          <cell r="AV1148">
            <v>50</v>
          </cell>
          <cell r="AW1148" t="str">
            <v>.</v>
          </cell>
          <cell r="AX1148">
            <v>100</v>
          </cell>
          <cell r="AY1148">
            <v>0</v>
          </cell>
          <cell r="AZ1148">
            <v>50</v>
          </cell>
          <cell r="BA1148">
            <v>0</v>
          </cell>
          <cell r="BB1148">
            <v>50</v>
          </cell>
          <cell r="BC1148">
            <v>50</v>
          </cell>
          <cell r="BD1148">
            <v>100</v>
          </cell>
          <cell r="BE1148">
            <v>0</v>
          </cell>
          <cell r="BF1148">
            <v>60.784313725490193</v>
          </cell>
          <cell r="BG1148">
            <v>42.857142857142854</v>
          </cell>
          <cell r="BH1148">
            <v>60</v>
          </cell>
          <cell r="BI1148">
            <v>33.333333333333336</v>
          </cell>
          <cell r="BJ1148">
            <v>70.833333333333329</v>
          </cell>
          <cell r="BK1148">
            <v>71.875</v>
          </cell>
          <cell r="BL1148">
            <v>64.444444444444443</v>
          </cell>
          <cell r="BM1148">
            <v>30</v>
          </cell>
          <cell r="BN1148">
            <v>55.769230769230766</v>
          </cell>
          <cell r="BO1148">
            <v>55.555555555555557</v>
          </cell>
          <cell r="BP1148">
            <v>60</v>
          </cell>
          <cell r="BQ1148">
            <v>55</v>
          </cell>
          <cell r="BR1148">
            <v>70</v>
          </cell>
          <cell r="BS1148">
            <v>40</v>
          </cell>
          <cell r="BT1148">
            <v>70</v>
          </cell>
          <cell r="BU1148">
            <v>100</v>
          </cell>
          <cell r="BV1148">
            <v>60</v>
          </cell>
          <cell r="BW1148">
            <v>53.333333333333336</v>
          </cell>
        </row>
        <row r="1149">
          <cell r="F1149">
            <v>11.111111111111111</v>
          </cell>
          <cell r="G1149">
            <v>5.5555555555555554</v>
          </cell>
          <cell r="H1149">
            <v>77.777777777777771</v>
          </cell>
          <cell r="I1149">
            <v>100</v>
          </cell>
          <cell r="J1149">
            <v>61.111111111111107</v>
          </cell>
          <cell r="K1149">
            <v>33.333333333333329</v>
          </cell>
          <cell r="L1149">
            <v>16.666666666666664</v>
          </cell>
          <cell r="M1149" t="str">
            <v>.</v>
          </cell>
          <cell r="N1149">
            <v>16.666666666666664</v>
          </cell>
          <cell r="O1149">
            <v>5.5555555555555554</v>
          </cell>
          <cell r="P1149" t="str">
            <v>.</v>
          </cell>
          <cell r="Q1149">
            <v>11.111111111111111</v>
          </cell>
          <cell r="R1149">
            <v>11.111111111111111</v>
          </cell>
          <cell r="S1149">
            <v>11.111111111111111</v>
          </cell>
          <cell r="T1149" t="str">
            <v>.</v>
          </cell>
          <cell r="U1149">
            <v>11.111111111111111</v>
          </cell>
          <cell r="V1149" t="str">
            <v>.</v>
          </cell>
          <cell r="W1149">
            <v>16.666666666666664</v>
          </cell>
          <cell r="X1149">
            <v>16.666666666666664</v>
          </cell>
          <cell r="Y1149" t="str">
            <v>.</v>
          </cell>
          <cell r="Z1149" t="str">
            <v>.</v>
          </cell>
          <cell r="AA1149">
            <v>83.333333333333329</v>
          </cell>
          <cell r="AB1149">
            <v>11.111111111111111</v>
          </cell>
          <cell r="AC1149" t="str">
            <v>.</v>
          </cell>
          <cell r="AD1149">
            <v>66.666666666666657</v>
          </cell>
          <cell r="AE1149">
            <v>55.555555555555557</v>
          </cell>
          <cell r="AF1149">
            <v>22.222222222222221</v>
          </cell>
          <cell r="AG1149">
            <v>0</v>
          </cell>
          <cell r="AH1149">
            <v>94.444444444444443</v>
          </cell>
          <cell r="AI1149">
            <v>72.222222222222214</v>
          </cell>
          <cell r="AJ1149">
            <v>77.777777777777771</v>
          </cell>
          <cell r="AK1149">
            <v>44.444444444444443</v>
          </cell>
          <cell r="AL1149">
            <v>88.888888888888886</v>
          </cell>
          <cell r="AM1149">
            <v>11.111111111111111</v>
          </cell>
          <cell r="AN1149">
            <v>83.333333333333329</v>
          </cell>
          <cell r="AO1149">
            <v>94.444444444444443</v>
          </cell>
          <cell r="AP1149">
            <v>77.777777777777771</v>
          </cell>
          <cell r="AQ1149">
            <v>44.444444444444443</v>
          </cell>
          <cell r="AR1149">
            <v>11.111111111111111</v>
          </cell>
          <cell r="AS1149" t="str">
            <v>.</v>
          </cell>
          <cell r="AT1149">
            <v>88.888888888888886</v>
          </cell>
          <cell r="AU1149" t="str">
            <v>.</v>
          </cell>
          <cell r="AV1149">
            <v>66.666666666666657</v>
          </cell>
          <cell r="AW1149">
            <v>0</v>
          </cell>
          <cell r="AX1149">
            <v>100</v>
          </cell>
          <cell r="AY1149" t="str">
            <v>.</v>
          </cell>
          <cell r="AZ1149">
            <v>83.333333333333329</v>
          </cell>
          <cell r="BA1149">
            <v>16.666666666666664</v>
          </cell>
          <cell r="BB1149">
            <v>11.111111111111111</v>
          </cell>
          <cell r="BC1149">
            <v>44.444444444444443</v>
          </cell>
          <cell r="BD1149">
            <v>55.555555555555557</v>
          </cell>
          <cell r="BE1149">
            <v>16.666666666666664</v>
          </cell>
          <cell r="BF1149">
            <v>43.518518518518512</v>
          </cell>
          <cell r="BG1149">
            <v>12.222222222222223</v>
          </cell>
          <cell r="BH1149">
            <v>34.027777777777779</v>
          </cell>
          <cell r="BI1149">
            <v>14.814814814814815</v>
          </cell>
          <cell r="BJ1149">
            <v>69.696969696969688</v>
          </cell>
          <cell r="BK1149">
            <v>53.240740740740733</v>
          </cell>
          <cell r="BL1149">
            <v>48.302469135802461</v>
          </cell>
          <cell r="BM1149">
            <v>15.555555555555557</v>
          </cell>
          <cell r="BN1149">
            <v>37.373737373737363</v>
          </cell>
          <cell r="BO1149">
            <v>38.492063492063487</v>
          </cell>
          <cell r="BP1149">
            <v>47.777777777777771</v>
          </cell>
          <cell r="BQ1149">
            <v>14.285714285714286</v>
          </cell>
          <cell r="BR1149">
            <v>53.240740740740733</v>
          </cell>
          <cell r="BS1149">
            <v>28.888888888888886</v>
          </cell>
          <cell r="BT1149">
            <v>66.239316239316238</v>
          </cell>
          <cell r="BU1149">
            <v>91.666666666666657</v>
          </cell>
          <cell r="BV1149">
            <v>46.031746031746025</v>
          </cell>
          <cell r="BW1149">
            <v>38.46153846153846</v>
          </cell>
        </row>
        <row r="1150">
          <cell r="F1150">
            <v>35.315420631876329</v>
          </cell>
          <cell r="G1150">
            <v>26.132520198975893</v>
          </cell>
          <cell r="H1150">
            <v>73.864663817195478</v>
          </cell>
          <cell r="I1150">
            <v>60.650218276800558</v>
          </cell>
          <cell r="J1150">
            <v>55.375439141261914</v>
          </cell>
          <cell r="K1150">
            <v>46.013594352201949</v>
          </cell>
          <cell r="L1150">
            <v>33.213889954396286</v>
          </cell>
          <cell r="M1150">
            <v>81.404186530768811</v>
          </cell>
          <cell r="N1150">
            <v>34.483297410512598</v>
          </cell>
          <cell r="O1150">
            <v>29.917369901547115</v>
          </cell>
          <cell r="P1150">
            <v>49.891911885582772</v>
          </cell>
          <cell r="Q1150">
            <v>41.307955991500293</v>
          </cell>
          <cell r="R1150">
            <v>25.551978495016467</v>
          </cell>
          <cell r="S1150">
            <v>21.076893102209556</v>
          </cell>
          <cell r="T1150">
            <v>29.443394158584027</v>
          </cell>
          <cell r="U1150">
            <v>36.333939150394848</v>
          </cell>
          <cell r="V1150">
            <v>13.143733903227574</v>
          </cell>
          <cell r="W1150">
            <v>9.3581687885485358</v>
          </cell>
          <cell r="X1150">
            <v>26.140458229065821</v>
          </cell>
          <cell r="Y1150">
            <v>39.908762123951995</v>
          </cell>
          <cell r="Z1150">
            <v>41.479807112718504</v>
          </cell>
          <cell r="AA1150">
            <v>71.298533861825007</v>
          </cell>
          <cell r="AB1150">
            <v>26.612759603265932</v>
          </cell>
          <cell r="AC1150">
            <v>36.796673790344677</v>
          </cell>
          <cell r="AD1150">
            <v>50.159552121577427</v>
          </cell>
          <cell r="AE1150">
            <v>66.293693413946571</v>
          </cell>
          <cell r="AF1150">
            <v>51.239086159972238</v>
          </cell>
          <cell r="AG1150">
            <v>14.134199134199134</v>
          </cell>
          <cell r="AH1150">
            <v>59.636030284764459</v>
          </cell>
          <cell r="AI1150">
            <v>54.295265798430357</v>
          </cell>
          <cell r="AJ1150">
            <v>70.437847431518321</v>
          </cell>
          <cell r="AK1150">
            <v>49.863143185927996</v>
          </cell>
          <cell r="AL1150">
            <v>82.453536266827413</v>
          </cell>
          <cell r="AM1150">
            <v>45.446493262948948</v>
          </cell>
          <cell r="AN1150">
            <v>63.881179181812101</v>
          </cell>
          <cell r="AO1150">
            <v>70.894485847017492</v>
          </cell>
          <cell r="AP1150">
            <v>51.942412369627554</v>
          </cell>
          <cell r="AQ1150">
            <v>39.830074402859218</v>
          </cell>
          <cell r="AR1150">
            <v>30.079989162267644</v>
          </cell>
          <cell r="AS1150">
            <v>68.731026357608641</v>
          </cell>
          <cell r="AT1150">
            <v>67.130025389519048</v>
          </cell>
          <cell r="AU1150">
            <v>55.083977204230372</v>
          </cell>
          <cell r="AV1150">
            <v>45.425761533356471</v>
          </cell>
          <cell r="AW1150">
            <v>11.265556407961471</v>
          </cell>
          <cell r="AX1150">
            <v>67.667277050188446</v>
          </cell>
          <cell r="AY1150">
            <v>35.747712203408405</v>
          </cell>
          <cell r="AZ1150">
            <v>47.578398511942815</v>
          </cell>
          <cell r="BA1150">
            <v>34.301689285866495</v>
          </cell>
          <cell r="BB1150">
            <v>33.043104340572697</v>
          </cell>
          <cell r="BC1150">
            <v>47.113776401751089</v>
          </cell>
          <cell r="BD1150">
            <v>62.549363435439382</v>
          </cell>
          <cell r="BE1150">
            <v>15.55000730633642</v>
          </cell>
          <cell r="BF1150">
            <v>44.932504497377913</v>
          </cell>
          <cell r="BG1150">
            <v>31.07528396859319</v>
          </cell>
          <cell r="BH1150">
            <v>36.557161565792171</v>
          </cell>
          <cell r="BI1150">
            <v>35.689383284319995</v>
          </cell>
          <cell r="BJ1150">
            <v>55.479274105328962</v>
          </cell>
          <cell r="BK1150">
            <v>52.309179993119855</v>
          </cell>
          <cell r="BL1150">
            <v>46.138129003428951</v>
          </cell>
          <cell r="BM1150">
            <v>35.560472111105028</v>
          </cell>
          <cell r="BN1150">
            <v>42.551215670648389</v>
          </cell>
          <cell r="BO1150">
            <v>40.529825243257029</v>
          </cell>
          <cell r="BP1150">
            <v>44.189062109948189</v>
          </cell>
          <cell r="BQ1150">
            <v>35.840412868893878</v>
          </cell>
          <cell r="BR1150">
            <v>51.214390235487272</v>
          </cell>
          <cell r="BS1150">
            <v>28.913484351248062</v>
          </cell>
          <cell r="BT1150">
            <v>52.931042898342483</v>
          </cell>
          <cell r="BU1150">
            <v>66.20011142163041</v>
          </cell>
          <cell r="BV1150">
            <v>45.772696322274378</v>
          </cell>
          <cell r="BW1150">
            <v>40.409649048379137</v>
          </cell>
        </row>
        <row r="1151">
          <cell r="F1151">
            <v>80</v>
          </cell>
          <cell r="G1151">
            <v>33.333333333333336</v>
          </cell>
          <cell r="H1151">
            <v>66.666666666666671</v>
          </cell>
          <cell r="I1151">
            <v>46.666666666666671</v>
          </cell>
          <cell r="J1151">
            <v>60</v>
          </cell>
          <cell r="K1151">
            <v>66.666666666666671</v>
          </cell>
          <cell r="L1151">
            <v>73.333333333333343</v>
          </cell>
          <cell r="M1151">
            <v>60</v>
          </cell>
          <cell r="N1151">
            <v>46.666666666666671</v>
          </cell>
          <cell r="O1151">
            <v>46.666666666666671</v>
          </cell>
          <cell r="P1151">
            <v>20</v>
          </cell>
          <cell r="Q1151">
            <v>53.333333333333336</v>
          </cell>
          <cell r="R1151">
            <v>73.333333333333343</v>
          </cell>
          <cell r="S1151">
            <v>46.666666666666671</v>
          </cell>
          <cell r="T1151">
            <v>33.333333333333336</v>
          </cell>
          <cell r="U1151">
            <v>86.666666666666671</v>
          </cell>
          <cell r="V1151">
            <v>46.666666666666671</v>
          </cell>
          <cell r="W1151">
            <v>40</v>
          </cell>
          <cell r="X1151">
            <v>53.333333333333336</v>
          </cell>
          <cell r="Y1151">
            <v>60</v>
          </cell>
          <cell r="Z1151">
            <v>53.333333333333336</v>
          </cell>
          <cell r="AA1151">
            <v>60</v>
          </cell>
          <cell r="AB1151">
            <v>66.666666666666671</v>
          </cell>
          <cell r="AC1151">
            <v>20</v>
          </cell>
          <cell r="AD1151">
            <v>60</v>
          </cell>
          <cell r="AE1151">
            <v>60</v>
          </cell>
          <cell r="AF1151">
            <v>46.666666666666671</v>
          </cell>
          <cell r="AG1151">
            <v>80</v>
          </cell>
          <cell r="AH1151">
            <v>66.666666666666671</v>
          </cell>
          <cell r="AI1151">
            <v>46.666666666666671</v>
          </cell>
          <cell r="AJ1151">
            <v>73.333333333333343</v>
          </cell>
          <cell r="AK1151">
            <v>53.333333333333336</v>
          </cell>
          <cell r="AL1151">
            <v>73.333333333333343</v>
          </cell>
          <cell r="AM1151">
            <v>80</v>
          </cell>
          <cell r="AN1151">
            <v>46.666666666666671</v>
          </cell>
          <cell r="AO1151">
            <v>66.666666666666671</v>
          </cell>
          <cell r="AP1151">
            <v>60</v>
          </cell>
          <cell r="AQ1151">
            <v>66.666666666666671</v>
          </cell>
          <cell r="AR1151">
            <v>60</v>
          </cell>
          <cell r="AS1151">
            <v>13.333333333333334</v>
          </cell>
          <cell r="AT1151">
            <v>80</v>
          </cell>
          <cell r="AU1151">
            <v>53.333333333333336</v>
          </cell>
          <cell r="AV1151">
            <v>53.333333333333336</v>
          </cell>
          <cell r="AW1151">
            <v>26.666666666666668</v>
          </cell>
          <cell r="AX1151">
            <v>53.333333333333336</v>
          </cell>
          <cell r="AY1151">
            <v>46.666666666666671</v>
          </cell>
          <cell r="AZ1151">
            <v>60</v>
          </cell>
          <cell r="BA1151">
            <v>66.666666666666671</v>
          </cell>
          <cell r="BB1151">
            <v>73.333333333333343</v>
          </cell>
          <cell r="BC1151">
            <v>73.333333333333343</v>
          </cell>
          <cell r="BD1151">
            <v>73.333333333333343</v>
          </cell>
          <cell r="BE1151">
            <v>60</v>
          </cell>
          <cell r="BF1151">
            <v>57.051282051282065</v>
          </cell>
          <cell r="BG1151">
            <v>57.142857142857153</v>
          </cell>
          <cell r="BH1151">
            <v>49.696969696969703</v>
          </cell>
          <cell r="BI1151">
            <v>75.555555555555557</v>
          </cell>
          <cell r="BJ1151">
            <v>56.111111111111121</v>
          </cell>
          <cell r="BK1151">
            <v>55.833333333333336</v>
          </cell>
          <cell r="BL1151">
            <v>54.637681159420303</v>
          </cell>
          <cell r="BM1151">
            <v>73.333333333333343</v>
          </cell>
          <cell r="BN1151">
            <v>54.814814814814817</v>
          </cell>
          <cell r="BO1151">
            <v>59.259259259259252</v>
          </cell>
          <cell r="BP1151">
            <v>64</v>
          </cell>
          <cell r="BQ1151">
            <v>51.333333333333336</v>
          </cell>
          <cell r="BR1151">
            <v>58.666666666666664</v>
          </cell>
          <cell r="BS1151">
            <v>47.777777777777779</v>
          </cell>
          <cell r="BT1151">
            <v>57.333333333333343</v>
          </cell>
          <cell r="BU1151">
            <v>47.777777777777779</v>
          </cell>
          <cell r="BV1151">
            <v>58.222222222222221</v>
          </cell>
          <cell r="BW1151">
            <v>58.27956989247312</v>
          </cell>
        </row>
        <row r="1152">
          <cell r="F1152">
            <v>50</v>
          </cell>
          <cell r="G1152">
            <v>0</v>
          </cell>
          <cell r="H1152">
            <v>75</v>
          </cell>
          <cell r="I1152">
            <v>50</v>
          </cell>
          <cell r="J1152">
            <v>75</v>
          </cell>
          <cell r="K1152">
            <v>25</v>
          </cell>
          <cell r="L1152">
            <v>25</v>
          </cell>
          <cell r="M1152">
            <v>100</v>
          </cell>
          <cell r="N1152">
            <v>0</v>
          </cell>
          <cell r="O1152">
            <v>0</v>
          </cell>
          <cell r="P1152">
            <v>75</v>
          </cell>
          <cell r="Q1152">
            <v>25</v>
          </cell>
          <cell r="R1152">
            <v>0</v>
          </cell>
          <cell r="S1152">
            <v>0</v>
          </cell>
          <cell r="T1152">
            <v>25</v>
          </cell>
          <cell r="U1152">
            <v>0</v>
          </cell>
          <cell r="V1152">
            <v>0</v>
          </cell>
          <cell r="W1152">
            <v>0</v>
          </cell>
          <cell r="X1152">
            <v>25</v>
          </cell>
          <cell r="Y1152">
            <v>25</v>
          </cell>
          <cell r="Z1152">
            <v>0</v>
          </cell>
          <cell r="AA1152">
            <v>75</v>
          </cell>
          <cell r="AB1152">
            <v>0</v>
          </cell>
          <cell r="AC1152">
            <v>0</v>
          </cell>
          <cell r="AD1152">
            <v>0</v>
          </cell>
          <cell r="AE1152">
            <v>75</v>
          </cell>
          <cell r="AF1152">
            <v>25</v>
          </cell>
          <cell r="AG1152">
            <v>0</v>
          </cell>
          <cell r="AH1152">
            <v>50</v>
          </cell>
          <cell r="AI1152">
            <v>50</v>
          </cell>
          <cell r="AJ1152">
            <v>50</v>
          </cell>
          <cell r="AK1152">
            <v>50</v>
          </cell>
          <cell r="AL1152">
            <v>75</v>
          </cell>
          <cell r="AM1152">
            <v>0</v>
          </cell>
          <cell r="AN1152">
            <v>100</v>
          </cell>
          <cell r="AO1152">
            <v>50</v>
          </cell>
          <cell r="AP1152">
            <v>25</v>
          </cell>
          <cell r="AQ1152">
            <v>0</v>
          </cell>
          <cell r="AR1152">
            <v>25</v>
          </cell>
          <cell r="AS1152">
            <v>75</v>
          </cell>
          <cell r="AT1152">
            <v>50</v>
          </cell>
          <cell r="AU1152">
            <v>100</v>
          </cell>
          <cell r="AV1152">
            <v>25</v>
          </cell>
          <cell r="AW1152">
            <v>0</v>
          </cell>
          <cell r="AX1152">
            <v>50</v>
          </cell>
          <cell r="AY1152">
            <v>50</v>
          </cell>
          <cell r="AZ1152">
            <v>75</v>
          </cell>
          <cell r="BA1152">
            <v>25</v>
          </cell>
          <cell r="BB1152">
            <v>25</v>
          </cell>
          <cell r="BC1152">
            <v>50</v>
          </cell>
          <cell r="BD1152">
            <v>75</v>
          </cell>
          <cell r="BE1152">
            <v>0</v>
          </cell>
          <cell r="BF1152">
            <v>35.096153846153847</v>
          </cell>
          <cell r="BG1152">
            <v>10.714285714285714</v>
          </cell>
          <cell r="BH1152">
            <v>36.363636363636367</v>
          </cell>
          <cell r="BI1152">
            <v>20.833333333333332</v>
          </cell>
          <cell r="BJ1152">
            <v>52.083333333333336</v>
          </cell>
          <cell r="BK1152">
            <v>37.5</v>
          </cell>
          <cell r="BL1152">
            <v>36.956521739130437</v>
          </cell>
          <cell r="BM1152">
            <v>25</v>
          </cell>
          <cell r="BN1152">
            <v>25</v>
          </cell>
          <cell r="BO1152">
            <v>34.722222222222221</v>
          </cell>
          <cell r="BP1152">
            <v>35</v>
          </cell>
          <cell r="BQ1152">
            <v>17.5</v>
          </cell>
          <cell r="BR1152">
            <v>35</v>
          </cell>
          <cell r="BS1152">
            <v>16.666666666666668</v>
          </cell>
          <cell r="BT1152">
            <v>53.333333333333336</v>
          </cell>
          <cell r="BU1152">
            <v>79.166666666666671</v>
          </cell>
          <cell r="BV1152">
            <v>38.333333333333336</v>
          </cell>
          <cell r="BW1152">
            <v>25</v>
          </cell>
        </row>
        <row r="1153">
          <cell r="F1153">
            <v>16.666666666666657</v>
          </cell>
          <cell r="G1153">
            <v>16.666666666666657</v>
          </cell>
          <cell r="H1153">
            <v>83.333333333333329</v>
          </cell>
          <cell r="I1153">
            <v>83.333333333333329</v>
          </cell>
          <cell r="J1153">
            <v>33.333333333333329</v>
          </cell>
          <cell r="K1153">
            <v>50</v>
          </cell>
          <cell r="L1153">
            <v>16.666666666666657</v>
          </cell>
          <cell r="M1153">
            <v>100</v>
          </cell>
          <cell r="N1153">
            <v>33.333333333333329</v>
          </cell>
          <cell r="O1153">
            <v>16.666666666666657</v>
          </cell>
          <cell r="P1153">
            <v>66.666666666666657</v>
          </cell>
          <cell r="Q1153">
            <v>16.666666666666657</v>
          </cell>
          <cell r="R1153">
            <v>33.333333333333329</v>
          </cell>
          <cell r="S1153">
            <v>0</v>
          </cell>
          <cell r="T1153">
            <v>33.333333333333329</v>
          </cell>
          <cell r="U1153">
            <v>16.666666666666657</v>
          </cell>
          <cell r="V1153">
            <v>0</v>
          </cell>
          <cell r="W1153">
            <v>0</v>
          </cell>
          <cell r="X1153">
            <v>33.333333333333329</v>
          </cell>
          <cell r="Y1153">
            <v>16.666666666666657</v>
          </cell>
          <cell r="Z1153">
            <v>33.333333333333329</v>
          </cell>
          <cell r="AA1153">
            <v>100</v>
          </cell>
          <cell r="AB1153">
            <v>16.666666666666657</v>
          </cell>
          <cell r="AC1153">
            <v>50</v>
          </cell>
          <cell r="AD1153">
            <v>66.666666666666657</v>
          </cell>
          <cell r="AE1153">
            <v>83.333333333333329</v>
          </cell>
          <cell r="AF1153">
            <v>66.666666666666657</v>
          </cell>
          <cell r="AG1153">
            <v>0</v>
          </cell>
          <cell r="AH1153">
            <v>50</v>
          </cell>
          <cell r="AI1153">
            <v>50</v>
          </cell>
          <cell r="AJ1153">
            <v>83.333333333333329</v>
          </cell>
          <cell r="AK1153">
            <v>33.333333333333329</v>
          </cell>
          <cell r="AL1153">
            <v>100</v>
          </cell>
          <cell r="AM1153">
            <v>33.333333333333329</v>
          </cell>
          <cell r="AN1153">
            <v>66.666666666666657</v>
          </cell>
          <cell r="AO1153">
            <v>83.333333333333329</v>
          </cell>
          <cell r="AP1153">
            <v>66.666666666666657</v>
          </cell>
          <cell r="AQ1153">
            <v>50</v>
          </cell>
          <cell r="AR1153">
            <v>16.666666666666657</v>
          </cell>
          <cell r="AS1153">
            <v>83.333333333333329</v>
          </cell>
          <cell r="AT1153">
            <v>83.333333333333329</v>
          </cell>
          <cell r="AU1153">
            <v>66.666666666666657</v>
          </cell>
          <cell r="AV1153">
            <v>50</v>
          </cell>
          <cell r="AW1153">
            <v>0</v>
          </cell>
          <cell r="AX1153">
            <v>83.333333333333329</v>
          </cell>
          <cell r="AY1153">
            <v>0</v>
          </cell>
          <cell r="AZ1153">
            <v>50</v>
          </cell>
          <cell r="BA1153">
            <v>16.666666666666657</v>
          </cell>
          <cell r="BB1153">
            <v>16.666666666666657</v>
          </cell>
          <cell r="BC1153">
            <v>33.333333333333329</v>
          </cell>
          <cell r="BD1153">
            <v>66.666666666666657</v>
          </cell>
          <cell r="BE1153">
            <v>0</v>
          </cell>
          <cell r="BF1153">
            <v>43.589743589743577</v>
          </cell>
          <cell r="BG1153">
            <v>19.04761904761904</v>
          </cell>
          <cell r="BH1153">
            <v>37.878787878787868</v>
          </cell>
          <cell r="BI1153">
            <v>19.444444444444439</v>
          </cell>
          <cell r="BJ1153">
            <v>56.94444444444445</v>
          </cell>
          <cell r="BK1153">
            <v>57.291666666666664</v>
          </cell>
          <cell r="BL1153">
            <v>46.739130434782609</v>
          </cell>
          <cell r="BM1153">
            <v>19.999999999999993</v>
          </cell>
          <cell r="BN1153">
            <v>41.975308641975317</v>
          </cell>
          <cell r="BO1153">
            <v>37.962962962962962</v>
          </cell>
          <cell r="BP1153">
            <v>43.333333333333329</v>
          </cell>
          <cell r="BQ1153">
            <v>28.333333333333332</v>
          </cell>
          <cell r="BR1153">
            <v>55.55555555555555</v>
          </cell>
          <cell r="BS1153">
            <v>27.777777777777771</v>
          </cell>
          <cell r="BT1153">
            <v>55.55555555555555</v>
          </cell>
          <cell r="BU1153">
            <v>77.777777777777771</v>
          </cell>
          <cell r="BV1153">
            <v>43.333333333333329</v>
          </cell>
          <cell r="BW1153">
            <v>37.096774193548384</v>
          </cell>
        </row>
        <row r="1154">
          <cell r="F1154">
            <v>0</v>
          </cell>
          <cell r="G1154">
            <v>0</v>
          </cell>
          <cell r="H1154">
            <v>50</v>
          </cell>
          <cell r="I1154">
            <v>0</v>
          </cell>
          <cell r="J1154">
            <v>50</v>
          </cell>
          <cell r="K1154">
            <v>50</v>
          </cell>
          <cell r="L1154">
            <v>0</v>
          </cell>
          <cell r="M1154">
            <v>50</v>
          </cell>
          <cell r="N1154">
            <v>50</v>
          </cell>
          <cell r="O1154">
            <v>50</v>
          </cell>
          <cell r="P1154">
            <v>50</v>
          </cell>
          <cell r="Q1154">
            <v>50</v>
          </cell>
          <cell r="R1154">
            <v>0</v>
          </cell>
          <cell r="S1154">
            <v>0</v>
          </cell>
          <cell r="T1154">
            <v>0</v>
          </cell>
          <cell r="U1154">
            <v>50</v>
          </cell>
          <cell r="V1154">
            <v>0</v>
          </cell>
          <cell r="W1154">
            <v>0</v>
          </cell>
          <cell r="X1154">
            <v>0</v>
          </cell>
          <cell r="Y1154">
            <v>50</v>
          </cell>
          <cell r="Z1154">
            <v>50</v>
          </cell>
          <cell r="AA1154">
            <v>50</v>
          </cell>
          <cell r="AB1154">
            <v>0</v>
          </cell>
          <cell r="AC1154">
            <v>50</v>
          </cell>
          <cell r="AD1154">
            <v>50</v>
          </cell>
          <cell r="AE1154">
            <v>50</v>
          </cell>
          <cell r="AF1154">
            <v>50</v>
          </cell>
          <cell r="AG1154">
            <v>0</v>
          </cell>
          <cell r="AH1154">
            <v>50</v>
          </cell>
          <cell r="AI1154">
            <v>50</v>
          </cell>
          <cell r="AJ1154">
            <v>50</v>
          </cell>
          <cell r="AK1154">
            <v>50</v>
          </cell>
          <cell r="AL1154">
            <v>50</v>
          </cell>
          <cell r="AM1154">
            <v>50</v>
          </cell>
          <cell r="AN1154">
            <v>50</v>
          </cell>
          <cell r="AO1154">
            <v>50</v>
          </cell>
          <cell r="AP1154">
            <v>50</v>
          </cell>
          <cell r="AQ1154">
            <v>0</v>
          </cell>
          <cell r="AR1154">
            <v>0</v>
          </cell>
          <cell r="AS1154">
            <v>50</v>
          </cell>
          <cell r="AT1154">
            <v>50</v>
          </cell>
          <cell r="AU1154">
            <v>0</v>
          </cell>
          <cell r="AV1154">
            <v>0</v>
          </cell>
          <cell r="AW1154" t="str">
            <v>.</v>
          </cell>
          <cell r="AX1154">
            <v>50</v>
          </cell>
          <cell r="AY1154">
            <v>50</v>
          </cell>
          <cell r="AZ1154">
            <v>0</v>
          </cell>
          <cell r="BA1154">
            <v>50</v>
          </cell>
          <cell r="BB1154">
            <v>50</v>
          </cell>
          <cell r="BC1154">
            <v>0</v>
          </cell>
          <cell r="BD1154">
            <v>50</v>
          </cell>
          <cell r="BE1154">
            <v>0</v>
          </cell>
          <cell r="BF1154">
            <v>31.372549019607842</v>
          </cell>
          <cell r="BG1154">
            <v>28.571428571428573</v>
          </cell>
          <cell r="BH1154">
            <v>15</v>
          </cell>
          <cell r="BI1154">
            <v>33.333333333333336</v>
          </cell>
          <cell r="BJ1154">
            <v>37.5</v>
          </cell>
          <cell r="BK1154">
            <v>37.5</v>
          </cell>
          <cell r="BL1154">
            <v>31.111111111111111</v>
          </cell>
          <cell r="BM1154">
            <v>30</v>
          </cell>
          <cell r="BN1154">
            <v>36.53846153846154</v>
          </cell>
          <cell r="BO1154">
            <v>25</v>
          </cell>
          <cell r="BP1154">
            <v>20</v>
          </cell>
          <cell r="BQ1154">
            <v>30</v>
          </cell>
          <cell r="BR1154">
            <v>36.666666666666664</v>
          </cell>
          <cell r="BS1154">
            <v>10</v>
          </cell>
          <cell r="BT1154">
            <v>30</v>
          </cell>
          <cell r="BU1154">
            <v>41.666666666666664</v>
          </cell>
          <cell r="BV1154">
            <v>33.333333333333336</v>
          </cell>
          <cell r="BW1154">
            <v>28.333333333333332</v>
          </cell>
        </row>
        <row r="1155">
          <cell r="F1155">
            <v>29.160806375996248</v>
          </cell>
          <cell r="G1155">
            <v>42.123769338959214</v>
          </cell>
          <cell r="H1155">
            <v>72.29254571026722</v>
          </cell>
          <cell r="I1155">
            <v>68.330989217065166</v>
          </cell>
          <cell r="J1155">
            <v>59.235818096577589</v>
          </cell>
          <cell r="K1155">
            <v>24.683544303797465</v>
          </cell>
          <cell r="L1155">
            <v>38.162212845757146</v>
          </cell>
          <cell r="M1155">
            <v>67.405063291139243</v>
          </cell>
          <cell r="N1155">
            <v>32.700421940928265</v>
          </cell>
          <cell r="O1155">
            <v>16.690107829348332</v>
          </cell>
          <cell r="P1155">
            <v>55.379746835443036</v>
          </cell>
          <cell r="Q1155">
            <v>50.468823253633381</v>
          </cell>
          <cell r="R1155">
            <v>17.862165963431782</v>
          </cell>
          <cell r="S1155">
            <v>21.073605250820439</v>
          </cell>
          <cell r="T1155">
            <v>42.088607594936704</v>
          </cell>
          <cell r="U1155">
            <v>43.975621190811061</v>
          </cell>
          <cell r="V1155">
            <v>4.4303797468354418</v>
          </cell>
          <cell r="W1155">
            <v>0.84388185654008419</v>
          </cell>
          <cell r="X1155">
            <v>15.424285044538207</v>
          </cell>
          <cell r="Y1155">
            <v>42.088607594936704</v>
          </cell>
          <cell r="Z1155">
            <v>37.025316455696199</v>
          </cell>
          <cell r="AA1155">
            <v>73.980309423347393</v>
          </cell>
          <cell r="AB1155">
            <v>40.014064697609001</v>
          </cell>
          <cell r="AC1155">
            <v>55.379746835443036</v>
          </cell>
          <cell r="AD1155">
            <v>54.50070323488044</v>
          </cell>
          <cell r="AE1155">
            <v>50.562587904360051</v>
          </cell>
          <cell r="AF1155">
            <v>61.228316924519454</v>
          </cell>
          <cell r="AG1155">
            <v>1.8518518518518519</v>
          </cell>
          <cell r="AH1155">
            <v>60.150023441162681</v>
          </cell>
          <cell r="AI1155">
            <v>53.328645100796997</v>
          </cell>
          <cell r="AJ1155">
            <v>93.342709798406005</v>
          </cell>
          <cell r="AK1155">
            <v>59.892170651664323</v>
          </cell>
          <cell r="AL1155">
            <v>92.498827941865912</v>
          </cell>
          <cell r="AM1155">
            <v>45.827473042662916</v>
          </cell>
          <cell r="AN1155">
            <v>62.517580872011251</v>
          </cell>
          <cell r="AO1155">
            <v>74.144397562119082</v>
          </cell>
          <cell r="AP1155">
            <v>30.848570089076418</v>
          </cell>
          <cell r="AQ1155">
            <v>56.188466947960613</v>
          </cell>
          <cell r="AR1155">
            <v>29.137365213314581</v>
          </cell>
          <cell r="AS1155">
            <v>92.405063291139243</v>
          </cell>
          <cell r="AT1155">
            <v>63.689639006094694</v>
          </cell>
          <cell r="AU1155">
            <v>22.784810126582276</v>
          </cell>
          <cell r="AV1155">
            <v>52.062822315986871</v>
          </cell>
          <cell r="AW1155">
            <v>18.073136427566805</v>
          </cell>
          <cell r="AX1155">
            <v>78.691983122362871</v>
          </cell>
          <cell r="AY1155">
            <v>37.658227848101262</v>
          </cell>
          <cell r="AZ1155">
            <v>39.357712142522267</v>
          </cell>
          <cell r="BA1155">
            <v>20.393811533052034</v>
          </cell>
          <cell r="BB1155">
            <v>5.4852320675105473</v>
          </cell>
          <cell r="BC1155">
            <v>58.462259728082508</v>
          </cell>
          <cell r="BD1155">
            <v>50.539146741678387</v>
          </cell>
          <cell r="BE1155">
            <v>12.212845757149553</v>
          </cell>
          <cell r="BF1155">
            <v>44.781861949583472</v>
          </cell>
          <cell r="BG1155">
            <v>28.914674167838729</v>
          </cell>
          <cell r="BH1155">
            <v>32.794186591654942</v>
          </cell>
          <cell r="BI1155">
            <v>31.032192530082824</v>
          </cell>
          <cell r="BJ1155">
            <v>56.896585403969361</v>
          </cell>
          <cell r="BK1155">
            <v>56.035366854195964</v>
          </cell>
          <cell r="BL1155">
            <v>46.575297091257468</v>
          </cell>
          <cell r="BM1155">
            <v>28.443506797937175</v>
          </cell>
          <cell r="BN1155">
            <v>44.684065218523742</v>
          </cell>
          <cell r="BO1155">
            <v>37.410142209720263</v>
          </cell>
          <cell r="BP1155">
            <v>41.228316924519454</v>
          </cell>
          <cell r="BQ1155">
            <v>36.161509610876699</v>
          </cell>
          <cell r="BR1155">
            <v>53.610720425066411</v>
          </cell>
          <cell r="BS1155">
            <v>31.565478981090791</v>
          </cell>
          <cell r="BT1155">
            <v>50.850914205344587</v>
          </cell>
          <cell r="BU1155">
            <v>65.103922487888738</v>
          </cell>
          <cell r="BV1155">
            <v>42.21050164088139</v>
          </cell>
          <cell r="BW1155">
            <v>42.092766510896375</v>
          </cell>
        </row>
        <row r="1156">
          <cell r="F1156">
            <v>44.444444444444443</v>
          </cell>
          <cell r="G1156">
            <v>33.333333333333329</v>
          </cell>
          <cell r="H1156">
            <v>83.333333333333329</v>
          </cell>
          <cell r="I1156">
            <v>77.777777777777771</v>
          </cell>
          <cell r="J1156">
            <v>55.555555555555557</v>
          </cell>
          <cell r="K1156">
            <v>50</v>
          </cell>
          <cell r="L1156">
            <v>27.777777777777779</v>
          </cell>
          <cell r="M1156" t="str">
            <v>.</v>
          </cell>
          <cell r="N1156">
            <v>50</v>
          </cell>
          <cell r="O1156">
            <v>22.222222222222221</v>
          </cell>
          <cell r="P1156" t="str">
            <v>.</v>
          </cell>
          <cell r="Q1156">
            <v>44.444444444444443</v>
          </cell>
          <cell r="R1156">
            <v>33.333333333333329</v>
          </cell>
          <cell r="S1156">
            <v>27.777777777777779</v>
          </cell>
          <cell r="T1156" t="str">
            <v>.</v>
          </cell>
          <cell r="U1156">
            <v>38.888888888888886</v>
          </cell>
          <cell r="V1156" t="str">
            <v>.</v>
          </cell>
          <cell r="W1156">
            <v>0</v>
          </cell>
          <cell r="X1156">
            <v>22.222222222222221</v>
          </cell>
          <cell r="Y1156" t="str">
            <v>.</v>
          </cell>
          <cell r="Z1156" t="str">
            <v>.</v>
          </cell>
          <cell r="AA1156">
            <v>83.333333333333329</v>
          </cell>
          <cell r="AB1156">
            <v>33.333333333333329</v>
          </cell>
          <cell r="AC1156" t="str">
            <v>.</v>
          </cell>
          <cell r="AD1156">
            <v>66.666666666666657</v>
          </cell>
          <cell r="AE1156">
            <v>33.333333333333329</v>
          </cell>
          <cell r="AF1156">
            <v>44.444444444444443</v>
          </cell>
          <cell r="AG1156">
            <v>5.5555555555555554</v>
          </cell>
          <cell r="AH1156">
            <v>72.222222222222214</v>
          </cell>
          <cell r="AI1156">
            <v>55.555555555555557</v>
          </cell>
          <cell r="AJ1156">
            <v>88.888888888888886</v>
          </cell>
          <cell r="AK1156">
            <v>77.777777777777771</v>
          </cell>
          <cell r="AL1156">
            <v>88.888888888888886</v>
          </cell>
          <cell r="AM1156">
            <v>44.444444444444443</v>
          </cell>
          <cell r="AN1156">
            <v>66.666666666666657</v>
          </cell>
          <cell r="AO1156">
            <v>88.888888888888886</v>
          </cell>
          <cell r="AP1156">
            <v>44.444444444444443</v>
          </cell>
          <cell r="AQ1156">
            <v>66.666666666666657</v>
          </cell>
          <cell r="AR1156">
            <v>22.222222222222221</v>
          </cell>
          <cell r="AS1156" t="str">
            <v>.</v>
          </cell>
          <cell r="AT1156">
            <v>77.777777777777771</v>
          </cell>
          <cell r="AU1156" t="str">
            <v>.</v>
          </cell>
          <cell r="AV1156">
            <v>55.555555555555557</v>
          </cell>
          <cell r="AW1156">
            <v>22.222222222222221</v>
          </cell>
          <cell r="AX1156">
            <v>100</v>
          </cell>
          <cell r="AY1156" t="str">
            <v>.</v>
          </cell>
          <cell r="AZ1156">
            <v>61.111111111111107</v>
          </cell>
          <cell r="BA1156">
            <v>33.333333333333329</v>
          </cell>
          <cell r="BB1156">
            <v>0</v>
          </cell>
          <cell r="BC1156">
            <v>72.222222222222214</v>
          </cell>
          <cell r="BD1156">
            <v>61.111111111111107</v>
          </cell>
          <cell r="BE1156">
            <v>27.777777777777779</v>
          </cell>
          <cell r="BF1156">
            <v>50.132275132275133</v>
          </cell>
          <cell r="BG1156">
            <v>35.555555555555557</v>
          </cell>
          <cell r="BH1156">
            <v>39.583333333333336</v>
          </cell>
          <cell r="BI1156">
            <v>35.185185185185183</v>
          </cell>
          <cell r="BJ1156">
            <v>64.141414141414145</v>
          </cell>
          <cell r="BK1156">
            <v>57.87037037037036</v>
          </cell>
          <cell r="BL1156">
            <v>52.623456790123456</v>
          </cell>
          <cell r="BM1156">
            <v>34.444444444444443</v>
          </cell>
          <cell r="BN1156">
            <v>46.464646464646464</v>
          </cell>
          <cell r="BO1156">
            <v>44.047619047619044</v>
          </cell>
          <cell r="BP1156">
            <v>54.444444444444443</v>
          </cell>
          <cell r="BQ1156">
            <v>37.301587301587297</v>
          </cell>
          <cell r="BR1156">
            <v>57.87037037037036</v>
          </cell>
          <cell r="BS1156">
            <v>36.666666666666664</v>
          </cell>
          <cell r="BT1156">
            <v>61.53846153846154</v>
          </cell>
          <cell r="BU1156">
            <v>80.555555555555543</v>
          </cell>
          <cell r="BV1156">
            <v>48.809523809523803</v>
          </cell>
          <cell r="BW1156">
            <v>48.504273504273492</v>
          </cell>
        </row>
        <row r="1157">
          <cell r="F1157">
            <v>0</v>
          </cell>
          <cell r="G1157">
            <v>50</v>
          </cell>
          <cell r="H1157">
            <v>50</v>
          </cell>
          <cell r="I1157">
            <v>50</v>
          </cell>
          <cell r="J1157">
            <v>50</v>
          </cell>
          <cell r="K1157">
            <v>0</v>
          </cell>
          <cell r="L1157">
            <v>50</v>
          </cell>
          <cell r="M1157">
            <v>50</v>
          </cell>
          <cell r="N1157">
            <v>0</v>
          </cell>
          <cell r="O1157">
            <v>0</v>
          </cell>
          <cell r="P1157">
            <v>50</v>
          </cell>
          <cell r="Q1157">
            <v>50</v>
          </cell>
          <cell r="R1157">
            <v>0</v>
          </cell>
          <cell r="S1157">
            <v>0</v>
          </cell>
          <cell r="T1157">
            <v>50</v>
          </cell>
          <cell r="U1157">
            <v>50</v>
          </cell>
          <cell r="V1157">
            <v>0</v>
          </cell>
          <cell r="W1157">
            <v>0</v>
          </cell>
          <cell r="X1157">
            <v>0</v>
          </cell>
          <cell r="Y1157">
            <v>50</v>
          </cell>
          <cell r="Z1157">
            <v>50</v>
          </cell>
          <cell r="AA1157">
            <v>50</v>
          </cell>
          <cell r="AB1157">
            <v>50</v>
          </cell>
          <cell r="AC1157">
            <v>50</v>
          </cell>
          <cell r="AD1157">
            <v>50</v>
          </cell>
          <cell r="AE1157">
            <v>50</v>
          </cell>
          <cell r="AF1157">
            <v>100</v>
          </cell>
          <cell r="AG1157">
            <v>0</v>
          </cell>
          <cell r="AH1157">
            <v>50</v>
          </cell>
          <cell r="AI1157">
            <v>50</v>
          </cell>
          <cell r="AJ1157">
            <v>100</v>
          </cell>
          <cell r="AK1157">
            <v>50</v>
          </cell>
          <cell r="AL1157">
            <v>100</v>
          </cell>
          <cell r="AM1157">
            <v>50</v>
          </cell>
          <cell r="AN1157">
            <v>50</v>
          </cell>
          <cell r="AO1157">
            <v>50</v>
          </cell>
          <cell r="AP1157">
            <v>0</v>
          </cell>
          <cell r="AQ1157">
            <v>50</v>
          </cell>
          <cell r="AR1157">
            <v>50</v>
          </cell>
          <cell r="AS1157">
            <v>100</v>
          </cell>
          <cell r="AT1157">
            <v>50</v>
          </cell>
          <cell r="AU1157">
            <v>0</v>
          </cell>
          <cell r="AV1157">
            <v>50</v>
          </cell>
          <cell r="AW1157" t="str">
            <v>.</v>
          </cell>
          <cell r="AX1157">
            <v>50</v>
          </cell>
          <cell r="AY1157">
            <v>50</v>
          </cell>
          <cell r="AZ1157">
            <v>0</v>
          </cell>
          <cell r="BA1157">
            <v>0</v>
          </cell>
          <cell r="BB1157">
            <v>0</v>
          </cell>
          <cell r="BC1157">
            <v>50</v>
          </cell>
          <cell r="BD1157">
            <v>50</v>
          </cell>
          <cell r="BE1157">
            <v>0</v>
          </cell>
          <cell r="BF1157">
            <v>38.235294117647058</v>
          </cell>
          <cell r="BG1157">
            <v>21.428571428571427</v>
          </cell>
          <cell r="BH1157">
            <v>25</v>
          </cell>
          <cell r="BI1157">
            <v>25</v>
          </cell>
          <cell r="BJ1157">
            <v>50</v>
          </cell>
          <cell r="BK1157">
            <v>50</v>
          </cell>
          <cell r="BL1157">
            <v>40</v>
          </cell>
          <cell r="BM1157">
            <v>20</v>
          </cell>
          <cell r="BN1157">
            <v>40.384615384615387</v>
          </cell>
          <cell r="BO1157">
            <v>33.333333333333336</v>
          </cell>
          <cell r="BP1157">
            <v>30</v>
          </cell>
          <cell r="BQ1157">
            <v>30</v>
          </cell>
          <cell r="BR1157">
            <v>46.666666666666664</v>
          </cell>
          <cell r="BS1157">
            <v>30</v>
          </cell>
          <cell r="BT1157">
            <v>40</v>
          </cell>
          <cell r="BU1157">
            <v>58.333333333333336</v>
          </cell>
          <cell r="BV1157">
            <v>33.333333333333336</v>
          </cell>
          <cell r="BW1157">
            <v>36.666666666666664</v>
          </cell>
        </row>
        <row r="1158">
          <cell r="F1158">
            <v>43.037974683544299</v>
          </cell>
          <cell r="G1158">
            <v>43.037974683544299</v>
          </cell>
          <cell r="H1158">
            <v>83.544303797468359</v>
          </cell>
          <cell r="I1158">
            <v>77.215189873417728</v>
          </cell>
          <cell r="J1158">
            <v>72.151898734177209</v>
          </cell>
          <cell r="K1158">
            <v>24.050632911392398</v>
          </cell>
          <cell r="L1158">
            <v>36.708860759493668</v>
          </cell>
          <cell r="M1158">
            <v>84.810126582278485</v>
          </cell>
          <cell r="N1158">
            <v>48.101265822784804</v>
          </cell>
          <cell r="O1158">
            <v>27.848101265822777</v>
          </cell>
          <cell r="P1158">
            <v>60.759493670886073</v>
          </cell>
          <cell r="Q1158">
            <v>56.962025316455694</v>
          </cell>
          <cell r="R1158">
            <v>20.25316455696202</v>
          </cell>
          <cell r="S1158">
            <v>35.443037974683534</v>
          </cell>
          <cell r="T1158">
            <v>34.177215189873408</v>
          </cell>
          <cell r="U1158">
            <v>43.037974683544299</v>
          </cell>
          <cell r="V1158">
            <v>8.8607594936708836</v>
          </cell>
          <cell r="W1158">
            <v>2.5316455696202524</v>
          </cell>
          <cell r="X1158">
            <v>24.050632911392398</v>
          </cell>
          <cell r="Y1158">
            <v>34.177215189873408</v>
          </cell>
          <cell r="Z1158">
            <v>24.050632911392398</v>
          </cell>
          <cell r="AA1158">
            <v>88.607594936708864</v>
          </cell>
          <cell r="AB1158">
            <v>36.708860759493668</v>
          </cell>
          <cell r="AC1158">
            <v>60.759493670886073</v>
          </cell>
          <cell r="AD1158">
            <v>46.835443037974677</v>
          </cell>
          <cell r="AE1158">
            <v>68.35443037974683</v>
          </cell>
          <cell r="AF1158">
            <v>39.24050632911392</v>
          </cell>
          <cell r="AG1158">
            <v>0</v>
          </cell>
          <cell r="AH1158">
            <v>58.22784810126582</v>
          </cell>
          <cell r="AI1158">
            <v>54.430379746835442</v>
          </cell>
          <cell r="AJ1158">
            <v>91.139240506329116</v>
          </cell>
          <cell r="AK1158">
            <v>51.898734177215189</v>
          </cell>
          <cell r="AL1158">
            <v>88.607594936708864</v>
          </cell>
          <cell r="AM1158">
            <v>43.037974683544299</v>
          </cell>
          <cell r="AN1158">
            <v>70.886075949367083</v>
          </cell>
          <cell r="AO1158">
            <v>83.544303797468359</v>
          </cell>
          <cell r="AP1158">
            <v>48.101265822784804</v>
          </cell>
          <cell r="AQ1158">
            <v>51.898734177215189</v>
          </cell>
          <cell r="AR1158">
            <v>15.189873417721515</v>
          </cell>
          <cell r="AS1158">
            <v>84.810126582278485</v>
          </cell>
          <cell r="AT1158">
            <v>63.291139240506325</v>
          </cell>
          <cell r="AU1158">
            <v>45.569620253164551</v>
          </cell>
          <cell r="AV1158">
            <v>50.632911392405063</v>
          </cell>
          <cell r="AW1158">
            <v>13.924050632911388</v>
          </cell>
          <cell r="AX1158">
            <v>86.075949367088612</v>
          </cell>
          <cell r="AY1158">
            <v>25.316455696202524</v>
          </cell>
          <cell r="AZ1158">
            <v>56.962025316455694</v>
          </cell>
          <cell r="BA1158">
            <v>27.848101265822777</v>
          </cell>
          <cell r="BB1158">
            <v>16.455696202531641</v>
          </cell>
          <cell r="BC1158">
            <v>53.164556962025316</v>
          </cell>
          <cell r="BD1158">
            <v>40.506329113924046</v>
          </cell>
          <cell r="BE1158">
            <v>8.8607594936708836</v>
          </cell>
          <cell r="BF1158">
            <v>47.224926971762407</v>
          </cell>
          <cell r="BG1158">
            <v>33.273056057866178</v>
          </cell>
          <cell r="BH1158">
            <v>34.292289988492513</v>
          </cell>
          <cell r="BI1158">
            <v>32.911392405063289</v>
          </cell>
          <cell r="BJ1158">
            <v>58.755274261603375</v>
          </cell>
          <cell r="BK1158">
            <v>58.939873417721515</v>
          </cell>
          <cell r="BL1158">
            <v>49.091909741331854</v>
          </cell>
          <cell r="BM1158">
            <v>30.886075949367086</v>
          </cell>
          <cell r="BN1158">
            <v>46.179090482887943</v>
          </cell>
          <cell r="BO1158">
            <v>35.864978902953588</v>
          </cell>
          <cell r="BP1158">
            <v>39.24050632911392</v>
          </cell>
          <cell r="BQ1158">
            <v>38.481012658227847</v>
          </cell>
          <cell r="BR1158">
            <v>57.215189873417721</v>
          </cell>
          <cell r="BS1158">
            <v>29.113924050632903</v>
          </cell>
          <cell r="BT1158">
            <v>55.189873417721515</v>
          </cell>
          <cell r="BU1158">
            <v>70.464135021097036</v>
          </cell>
          <cell r="BV1158">
            <v>45.232067510548525</v>
          </cell>
          <cell r="BW1158">
            <v>43.691302572478563</v>
          </cell>
        </row>
        <row r="1159">
          <cell r="F1159">
            <v>31.481481481481481</v>
          </cell>
          <cell r="G1159">
            <v>60.185185185185183</v>
          </cell>
          <cell r="H1159">
            <v>91.666666666666671</v>
          </cell>
          <cell r="I1159">
            <v>87.962962962962976</v>
          </cell>
          <cell r="J1159">
            <v>60.185185185185183</v>
          </cell>
          <cell r="K1159">
            <v>63.888888888888886</v>
          </cell>
          <cell r="L1159">
            <v>48.148148148148152</v>
          </cell>
          <cell r="M1159">
            <v>100</v>
          </cell>
          <cell r="N1159">
            <v>43.518518518518512</v>
          </cell>
          <cell r="O1159">
            <v>56.481481481481488</v>
          </cell>
          <cell r="P1159">
            <v>37.5</v>
          </cell>
          <cell r="Q1159">
            <v>61.111111111111107</v>
          </cell>
          <cell r="R1159">
            <v>31.481481481481481</v>
          </cell>
          <cell r="S1159">
            <v>52.777777777777771</v>
          </cell>
          <cell r="T1159">
            <v>37.5</v>
          </cell>
          <cell r="U1159">
            <v>21.296296296296294</v>
          </cell>
          <cell r="V1159">
            <v>25</v>
          </cell>
          <cell r="W1159">
            <v>12.037037037037038</v>
          </cell>
          <cell r="X1159">
            <v>21.296296296296294</v>
          </cell>
          <cell r="Y1159">
            <v>50</v>
          </cell>
          <cell r="Z1159">
            <v>75</v>
          </cell>
          <cell r="AA1159">
            <v>62.962962962962962</v>
          </cell>
          <cell r="AB1159">
            <v>33.333333333333336</v>
          </cell>
          <cell r="AC1159">
            <v>37.5</v>
          </cell>
          <cell r="AD1159">
            <v>55.55555555555555</v>
          </cell>
          <cell r="AE1159">
            <v>76.851851851851848</v>
          </cell>
          <cell r="AF1159">
            <v>65.740740740740748</v>
          </cell>
          <cell r="AG1159">
            <v>3.7037037037037037</v>
          </cell>
          <cell r="AH1159">
            <v>73.148148148148152</v>
          </cell>
          <cell r="AI1159">
            <v>65.740740740740748</v>
          </cell>
          <cell r="AJ1159">
            <v>75</v>
          </cell>
          <cell r="AK1159">
            <v>51.851851851851848</v>
          </cell>
          <cell r="AL1159">
            <v>98.148148148148152</v>
          </cell>
          <cell r="AM1159">
            <v>58.333333333333336</v>
          </cell>
          <cell r="AN1159">
            <v>67.592592592592595</v>
          </cell>
          <cell r="AO1159">
            <v>87.962962962962976</v>
          </cell>
          <cell r="AP1159">
            <v>65.740740740740748</v>
          </cell>
          <cell r="AQ1159">
            <v>57.407407407407412</v>
          </cell>
          <cell r="AR1159">
            <v>37.962962962962962</v>
          </cell>
          <cell r="AS1159">
            <v>87.5</v>
          </cell>
          <cell r="AT1159">
            <v>71.296296296296291</v>
          </cell>
          <cell r="AU1159">
            <v>62.5</v>
          </cell>
          <cell r="AV1159">
            <v>82.407407407407405</v>
          </cell>
          <cell r="AW1159">
            <v>20.833333333333332</v>
          </cell>
          <cell r="AX1159">
            <v>73.148148148148152</v>
          </cell>
          <cell r="AY1159">
            <v>25</v>
          </cell>
          <cell r="AZ1159">
            <v>45.370370370370374</v>
          </cell>
          <cell r="BA1159">
            <v>37.962962962962962</v>
          </cell>
          <cell r="BB1159">
            <v>24.074074074074076</v>
          </cell>
          <cell r="BC1159">
            <v>51.851851851851848</v>
          </cell>
          <cell r="BD1159">
            <v>57.407407407407412</v>
          </cell>
          <cell r="BE1159">
            <v>15.74074074074074</v>
          </cell>
          <cell r="BF1159">
            <v>53.810541310541325</v>
          </cell>
          <cell r="BG1159">
            <v>45.105820105820108</v>
          </cell>
          <cell r="BH1159">
            <v>40.572390572390574</v>
          </cell>
          <cell r="BI1159">
            <v>31.790123456790123</v>
          </cell>
          <cell r="BJ1159">
            <v>65.740740740740748</v>
          </cell>
          <cell r="BK1159">
            <v>66.030092592592595</v>
          </cell>
          <cell r="BL1159">
            <v>56.68276972624799</v>
          </cell>
          <cell r="BM1159">
            <v>33.888888888888893</v>
          </cell>
          <cell r="BN1159">
            <v>51.080246913580247</v>
          </cell>
          <cell r="BO1159">
            <v>42.875514403292179</v>
          </cell>
          <cell r="BP1159">
            <v>50.925925925925924</v>
          </cell>
          <cell r="BQ1159">
            <v>52.731481481481481</v>
          </cell>
          <cell r="BR1159">
            <v>64.598765432098759</v>
          </cell>
          <cell r="BS1159">
            <v>33.179012345679013</v>
          </cell>
          <cell r="BT1159">
            <v>61.882716049382708</v>
          </cell>
          <cell r="BU1159">
            <v>76.466049382716051</v>
          </cell>
          <cell r="BV1159">
            <v>53.641975308641968</v>
          </cell>
          <cell r="BW1159">
            <v>49.507168458781365</v>
          </cell>
        </row>
        <row r="1160">
          <cell r="F1160">
            <v>44.444444444444443</v>
          </cell>
          <cell r="G1160">
            <v>55.555555555555557</v>
          </cell>
          <cell r="H1160">
            <v>100</v>
          </cell>
          <cell r="I1160">
            <v>88.888888888888886</v>
          </cell>
          <cell r="J1160">
            <v>55.555555555555557</v>
          </cell>
          <cell r="K1160">
            <v>66.666666666666657</v>
          </cell>
          <cell r="L1160">
            <v>44.444444444444443</v>
          </cell>
          <cell r="M1160" t="str">
            <v>.</v>
          </cell>
          <cell r="N1160">
            <v>55.555555555555557</v>
          </cell>
          <cell r="O1160">
            <v>44.444444444444443</v>
          </cell>
          <cell r="P1160" t="str">
            <v>.</v>
          </cell>
          <cell r="Q1160">
            <v>33.333333333333329</v>
          </cell>
          <cell r="R1160">
            <v>44.444444444444443</v>
          </cell>
          <cell r="S1160">
            <v>33.333333333333329</v>
          </cell>
          <cell r="T1160" t="str">
            <v>.</v>
          </cell>
          <cell r="U1160">
            <v>38.888888888888886</v>
          </cell>
          <cell r="V1160" t="str">
            <v>.</v>
          </cell>
          <cell r="W1160">
            <v>11.111111111111111</v>
          </cell>
          <cell r="X1160">
            <v>38.888888888888886</v>
          </cell>
          <cell r="Y1160" t="str">
            <v>.</v>
          </cell>
          <cell r="Z1160" t="str">
            <v>.</v>
          </cell>
          <cell r="AA1160">
            <v>88.888888888888886</v>
          </cell>
          <cell r="AB1160">
            <v>50</v>
          </cell>
          <cell r="AC1160" t="str">
            <v>.</v>
          </cell>
          <cell r="AD1160">
            <v>66.666666666666657</v>
          </cell>
          <cell r="AE1160">
            <v>55.555555555555557</v>
          </cell>
          <cell r="AF1160">
            <v>72.222222222222214</v>
          </cell>
          <cell r="AG1160">
            <v>11.111111111111111</v>
          </cell>
          <cell r="AH1160">
            <v>94.444444444444443</v>
          </cell>
          <cell r="AI1160">
            <v>72.222222222222214</v>
          </cell>
          <cell r="AJ1160">
            <v>100</v>
          </cell>
          <cell r="AK1160">
            <v>55.555555555555557</v>
          </cell>
          <cell r="AL1160">
            <v>94.444444444444443</v>
          </cell>
          <cell r="AM1160">
            <v>50</v>
          </cell>
          <cell r="AN1160">
            <v>77.777777777777771</v>
          </cell>
          <cell r="AO1160">
            <v>88.888888888888886</v>
          </cell>
          <cell r="AP1160">
            <v>72.222222222222214</v>
          </cell>
          <cell r="AQ1160">
            <v>72.222222222222214</v>
          </cell>
          <cell r="AR1160">
            <v>38.888888888888886</v>
          </cell>
          <cell r="AS1160" t="str">
            <v>.</v>
          </cell>
          <cell r="AT1160">
            <v>88.888888888888886</v>
          </cell>
          <cell r="AU1160" t="str">
            <v>.</v>
          </cell>
          <cell r="AV1160">
            <v>72.222222222222214</v>
          </cell>
          <cell r="AW1160">
            <v>16.666666666666664</v>
          </cell>
          <cell r="AX1160">
            <v>94.444444444444443</v>
          </cell>
          <cell r="AY1160" t="str">
            <v>.</v>
          </cell>
          <cell r="AZ1160">
            <v>61.111111111111107</v>
          </cell>
          <cell r="BA1160">
            <v>38.888888888888886</v>
          </cell>
          <cell r="BB1160">
            <v>22.222222222222221</v>
          </cell>
          <cell r="BC1160">
            <v>55.555555555555557</v>
          </cell>
          <cell r="BD1160">
            <v>72.222222222222214</v>
          </cell>
          <cell r="BE1160">
            <v>22.222222222222221</v>
          </cell>
          <cell r="BF1160">
            <v>58.597883597883595</v>
          </cell>
          <cell r="BG1160">
            <v>44.444444444444443</v>
          </cell>
          <cell r="BH1160">
            <v>44.444444444444436</v>
          </cell>
          <cell r="BI1160">
            <v>37.037037037037038</v>
          </cell>
          <cell r="BJ1160">
            <v>74.242424242424235</v>
          </cell>
          <cell r="BK1160">
            <v>70.370370370370367</v>
          </cell>
          <cell r="BL1160">
            <v>62.191358024691354</v>
          </cell>
          <cell r="BM1160">
            <v>36.666666666666671</v>
          </cell>
          <cell r="BN1160">
            <v>55.303030303030283</v>
          </cell>
          <cell r="BO1160">
            <v>51.984126984126974</v>
          </cell>
          <cell r="BP1160">
            <v>57.777777777777771</v>
          </cell>
          <cell r="BQ1160">
            <v>49.206349206349209</v>
          </cell>
          <cell r="BR1160">
            <v>70.370370370370367</v>
          </cell>
          <cell r="BS1160">
            <v>37.777777777777771</v>
          </cell>
          <cell r="BT1160">
            <v>70.94017094017093</v>
          </cell>
          <cell r="BU1160">
            <v>94.444444444444443</v>
          </cell>
          <cell r="BV1160">
            <v>59.920634920634917</v>
          </cell>
          <cell r="BW1160">
            <v>55.128205128205117</v>
          </cell>
        </row>
        <row r="1161">
          <cell r="F1161">
            <v>0</v>
          </cell>
          <cell r="G1161">
            <v>50</v>
          </cell>
          <cell r="H1161">
            <v>100</v>
          </cell>
          <cell r="I1161">
            <v>100</v>
          </cell>
          <cell r="J1161">
            <v>50</v>
          </cell>
          <cell r="K1161">
            <v>50</v>
          </cell>
          <cell r="L1161">
            <v>50</v>
          </cell>
          <cell r="M1161">
            <v>100</v>
          </cell>
          <cell r="N1161">
            <v>50</v>
          </cell>
          <cell r="O1161">
            <v>50</v>
          </cell>
          <cell r="P1161">
            <v>50</v>
          </cell>
          <cell r="Q1161">
            <v>100</v>
          </cell>
          <cell r="R1161">
            <v>0</v>
          </cell>
          <cell r="S1161">
            <v>50</v>
          </cell>
          <cell r="T1161">
            <v>50</v>
          </cell>
          <cell r="U1161">
            <v>0</v>
          </cell>
          <cell r="V1161">
            <v>50</v>
          </cell>
          <cell r="W1161">
            <v>0</v>
          </cell>
          <cell r="X1161">
            <v>0</v>
          </cell>
          <cell r="Y1161">
            <v>50</v>
          </cell>
          <cell r="Z1161">
            <v>100</v>
          </cell>
          <cell r="AA1161">
            <v>50</v>
          </cell>
          <cell r="AB1161">
            <v>0</v>
          </cell>
          <cell r="AC1161">
            <v>50</v>
          </cell>
          <cell r="AD1161">
            <v>50</v>
          </cell>
          <cell r="AE1161">
            <v>100</v>
          </cell>
          <cell r="AF1161">
            <v>100</v>
          </cell>
          <cell r="AG1161">
            <v>0</v>
          </cell>
          <cell r="AH1161">
            <v>50</v>
          </cell>
          <cell r="AI1161">
            <v>50</v>
          </cell>
          <cell r="AJ1161">
            <v>50</v>
          </cell>
          <cell r="AK1161">
            <v>50</v>
          </cell>
          <cell r="AL1161">
            <v>100</v>
          </cell>
          <cell r="AM1161">
            <v>50</v>
          </cell>
          <cell r="AN1161">
            <v>50</v>
          </cell>
          <cell r="AO1161">
            <v>100</v>
          </cell>
          <cell r="AP1161">
            <v>50</v>
          </cell>
          <cell r="AQ1161">
            <v>50</v>
          </cell>
          <cell r="AR1161">
            <v>50</v>
          </cell>
          <cell r="AS1161">
            <v>100</v>
          </cell>
          <cell r="AT1161">
            <v>50</v>
          </cell>
          <cell r="AU1161">
            <v>50</v>
          </cell>
          <cell r="AV1161">
            <v>100</v>
          </cell>
          <cell r="AW1161" t="str">
            <v>.</v>
          </cell>
          <cell r="AX1161">
            <v>50</v>
          </cell>
          <cell r="AY1161">
            <v>0</v>
          </cell>
          <cell r="AZ1161">
            <v>50</v>
          </cell>
          <cell r="BA1161">
            <v>50</v>
          </cell>
          <cell r="BB1161">
            <v>50</v>
          </cell>
          <cell r="BC1161">
            <v>50</v>
          </cell>
          <cell r="BD1161">
            <v>50</v>
          </cell>
          <cell r="BE1161">
            <v>0</v>
          </cell>
          <cell r="BF1161">
            <v>51.96078431372549</v>
          </cell>
          <cell r="BG1161">
            <v>50</v>
          </cell>
          <cell r="BH1161">
            <v>40</v>
          </cell>
          <cell r="BI1161">
            <v>25</v>
          </cell>
          <cell r="BJ1161">
            <v>58.333333333333336</v>
          </cell>
          <cell r="BK1161">
            <v>65.625</v>
          </cell>
          <cell r="BL1161">
            <v>55.555555555555557</v>
          </cell>
          <cell r="BM1161">
            <v>30</v>
          </cell>
          <cell r="BN1161">
            <v>51.92307692307692</v>
          </cell>
          <cell r="BO1161">
            <v>33.333333333333336</v>
          </cell>
          <cell r="BP1161">
            <v>50</v>
          </cell>
          <cell r="BQ1161">
            <v>55</v>
          </cell>
          <cell r="BR1161">
            <v>63.333333333333336</v>
          </cell>
          <cell r="BS1161">
            <v>30</v>
          </cell>
          <cell r="BT1161">
            <v>53.333333333333336</v>
          </cell>
          <cell r="BU1161">
            <v>75</v>
          </cell>
          <cell r="BV1161">
            <v>46.666666666666664</v>
          </cell>
          <cell r="BW1161">
            <v>50</v>
          </cell>
        </row>
        <row r="1162">
          <cell r="F1162">
            <v>50</v>
          </cell>
          <cell r="G1162">
            <v>75</v>
          </cell>
          <cell r="H1162">
            <v>75</v>
          </cell>
          <cell r="I1162">
            <v>75</v>
          </cell>
          <cell r="J1162">
            <v>75</v>
          </cell>
          <cell r="K1162">
            <v>75</v>
          </cell>
          <cell r="L1162">
            <v>50</v>
          </cell>
          <cell r="M1162">
            <v>100</v>
          </cell>
          <cell r="N1162">
            <v>25</v>
          </cell>
          <cell r="O1162">
            <v>75</v>
          </cell>
          <cell r="P1162">
            <v>25</v>
          </cell>
          <cell r="Q1162">
            <v>50</v>
          </cell>
          <cell r="R1162">
            <v>50</v>
          </cell>
          <cell r="S1162">
            <v>75</v>
          </cell>
          <cell r="T1162">
            <v>25</v>
          </cell>
          <cell r="U1162">
            <v>25</v>
          </cell>
          <cell r="V1162">
            <v>0</v>
          </cell>
          <cell r="W1162">
            <v>25</v>
          </cell>
          <cell r="X1162">
            <v>25</v>
          </cell>
          <cell r="Y1162">
            <v>50</v>
          </cell>
          <cell r="Z1162">
            <v>50</v>
          </cell>
          <cell r="AA1162">
            <v>50</v>
          </cell>
          <cell r="AB1162">
            <v>50</v>
          </cell>
          <cell r="AC1162">
            <v>25</v>
          </cell>
          <cell r="AD1162">
            <v>50</v>
          </cell>
          <cell r="AE1162">
            <v>75</v>
          </cell>
          <cell r="AF1162">
            <v>25</v>
          </cell>
          <cell r="AG1162">
            <v>0</v>
          </cell>
          <cell r="AH1162">
            <v>75</v>
          </cell>
          <cell r="AI1162">
            <v>75</v>
          </cell>
          <cell r="AJ1162">
            <v>75</v>
          </cell>
          <cell r="AK1162">
            <v>50</v>
          </cell>
          <cell r="AL1162">
            <v>100</v>
          </cell>
          <cell r="AM1162">
            <v>75</v>
          </cell>
          <cell r="AN1162">
            <v>75</v>
          </cell>
          <cell r="AO1162">
            <v>75</v>
          </cell>
          <cell r="AP1162">
            <v>75</v>
          </cell>
          <cell r="AQ1162">
            <v>50</v>
          </cell>
          <cell r="AR1162">
            <v>25</v>
          </cell>
          <cell r="AS1162">
            <v>75</v>
          </cell>
          <cell r="AT1162">
            <v>75</v>
          </cell>
          <cell r="AU1162">
            <v>75</v>
          </cell>
          <cell r="AV1162">
            <v>75</v>
          </cell>
          <cell r="AW1162">
            <v>25</v>
          </cell>
          <cell r="AX1162">
            <v>75</v>
          </cell>
          <cell r="AY1162">
            <v>50</v>
          </cell>
          <cell r="AZ1162">
            <v>25</v>
          </cell>
          <cell r="BA1162">
            <v>25</v>
          </cell>
          <cell r="BB1162">
            <v>0</v>
          </cell>
          <cell r="BC1162">
            <v>50</v>
          </cell>
          <cell r="BD1162">
            <v>50</v>
          </cell>
          <cell r="BE1162">
            <v>25</v>
          </cell>
          <cell r="BF1162">
            <v>52.403846153846153</v>
          </cell>
          <cell r="BG1162">
            <v>42.857142857142854</v>
          </cell>
          <cell r="BH1162">
            <v>38.636363636363633</v>
          </cell>
          <cell r="BI1162">
            <v>33.333333333333336</v>
          </cell>
          <cell r="BJ1162">
            <v>68.75</v>
          </cell>
          <cell r="BK1162">
            <v>60.9375</v>
          </cell>
          <cell r="BL1162">
            <v>54.891304347826086</v>
          </cell>
          <cell r="BM1162">
            <v>35</v>
          </cell>
          <cell r="BN1162">
            <v>47.222222222222221</v>
          </cell>
          <cell r="BO1162">
            <v>45.833333333333336</v>
          </cell>
          <cell r="BP1162">
            <v>45</v>
          </cell>
          <cell r="BQ1162">
            <v>52.5</v>
          </cell>
          <cell r="BR1162">
            <v>60</v>
          </cell>
          <cell r="BS1162">
            <v>33.333333333333336</v>
          </cell>
          <cell r="BT1162">
            <v>65</v>
          </cell>
          <cell r="BU1162">
            <v>75</v>
          </cell>
          <cell r="BV1162">
            <v>56.666666666666664</v>
          </cell>
          <cell r="BW1162">
            <v>45.967741935483872</v>
          </cell>
        </row>
        <row r="1163">
          <cell r="F1163">
            <v>39.898989898989903</v>
          </cell>
          <cell r="G1163">
            <v>30.618686868686869</v>
          </cell>
          <cell r="H1163">
            <v>78.093434343434353</v>
          </cell>
          <cell r="I1163">
            <v>88.257575757575751</v>
          </cell>
          <cell r="J1163">
            <v>49.873737373737377</v>
          </cell>
          <cell r="K1163">
            <v>41.856060606060609</v>
          </cell>
          <cell r="L1163">
            <v>31.186868686868682</v>
          </cell>
          <cell r="M1163">
            <v>92.424242424242422</v>
          </cell>
          <cell r="N1163">
            <v>35.164141414141419</v>
          </cell>
          <cell r="O1163">
            <v>22.916666666666668</v>
          </cell>
          <cell r="P1163">
            <v>44.696969696969695</v>
          </cell>
          <cell r="Q1163">
            <v>32.575757575757571</v>
          </cell>
          <cell r="R1163">
            <v>22.853535353535349</v>
          </cell>
          <cell r="S1163">
            <v>27.020202020202017</v>
          </cell>
          <cell r="T1163">
            <v>34.848484848484844</v>
          </cell>
          <cell r="U1163">
            <v>35.732323232323232</v>
          </cell>
          <cell r="V1163">
            <v>15.909090909090907</v>
          </cell>
          <cell r="W1163">
            <v>12.626262626262623</v>
          </cell>
          <cell r="X1163">
            <v>34.595959595959599</v>
          </cell>
          <cell r="Y1163">
            <v>35.606060606060609</v>
          </cell>
          <cell r="Z1163">
            <v>41.666666666666671</v>
          </cell>
          <cell r="AA1163">
            <v>77.146464646464651</v>
          </cell>
          <cell r="AB1163">
            <v>29.608585858585858</v>
          </cell>
          <cell r="AC1163">
            <v>44.696969696969695</v>
          </cell>
          <cell r="AD1163">
            <v>64.393939393939391</v>
          </cell>
          <cell r="AE1163">
            <v>68.308080808080803</v>
          </cell>
          <cell r="AF1163">
            <v>43.371212121212125</v>
          </cell>
          <cell r="AG1163">
            <v>13.383838383838386</v>
          </cell>
          <cell r="AH1163">
            <v>67.487373737373744</v>
          </cell>
          <cell r="AI1163">
            <v>64.330808080808083</v>
          </cell>
          <cell r="AJ1163">
            <v>68.055555555555557</v>
          </cell>
          <cell r="AK1163">
            <v>50.631313131313128</v>
          </cell>
          <cell r="AL1163">
            <v>88.194444444444443</v>
          </cell>
          <cell r="AM1163">
            <v>50.631313131313128</v>
          </cell>
          <cell r="AN1163">
            <v>53.724747474747481</v>
          </cell>
          <cell r="AO1163">
            <v>84.154040404040401</v>
          </cell>
          <cell r="AP1163">
            <v>65.340909090909093</v>
          </cell>
          <cell r="AQ1163">
            <v>48.547979797979792</v>
          </cell>
          <cell r="AR1163">
            <v>41.792929292929294</v>
          </cell>
          <cell r="AS1163">
            <v>79.545454545454547</v>
          </cell>
          <cell r="AT1163">
            <v>71.590909090909093</v>
          </cell>
          <cell r="AU1163">
            <v>80.303030303030297</v>
          </cell>
          <cell r="AV1163">
            <v>55.176767676767675</v>
          </cell>
          <cell r="AW1163">
            <v>2.0202020202020203</v>
          </cell>
          <cell r="AX1163">
            <v>85.164141414141412</v>
          </cell>
          <cell r="AY1163">
            <v>40.909090909090907</v>
          </cell>
          <cell r="AZ1163">
            <v>63.320707070707073</v>
          </cell>
          <cell r="BA1163">
            <v>23.421717171717173</v>
          </cell>
          <cell r="BB1163">
            <v>36.742424242424242</v>
          </cell>
          <cell r="BC1163">
            <v>62.815656565656575</v>
          </cell>
          <cell r="BD1163">
            <v>64.89898989898991</v>
          </cell>
          <cell r="BE1163">
            <v>20.896464646464647</v>
          </cell>
          <cell r="BF1163">
            <v>49.212072649572647</v>
          </cell>
          <cell r="BG1163">
            <v>28.030303030303028</v>
          </cell>
          <cell r="BH1163">
            <v>43.933654729109271</v>
          </cell>
          <cell r="BI1163">
            <v>37.836700336700339</v>
          </cell>
          <cell r="BJ1163">
            <v>63.078703703703702</v>
          </cell>
          <cell r="BK1163">
            <v>55.973800505050512</v>
          </cell>
          <cell r="BL1163">
            <v>50.695816864295132</v>
          </cell>
          <cell r="BM1163">
            <v>38.257575757575765</v>
          </cell>
          <cell r="BN1163">
            <v>44.701646090534979</v>
          </cell>
          <cell r="BO1163">
            <v>46.478675645342314</v>
          </cell>
          <cell r="BP1163">
            <v>54.835858585858588</v>
          </cell>
          <cell r="BQ1163">
            <v>34.823232323232318</v>
          </cell>
          <cell r="BR1163">
            <v>54.402356902356914</v>
          </cell>
          <cell r="BS1163">
            <v>35.216750841750844</v>
          </cell>
          <cell r="BT1163">
            <v>61.561447811447813</v>
          </cell>
          <cell r="BU1163">
            <v>75.441919191919197</v>
          </cell>
          <cell r="BV1163">
            <v>51.334175084175087</v>
          </cell>
          <cell r="BW1163">
            <v>43.10850439882698</v>
          </cell>
        </row>
        <row r="1164">
          <cell r="F1164">
            <v>50</v>
          </cell>
          <cell r="G1164">
            <v>31.25</v>
          </cell>
          <cell r="H1164">
            <v>81.25</v>
          </cell>
          <cell r="I1164">
            <v>87.5</v>
          </cell>
          <cell r="J1164">
            <v>37.5</v>
          </cell>
          <cell r="K1164">
            <v>43.75</v>
          </cell>
          <cell r="L1164">
            <v>37.5</v>
          </cell>
          <cell r="M1164" t="str">
            <v>.</v>
          </cell>
          <cell r="N1164">
            <v>31.25</v>
          </cell>
          <cell r="O1164">
            <v>18.75</v>
          </cell>
          <cell r="P1164" t="str">
            <v>.</v>
          </cell>
          <cell r="Q1164">
            <v>25</v>
          </cell>
          <cell r="R1164">
            <v>12.5</v>
          </cell>
          <cell r="S1164">
            <v>25</v>
          </cell>
          <cell r="T1164" t="str">
            <v>.</v>
          </cell>
          <cell r="U1164">
            <v>37.5</v>
          </cell>
          <cell r="V1164" t="str">
            <v>.</v>
          </cell>
          <cell r="W1164">
            <v>0</v>
          </cell>
          <cell r="X1164">
            <v>25</v>
          </cell>
          <cell r="Y1164" t="str">
            <v>.</v>
          </cell>
          <cell r="Z1164" t="str">
            <v>.</v>
          </cell>
          <cell r="AA1164">
            <v>87.5</v>
          </cell>
          <cell r="AB1164">
            <v>31.25</v>
          </cell>
          <cell r="AC1164" t="str">
            <v>.</v>
          </cell>
          <cell r="AD1164">
            <v>75</v>
          </cell>
          <cell r="AE1164">
            <v>62.5</v>
          </cell>
          <cell r="AF1164">
            <v>43.75</v>
          </cell>
          <cell r="AG1164">
            <v>25</v>
          </cell>
          <cell r="AH1164">
            <v>81.25</v>
          </cell>
          <cell r="AI1164">
            <v>68.75</v>
          </cell>
          <cell r="AJ1164">
            <v>87.5</v>
          </cell>
          <cell r="AK1164">
            <v>62.5</v>
          </cell>
          <cell r="AL1164">
            <v>81.25</v>
          </cell>
          <cell r="AM1164">
            <v>62.5</v>
          </cell>
          <cell r="AN1164">
            <v>68.75</v>
          </cell>
          <cell r="AO1164">
            <v>81.25</v>
          </cell>
          <cell r="AP1164">
            <v>68.75</v>
          </cell>
          <cell r="AQ1164">
            <v>56.25</v>
          </cell>
          <cell r="AR1164">
            <v>37.5</v>
          </cell>
          <cell r="AS1164" t="str">
            <v>.</v>
          </cell>
          <cell r="AT1164">
            <v>87.5</v>
          </cell>
          <cell r="AU1164" t="str">
            <v>.</v>
          </cell>
          <cell r="AV1164">
            <v>62.5</v>
          </cell>
          <cell r="AW1164">
            <v>0</v>
          </cell>
          <cell r="AX1164">
            <v>81.25</v>
          </cell>
          <cell r="AY1164" t="str">
            <v>.</v>
          </cell>
          <cell r="AZ1164">
            <v>68.75</v>
          </cell>
          <cell r="BA1164">
            <v>18.75</v>
          </cell>
          <cell r="BB1164">
            <v>37.5</v>
          </cell>
          <cell r="BC1164">
            <v>68.75</v>
          </cell>
          <cell r="BD1164">
            <v>75</v>
          </cell>
          <cell r="BE1164">
            <v>18.75</v>
          </cell>
          <cell r="BF1164">
            <v>51.041666666666664</v>
          </cell>
          <cell r="BG1164">
            <v>25</v>
          </cell>
          <cell r="BH1164">
            <v>39.84375</v>
          </cell>
          <cell r="BI1164">
            <v>45.833333333333336</v>
          </cell>
          <cell r="BJ1164">
            <v>67.045454545454547</v>
          </cell>
          <cell r="BK1164">
            <v>57.291666666666664</v>
          </cell>
          <cell r="BL1164">
            <v>51.909722222222221</v>
          </cell>
          <cell r="BM1164">
            <v>47.5</v>
          </cell>
          <cell r="BN1164">
            <v>47.159090909090907</v>
          </cell>
          <cell r="BO1164">
            <v>46.428571428571431</v>
          </cell>
          <cell r="BP1164">
            <v>58.75</v>
          </cell>
          <cell r="BQ1164">
            <v>28.571428571428573</v>
          </cell>
          <cell r="BR1164">
            <v>57.291666666666664</v>
          </cell>
          <cell r="BS1164">
            <v>33.75</v>
          </cell>
          <cell r="BT1164">
            <v>62.980769230769234</v>
          </cell>
          <cell r="BU1164">
            <v>81.25</v>
          </cell>
          <cell r="BV1164">
            <v>52.232142857142854</v>
          </cell>
          <cell r="BW1164">
            <v>48.07692307692308</v>
          </cell>
        </row>
        <row r="1165">
          <cell r="F1165">
            <v>36.363636363636367</v>
          </cell>
          <cell r="G1165">
            <v>27.272727272727277</v>
          </cell>
          <cell r="H1165">
            <v>69.696969696969717</v>
          </cell>
          <cell r="I1165">
            <v>93.939393939393938</v>
          </cell>
          <cell r="J1165">
            <v>45.45454545454546</v>
          </cell>
          <cell r="K1165">
            <v>48.484848484848492</v>
          </cell>
          <cell r="L1165">
            <v>39.393939393939391</v>
          </cell>
          <cell r="M1165">
            <v>84.848484848484844</v>
          </cell>
          <cell r="N1165">
            <v>24.242424242424246</v>
          </cell>
          <cell r="O1165">
            <v>33.333333333333336</v>
          </cell>
          <cell r="P1165">
            <v>39.393939393939391</v>
          </cell>
          <cell r="Q1165">
            <v>39.393939393939391</v>
          </cell>
          <cell r="R1165">
            <v>39.393939393939391</v>
          </cell>
          <cell r="S1165">
            <v>39.393939393939391</v>
          </cell>
          <cell r="T1165">
            <v>36.363636363636367</v>
          </cell>
          <cell r="U1165">
            <v>36.363636363636367</v>
          </cell>
          <cell r="V1165">
            <v>15.151515151515154</v>
          </cell>
          <cell r="W1165">
            <v>21.212121212121211</v>
          </cell>
          <cell r="X1165">
            <v>45.45454545454546</v>
          </cell>
          <cell r="Y1165">
            <v>21.212121212121211</v>
          </cell>
          <cell r="Z1165">
            <v>33.333333333333336</v>
          </cell>
          <cell r="AA1165">
            <v>60.606060606060616</v>
          </cell>
          <cell r="AB1165">
            <v>24.242424242424246</v>
          </cell>
          <cell r="AC1165">
            <v>39.393939393939391</v>
          </cell>
          <cell r="AD1165">
            <v>51.515151515151516</v>
          </cell>
          <cell r="AE1165">
            <v>75.757575757575765</v>
          </cell>
          <cell r="AF1165">
            <v>36.363636363636367</v>
          </cell>
          <cell r="AG1165">
            <v>15.151515151515154</v>
          </cell>
          <cell r="AH1165">
            <v>54.545454545454554</v>
          </cell>
          <cell r="AI1165">
            <v>57.575757575757578</v>
          </cell>
          <cell r="AJ1165">
            <v>33.333333333333336</v>
          </cell>
          <cell r="AK1165">
            <v>39.393939393939391</v>
          </cell>
          <cell r="AL1165">
            <v>100</v>
          </cell>
          <cell r="AM1165">
            <v>39.393939393939391</v>
          </cell>
          <cell r="AN1165">
            <v>42.424242424242422</v>
          </cell>
          <cell r="AO1165">
            <v>87.87878787878789</v>
          </cell>
          <cell r="AP1165">
            <v>60.606060606060616</v>
          </cell>
          <cell r="AQ1165">
            <v>39.393939393939391</v>
          </cell>
          <cell r="AR1165">
            <v>54.545454545454554</v>
          </cell>
          <cell r="AS1165">
            <v>75.757575757575765</v>
          </cell>
          <cell r="AT1165">
            <v>60.606060606060616</v>
          </cell>
          <cell r="AU1165">
            <v>93.939393939393938</v>
          </cell>
          <cell r="AV1165">
            <v>36.363636363636367</v>
          </cell>
          <cell r="AW1165">
            <v>6.0606060606060614</v>
          </cell>
          <cell r="AX1165">
            <v>90.909090909090921</v>
          </cell>
          <cell r="AY1165">
            <v>48.484848484848492</v>
          </cell>
          <cell r="AZ1165">
            <v>54.545454545454554</v>
          </cell>
          <cell r="BA1165">
            <v>18.181818181818183</v>
          </cell>
          <cell r="BB1165">
            <v>39.393939393939391</v>
          </cell>
          <cell r="BC1165">
            <v>69.696969696969717</v>
          </cell>
          <cell r="BD1165">
            <v>69.696969696969717</v>
          </cell>
          <cell r="BE1165">
            <v>27.272727272727277</v>
          </cell>
          <cell r="BF1165">
            <v>47.55244755244756</v>
          </cell>
          <cell r="BG1165">
            <v>30.303030303030305</v>
          </cell>
          <cell r="BH1165">
            <v>47.382920110192842</v>
          </cell>
          <cell r="BI1165">
            <v>34.343434343434346</v>
          </cell>
          <cell r="BJ1165">
            <v>64.646464646464651</v>
          </cell>
          <cell r="BK1165">
            <v>47.348484848484844</v>
          </cell>
          <cell r="BL1165">
            <v>49.275362318840578</v>
          </cell>
          <cell r="BM1165">
            <v>33.939393939393938</v>
          </cell>
          <cell r="BN1165">
            <v>39.057239057239059</v>
          </cell>
          <cell r="BO1165">
            <v>50.505050505050512</v>
          </cell>
          <cell r="BP1165">
            <v>55.757575757575772</v>
          </cell>
          <cell r="BQ1165">
            <v>36.36363636363636</v>
          </cell>
          <cell r="BR1165">
            <v>45.454545454545453</v>
          </cell>
          <cell r="BS1165">
            <v>38.383838383838388</v>
          </cell>
          <cell r="BT1165">
            <v>64.242424242424235</v>
          </cell>
          <cell r="BU1165">
            <v>74.74747474747474</v>
          </cell>
          <cell r="BV1165">
            <v>52.525252525252526</v>
          </cell>
          <cell r="BW1165">
            <v>39.882697947214076</v>
          </cell>
        </row>
        <row r="1166">
          <cell r="F1166">
            <v>33.333333333333329</v>
          </cell>
          <cell r="G1166">
            <v>33.333333333333329</v>
          </cell>
          <cell r="H1166">
            <v>83.333333333333329</v>
          </cell>
          <cell r="I1166">
            <v>83.333333333333329</v>
          </cell>
          <cell r="J1166">
            <v>66.666666666666657</v>
          </cell>
          <cell r="K1166">
            <v>33.333333333333329</v>
          </cell>
          <cell r="L1166">
            <v>16.666666666666657</v>
          </cell>
          <cell r="M1166">
            <v>100</v>
          </cell>
          <cell r="N1166">
            <v>50</v>
          </cell>
          <cell r="O1166">
            <v>16.666666666666657</v>
          </cell>
          <cell r="P1166">
            <v>50</v>
          </cell>
          <cell r="Q1166">
            <v>33.333333333333329</v>
          </cell>
          <cell r="R1166">
            <v>16.666666666666657</v>
          </cell>
          <cell r="S1166">
            <v>16.666666666666657</v>
          </cell>
          <cell r="T1166">
            <v>33.333333333333329</v>
          </cell>
          <cell r="U1166">
            <v>33.333333333333329</v>
          </cell>
          <cell r="V1166">
            <v>16.666666666666657</v>
          </cell>
          <cell r="W1166">
            <v>16.666666666666657</v>
          </cell>
          <cell r="X1166">
            <v>33.333333333333329</v>
          </cell>
          <cell r="Y1166">
            <v>50</v>
          </cell>
          <cell r="Z1166">
            <v>50</v>
          </cell>
          <cell r="AA1166">
            <v>83.333333333333329</v>
          </cell>
          <cell r="AB1166">
            <v>33.333333333333329</v>
          </cell>
          <cell r="AC1166">
            <v>50</v>
          </cell>
          <cell r="AD1166">
            <v>66.666666666666657</v>
          </cell>
          <cell r="AE1166">
            <v>66.666666666666657</v>
          </cell>
          <cell r="AF1166">
            <v>50</v>
          </cell>
          <cell r="AG1166">
            <v>0</v>
          </cell>
          <cell r="AH1166">
            <v>66.666666666666657</v>
          </cell>
          <cell r="AI1166">
            <v>66.666666666666657</v>
          </cell>
          <cell r="AJ1166">
            <v>83.333333333333329</v>
          </cell>
          <cell r="AK1166">
            <v>50</v>
          </cell>
          <cell r="AL1166">
            <v>83.333333333333329</v>
          </cell>
          <cell r="AM1166">
            <v>50</v>
          </cell>
          <cell r="AN1166">
            <v>50</v>
          </cell>
          <cell r="AO1166">
            <v>83.333333333333329</v>
          </cell>
          <cell r="AP1166">
            <v>66.666666666666657</v>
          </cell>
          <cell r="AQ1166">
            <v>50</v>
          </cell>
          <cell r="AR1166">
            <v>33.333333333333329</v>
          </cell>
          <cell r="AS1166">
            <v>83.333333333333329</v>
          </cell>
          <cell r="AT1166">
            <v>66.666666666666657</v>
          </cell>
          <cell r="AU1166">
            <v>66.666666666666657</v>
          </cell>
          <cell r="AV1166">
            <v>66.666666666666657</v>
          </cell>
          <cell r="AW1166">
            <v>0</v>
          </cell>
          <cell r="AX1166">
            <v>83.333333333333329</v>
          </cell>
          <cell r="AY1166">
            <v>33.333333333333329</v>
          </cell>
          <cell r="AZ1166">
            <v>66.666666666666657</v>
          </cell>
          <cell r="BA1166">
            <v>33.333333333333329</v>
          </cell>
          <cell r="BB1166">
            <v>33.333333333333329</v>
          </cell>
          <cell r="BC1166">
            <v>50</v>
          </cell>
          <cell r="BD1166">
            <v>50</v>
          </cell>
          <cell r="BE1166">
            <v>16.666666666666657</v>
          </cell>
          <cell r="BF1166">
            <v>49.03846153846154</v>
          </cell>
          <cell r="BG1166">
            <v>28.571428571428566</v>
          </cell>
          <cell r="BH1166">
            <v>40.909090909090899</v>
          </cell>
          <cell r="BI1166">
            <v>33.333333333333336</v>
          </cell>
          <cell r="BJ1166">
            <v>59.722222222222221</v>
          </cell>
          <cell r="BK1166">
            <v>61.458333333333329</v>
          </cell>
          <cell r="BL1166">
            <v>51.086956521739133</v>
          </cell>
          <cell r="BM1166">
            <v>33.333333333333329</v>
          </cell>
          <cell r="BN1166">
            <v>47.530864197530853</v>
          </cell>
          <cell r="BO1166">
            <v>41.666666666666657</v>
          </cell>
          <cell r="BP1166">
            <v>49.999999999999993</v>
          </cell>
          <cell r="BQ1166">
            <v>34.999999999999993</v>
          </cell>
          <cell r="BR1166">
            <v>59.999999999999993</v>
          </cell>
          <cell r="BS1166">
            <v>33.333333333333329</v>
          </cell>
          <cell r="BT1166">
            <v>57.777777777777764</v>
          </cell>
          <cell r="BU1166">
            <v>75</v>
          </cell>
          <cell r="BV1166">
            <v>50</v>
          </cell>
          <cell r="BW1166">
            <v>43.548387096774192</v>
          </cell>
        </row>
        <row r="1167">
          <cell r="F1167">
            <v>42.227434308669864</v>
          </cell>
          <cell r="G1167">
            <v>50.587406746841843</v>
          </cell>
          <cell r="H1167">
            <v>42.861478732504679</v>
          </cell>
          <cell r="I1167">
            <v>73.198793358200945</v>
          </cell>
          <cell r="J1167">
            <v>52.682214455278014</v>
          </cell>
          <cell r="K1167">
            <v>61.292299463238933</v>
          </cell>
          <cell r="L1167">
            <v>43.008933938526752</v>
          </cell>
          <cell r="M1167">
            <v>63.310875298991924</v>
          </cell>
          <cell r="N1167">
            <v>29.866885467681119</v>
          </cell>
          <cell r="O1167">
            <v>34.110004564171504</v>
          </cell>
          <cell r="P1167">
            <v>36.148176096750831</v>
          </cell>
          <cell r="Q1167">
            <v>44.084812586165377</v>
          </cell>
          <cell r="R1167">
            <v>36.92279842579898</v>
          </cell>
          <cell r="S1167">
            <v>36.625065579766144</v>
          </cell>
          <cell r="T1167">
            <v>44.911405784074056</v>
          </cell>
          <cell r="U1167">
            <v>37.365243129912884</v>
          </cell>
          <cell r="V1167">
            <v>43.115629499444502</v>
          </cell>
          <cell r="W1167">
            <v>59.828526222502965</v>
          </cell>
          <cell r="X1167">
            <v>49.910439691528829</v>
          </cell>
          <cell r="Y1167">
            <v>41.37092482015661</v>
          </cell>
          <cell r="Z1167">
            <v>57.143100909501541</v>
          </cell>
          <cell r="AA1167">
            <v>59.353768712307449</v>
          </cell>
          <cell r="AB1167">
            <v>47.391404007823418</v>
          </cell>
          <cell r="AC1167">
            <v>34.424101606840608</v>
          </cell>
          <cell r="AD1167">
            <v>58.372738834006569</v>
          </cell>
          <cell r="AE1167">
            <v>65.223055656139977</v>
          </cell>
          <cell r="AF1167">
            <v>35.093616901959216</v>
          </cell>
          <cell r="AG1167">
            <v>34.055907119157204</v>
          </cell>
          <cell r="AH1167">
            <v>53.726212271133484</v>
          </cell>
          <cell r="AI1167">
            <v>58.274731753467549</v>
          </cell>
          <cell r="AJ1167">
            <v>33.903930312123713</v>
          </cell>
          <cell r="AK1167">
            <v>53.81615514663558</v>
          </cell>
          <cell r="AL1167">
            <v>58.623352388027598</v>
          </cell>
          <cell r="AM1167">
            <v>51.742714538956683</v>
          </cell>
          <cell r="AN1167">
            <v>60.84935562514854</v>
          </cell>
          <cell r="AO1167">
            <v>69.601687447040177</v>
          </cell>
          <cell r="AP1167">
            <v>28.965280681490729</v>
          </cell>
          <cell r="AQ1167">
            <v>35.853684915708889</v>
          </cell>
          <cell r="AR1167">
            <v>71.607454442235152</v>
          </cell>
          <cell r="AS1167">
            <v>46.75821381020706</v>
          </cell>
          <cell r="AT1167">
            <v>58.611874589050352</v>
          </cell>
          <cell r="AU1167">
            <v>74.320844168816379</v>
          </cell>
          <cell r="AV1167">
            <v>38.153343051110788</v>
          </cell>
          <cell r="AW1167">
            <v>19.166712844237036</v>
          </cell>
          <cell r="AX1167">
            <v>66.732789824952008</v>
          </cell>
          <cell r="AY1167">
            <v>47.293776945098863</v>
          </cell>
          <cell r="AZ1167">
            <v>77.587584628759288</v>
          </cell>
          <cell r="BA1167">
            <v>38.079844180436659</v>
          </cell>
          <cell r="BB1167">
            <v>64.059434460322578</v>
          </cell>
          <cell r="BC1167">
            <v>64.685549186849258</v>
          </cell>
          <cell r="BD1167">
            <v>50.092792204478123</v>
          </cell>
          <cell r="BE1167">
            <v>48.104392637109264</v>
          </cell>
          <cell r="BF1167">
            <v>49.713437576371888</v>
          </cell>
          <cell r="BG1167">
            <v>38.92571275742069</v>
          </cell>
          <cell r="BH1167">
            <v>56.166521032999938</v>
          </cell>
          <cell r="BI1167">
            <v>47.211148117275798</v>
          </cell>
          <cell r="BJ1167">
            <v>58.525695571469861</v>
          </cell>
          <cell r="BK1167">
            <v>44.325737359068825</v>
          </cell>
          <cell r="BL1167">
            <v>50.039823157993126</v>
          </cell>
          <cell r="BM1167">
            <v>49.180329114748382</v>
          </cell>
          <cell r="BN1167">
            <v>43.309067653871033</v>
          </cell>
          <cell r="BO1167">
            <v>52.529813375788166</v>
          </cell>
          <cell r="BP1167">
            <v>66.709125311017829</v>
          </cell>
          <cell r="BQ1167">
            <v>43.111790932223265</v>
          </cell>
          <cell r="BR1167">
            <v>44.163572262326277</v>
          </cell>
          <cell r="BS1167">
            <v>49.479228760533118</v>
          </cell>
          <cell r="BT1167">
            <v>59.409304938734195</v>
          </cell>
          <cell r="BU1167">
            <v>55.48127900565455</v>
          </cell>
          <cell r="BV1167">
            <v>51.280773387939469</v>
          </cell>
          <cell r="BW1167">
            <v>47.838692874784492</v>
          </cell>
        </row>
        <row r="1168">
          <cell r="F1168">
            <v>62.5</v>
          </cell>
          <cell r="G1168">
            <v>37.5</v>
          </cell>
          <cell r="H1168">
            <v>50</v>
          </cell>
          <cell r="I1168">
            <v>100</v>
          </cell>
          <cell r="J1168">
            <v>56.25</v>
          </cell>
          <cell r="K1168">
            <v>56.25</v>
          </cell>
          <cell r="L1168">
            <v>62.5</v>
          </cell>
          <cell r="M1168">
            <v>93.75</v>
          </cell>
          <cell r="N1168">
            <v>18.75</v>
          </cell>
          <cell r="O1168">
            <v>18.75</v>
          </cell>
          <cell r="P1168">
            <v>37.5</v>
          </cell>
          <cell r="Q1168">
            <v>37.5</v>
          </cell>
          <cell r="R1168">
            <v>31.25</v>
          </cell>
          <cell r="S1168">
            <v>25</v>
          </cell>
          <cell r="T1168">
            <v>50</v>
          </cell>
          <cell r="U1168">
            <v>50</v>
          </cell>
          <cell r="V1168">
            <v>25</v>
          </cell>
          <cell r="W1168">
            <v>56.25</v>
          </cell>
          <cell r="X1168">
            <v>37.5</v>
          </cell>
          <cell r="Y1168">
            <v>62.5</v>
          </cell>
          <cell r="Z1168">
            <v>56.25</v>
          </cell>
          <cell r="AA1168">
            <v>75</v>
          </cell>
          <cell r="AB1168">
            <v>56.25</v>
          </cell>
          <cell r="AC1168">
            <v>25</v>
          </cell>
          <cell r="AD1168">
            <v>43.75</v>
          </cell>
          <cell r="AE1168">
            <v>68.75</v>
          </cell>
          <cell r="AF1168">
            <v>31.25</v>
          </cell>
          <cell r="AG1168">
            <v>37.5</v>
          </cell>
          <cell r="AH1168">
            <v>62.5</v>
          </cell>
          <cell r="AI1168">
            <v>56.25</v>
          </cell>
          <cell r="AJ1168">
            <v>62.5</v>
          </cell>
          <cell r="AK1168">
            <v>62.5</v>
          </cell>
          <cell r="AL1168">
            <v>75</v>
          </cell>
          <cell r="AM1168">
            <v>62.5</v>
          </cell>
          <cell r="AN1168">
            <v>62.5</v>
          </cell>
          <cell r="AO1168">
            <v>100</v>
          </cell>
          <cell r="AP1168">
            <v>18.75</v>
          </cell>
          <cell r="AQ1168">
            <v>37.5</v>
          </cell>
          <cell r="AR1168">
            <v>62.5</v>
          </cell>
          <cell r="AS1168">
            <v>43.75</v>
          </cell>
          <cell r="AT1168">
            <v>62.5</v>
          </cell>
          <cell r="AU1168">
            <v>75</v>
          </cell>
          <cell r="AV1168">
            <v>37.5</v>
          </cell>
          <cell r="AW1168">
            <v>0</v>
          </cell>
          <cell r="AX1168">
            <v>75</v>
          </cell>
          <cell r="AY1168">
            <v>50</v>
          </cell>
          <cell r="AZ1168">
            <v>68.75</v>
          </cell>
          <cell r="BA1168">
            <v>25</v>
          </cell>
          <cell r="BB1168">
            <v>100</v>
          </cell>
          <cell r="BC1168">
            <v>56.25</v>
          </cell>
          <cell r="BD1168">
            <v>50</v>
          </cell>
          <cell r="BE1168">
            <v>12.5</v>
          </cell>
          <cell r="BF1168">
            <v>51.5625</v>
          </cell>
          <cell r="BG1168">
            <v>36.607142857142854</v>
          </cell>
          <cell r="BH1168">
            <v>49.43181818181818</v>
          </cell>
          <cell r="BI1168">
            <v>62.5</v>
          </cell>
          <cell r="BJ1168">
            <v>62.5</v>
          </cell>
          <cell r="BK1168">
            <v>47.265625</v>
          </cell>
          <cell r="BL1168">
            <v>50.135869565217391</v>
          </cell>
          <cell r="BM1168">
            <v>65</v>
          </cell>
          <cell r="BN1168">
            <v>44.444444444444443</v>
          </cell>
          <cell r="BO1168">
            <v>50</v>
          </cell>
          <cell r="BP1168">
            <v>57.5</v>
          </cell>
          <cell r="BQ1168">
            <v>39.375</v>
          </cell>
          <cell r="BR1168">
            <v>47.5</v>
          </cell>
          <cell r="BS1168">
            <v>40.625</v>
          </cell>
          <cell r="BT1168">
            <v>61.666666666666664</v>
          </cell>
          <cell r="BU1168">
            <v>64.583333333333329</v>
          </cell>
          <cell r="BV1168">
            <v>48.333333333333336</v>
          </cell>
          <cell r="BW1168">
            <v>50.604838709677416</v>
          </cell>
        </row>
        <row r="1169">
          <cell r="F1169">
            <v>62.5</v>
          </cell>
          <cell r="G1169">
            <v>50</v>
          </cell>
          <cell r="H1169">
            <v>75</v>
          </cell>
          <cell r="I1169">
            <v>100</v>
          </cell>
          <cell r="J1169">
            <v>62.5</v>
          </cell>
          <cell r="K1169">
            <v>62.5</v>
          </cell>
          <cell r="L1169">
            <v>75</v>
          </cell>
          <cell r="M1169">
            <v>87.5</v>
          </cell>
          <cell r="N1169">
            <v>37.5</v>
          </cell>
          <cell r="O1169">
            <v>37.5</v>
          </cell>
          <cell r="P1169">
            <v>50</v>
          </cell>
          <cell r="Q1169">
            <v>50</v>
          </cell>
          <cell r="R1169">
            <v>37.5</v>
          </cell>
          <cell r="S1169">
            <v>50</v>
          </cell>
          <cell r="T1169">
            <v>75</v>
          </cell>
          <cell r="U1169">
            <v>50</v>
          </cell>
          <cell r="V1169">
            <v>25</v>
          </cell>
          <cell r="W1169">
            <v>62.5</v>
          </cell>
          <cell r="X1169">
            <v>50</v>
          </cell>
          <cell r="Y1169">
            <v>62.5</v>
          </cell>
          <cell r="Z1169">
            <v>62.5</v>
          </cell>
          <cell r="AA1169">
            <v>75</v>
          </cell>
          <cell r="AB1169">
            <v>62.5</v>
          </cell>
          <cell r="AC1169">
            <v>50</v>
          </cell>
          <cell r="AD1169">
            <v>62.5</v>
          </cell>
          <cell r="AE1169">
            <v>62.5</v>
          </cell>
          <cell r="AF1169">
            <v>62.5</v>
          </cell>
          <cell r="AG1169">
            <v>37.5</v>
          </cell>
          <cell r="AH1169">
            <v>75</v>
          </cell>
          <cell r="AI1169">
            <v>62.5</v>
          </cell>
          <cell r="AJ1169">
            <v>75</v>
          </cell>
          <cell r="AK1169">
            <v>75</v>
          </cell>
          <cell r="AL1169">
            <v>75</v>
          </cell>
          <cell r="AM1169">
            <v>62.5</v>
          </cell>
          <cell r="AN1169">
            <v>75</v>
          </cell>
          <cell r="AO1169">
            <v>100</v>
          </cell>
          <cell r="AP1169">
            <v>37.5</v>
          </cell>
          <cell r="AQ1169">
            <v>50</v>
          </cell>
          <cell r="AR1169">
            <v>75</v>
          </cell>
          <cell r="AS1169">
            <v>62.5</v>
          </cell>
          <cell r="AT1169">
            <v>75</v>
          </cell>
          <cell r="AU1169">
            <v>75</v>
          </cell>
          <cell r="AV1169">
            <v>50</v>
          </cell>
          <cell r="AW1169">
            <v>0</v>
          </cell>
          <cell r="AX1169">
            <v>75</v>
          </cell>
          <cell r="AY1169">
            <v>50</v>
          </cell>
          <cell r="AZ1169">
            <v>62.5</v>
          </cell>
          <cell r="BA1169">
            <v>25</v>
          </cell>
          <cell r="BB1169">
            <v>100</v>
          </cell>
          <cell r="BC1169">
            <v>62.5</v>
          </cell>
          <cell r="BD1169">
            <v>50</v>
          </cell>
          <cell r="BE1169">
            <v>25</v>
          </cell>
          <cell r="BF1169">
            <v>59.855769230769234</v>
          </cell>
          <cell r="BG1169">
            <v>46.428571428571431</v>
          </cell>
          <cell r="BH1169">
            <v>57.954545454545453</v>
          </cell>
          <cell r="BI1169">
            <v>64.583333333333329</v>
          </cell>
          <cell r="BJ1169">
            <v>66.666666666666671</v>
          </cell>
          <cell r="BK1169">
            <v>60.15625</v>
          </cell>
          <cell r="BL1169">
            <v>59.239130434782609</v>
          </cell>
          <cell r="BM1169">
            <v>67.5</v>
          </cell>
          <cell r="BN1169">
            <v>56.481481481481481</v>
          </cell>
          <cell r="BO1169">
            <v>57.638888888888886</v>
          </cell>
          <cell r="BP1169">
            <v>65</v>
          </cell>
          <cell r="BQ1169">
            <v>50</v>
          </cell>
          <cell r="BR1169">
            <v>60</v>
          </cell>
          <cell r="BS1169">
            <v>52.083333333333336</v>
          </cell>
          <cell r="BT1169">
            <v>65</v>
          </cell>
          <cell r="BU1169">
            <v>70.833333333333329</v>
          </cell>
          <cell r="BV1169">
            <v>56.666666666666664</v>
          </cell>
          <cell r="BW1169">
            <v>59.274193548387096</v>
          </cell>
        </row>
        <row r="1170">
          <cell r="F1170" t="str">
            <v>.</v>
          </cell>
          <cell r="G1170">
            <v>25</v>
          </cell>
          <cell r="H1170">
            <v>25</v>
          </cell>
          <cell r="I1170" t="str">
            <v>.</v>
          </cell>
          <cell r="J1170">
            <v>50</v>
          </cell>
          <cell r="K1170">
            <v>50</v>
          </cell>
          <cell r="L1170">
            <v>50</v>
          </cell>
          <cell r="M1170">
            <v>100</v>
          </cell>
          <cell r="N1170">
            <v>0</v>
          </cell>
          <cell r="O1170">
            <v>0</v>
          </cell>
          <cell r="P1170">
            <v>25</v>
          </cell>
          <cell r="Q1170">
            <v>25</v>
          </cell>
          <cell r="R1170">
            <v>25</v>
          </cell>
          <cell r="S1170">
            <v>0</v>
          </cell>
          <cell r="T1170">
            <v>25</v>
          </cell>
          <cell r="U1170" t="str">
            <v>.</v>
          </cell>
          <cell r="V1170" t="str">
            <v>.</v>
          </cell>
          <cell r="W1170">
            <v>50</v>
          </cell>
          <cell r="X1170">
            <v>25</v>
          </cell>
          <cell r="Y1170" t="str">
            <v>.</v>
          </cell>
          <cell r="Z1170">
            <v>50</v>
          </cell>
          <cell r="AA1170">
            <v>75</v>
          </cell>
          <cell r="AB1170">
            <v>50</v>
          </cell>
          <cell r="AC1170">
            <v>0</v>
          </cell>
          <cell r="AD1170">
            <v>25</v>
          </cell>
          <cell r="AE1170">
            <v>75</v>
          </cell>
          <cell r="AF1170">
            <v>0</v>
          </cell>
          <cell r="AG1170" t="str">
            <v>.</v>
          </cell>
          <cell r="AH1170">
            <v>50</v>
          </cell>
          <cell r="AI1170">
            <v>50</v>
          </cell>
          <cell r="AJ1170">
            <v>50</v>
          </cell>
          <cell r="AK1170">
            <v>50</v>
          </cell>
          <cell r="AL1170" t="str">
            <v>.</v>
          </cell>
          <cell r="AM1170" t="str">
            <v>.</v>
          </cell>
          <cell r="AN1170">
            <v>50</v>
          </cell>
          <cell r="AO1170" t="str">
            <v>.</v>
          </cell>
          <cell r="AP1170">
            <v>0</v>
          </cell>
          <cell r="AQ1170">
            <v>25</v>
          </cell>
          <cell r="AR1170">
            <v>50</v>
          </cell>
          <cell r="AS1170">
            <v>25</v>
          </cell>
          <cell r="AT1170">
            <v>50</v>
          </cell>
          <cell r="AU1170" t="str">
            <v>.</v>
          </cell>
          <cell r="AV1170">
            <v>25</v>
          </cell>
          <cell r="AW1170" t="str">
            <v>.</v>
          </cell>
          <cell r="AX1170" t="str">
            <v>.</v>
          </cell>
          <cell r="AY1170" t="str">
            <v>.</v>
          </cell>
          <cell r="AZ1170">
            <v>75</v>
          </cell>
          <cell r="BA1170">
            <v>25</v>
          </cell>
          <cell r="BB1170" t="str">
            <v>.</v>
          </cell>
          <cell r="BC1170">
            <v>50</v>
          </cell>
          <cell r="BD1170">
            <v>50</v>
          </cell>
          <cell r="BE1170">
            <v>0</v>
          </cell>
          <cell r="BF1170">
            <v>36.184210526315788</v>
          </cell>
          <cell r="BG1170">
            <v>20</v>
          </cell>
          <cell r="BH1170">
            <v>41.666666666666664</v>
          </cell>
          <cell r="BI1170">
            <v>50</v>
          </cell>
          <cell r="BJ1170">
            <v>42.857142857142854</v>
          </cell>
          <cell r="BK1170">
            <v>34.375</v>
          </cell>
          <cell r="BL1170">
            <v>35.810810810810814</v>
          </cell>
          <cell r="BM1170">
            <v>50</v>
          </cell>
          <cell r="BN1170">
            <v>28.40909090909091</v>
          </cell>
          <cell r="BO1170">
            <v>36.53846153846154</v>
          </cell>
          <cell r="BP1170">
            <v>50</v>
          </cell>
          <cell r="BQ1170">
            <v>25</v>
          </cell>
          <cell r="BR1170">
            <v>35</v>
          </cell>
          <cell r="BS1170">
            <v>35</v>
          </cell>
          <cell r="BT1170">
            <v>44.444444444444443</v>
          </cell>
          <cell r="BU1170">
            <v>50</v>
          </cell>
          <cell r="BV1170">
            <v>34.615384615384613</v>
          </cell>
          <cell r="BW1170">
            <v>34.523809523809526</v>
          </cell>
        </row>
        <row r="1171">
          <cell r="F1171">
            <v>83.244041110868125</v>
          </cell>
          <cell r="G1171">
            <v>56.159341059844003</v>
          </cell>
          <cell r="H1171">
            <v>32.824306922273237</v>
          </cell>
          <cell r="I1171">
            <v>85.713244405568915</v>
          </cell>
          <cell r="J1171">
            <v>48.587725052846409</v>
          </cell>
          <cell r="K1171">
            <v>64.049857861360152</v>
          </cell>
          <cell r="L1171">
            <v>54.132346866875629</v>
          </cell>
          <cell r="M1171">
            <v>91.413368321306223</v>
          </cell>
          <cell r="N1171">
            <v>27.600408193016985</v>
          </cell>
          <cell r="O1171">
            <v>14.496318973686138</v>
          </cell>
          <cell r="P1171">
            <v>56.370726729353443</v>
          </cell>
          <cell r="Q1171">
            <v>69.314454406297841</v>
          </cell>
          <cell r="R1171">
            <v>37.200233253152561</v>
          </cell>
          <cell r="S1171">
            <v>27.547561775639632</v>
          </cell>
          <cell r="T1171">
            <v>40.817479408120128</v>
          </cell>
          <cell r="U1171">
            <v>75.939572855164371</v>
          </cell>
          <cell r="V1171">
            <v>57.489612945549965</v>
          </cell>
          <cell r="W1171">
            <v>34.027625920256583</v>
          </cell>
          <cell r="X1171">
            <v>49.373132152489262</v>
          </cell>
          <cell r="Y1171" t="str">
            <v>.</v>
          </cell>
          <cell r="Z1171">
            <v>86.250820030614477</v>
          </cell>
          <cell r="AA1171">
            <v>74.764924557183477</v>
          </cell>
          <cell r="AB1171">
            <v>38.202492893068005</v>
          </cell>
          <cell r="AC1171" t="str">
            <v>.</v>
          </cell>
          <cell r="AD1171">
            <v>77.627742546832863</v>
          </cell>
          <cell r="AE1171">
            <v>92.450251476055115</v>
          </cell>
          <cell r="AF1171">
            <v>51.224413388200851</v>
          </cell>
          <cell r="AG1171">
            <v>95.86704570303958</v>
          </cell>
          <cell r="AH1171">
            <v>77.70792331802609</v>
          </cell>
          <cell r="AI1171">
            <v>84.942415627961211</v>
          </cell>
          <cell r="AJ1171">
            <v>42.809242656170284</v>
          </cell>
          <cell r="AK1171">
            <v>83.752460091843446</v>
          </cell>
          <cell r="AL1171" t="str">
            <v>.</v>
          </cell>
          <cell r="AM1171">
            <v>63.581529265981494</v>
          </cell>
          <cell r="AN1171">
            <v>57.050440994241562</v>
          </cell>
          <cell r="AO1171">
            <v>93.308550185873614</v>
          </cell>
          <cell r="AP1171">
            <v>31.292368248414601</v>
          </cell>
          <cell r="AQ1171">
            <v>58.477294263430281</v>
          </cell>
          <cell r="AR1171">
            <v>89.443472556308762</v>
          </cell>
          <cell r="AS1171">
            <v>83.993002405423127</v>
          </cell>
          <cell r="AT1171">
            <v>71.933085501858741</v>
          </cell>
          <cell r="AU1171">
            <v>91.431591223850148</v>
          </cell>
          <cell r="AV1171" t="str">
            <v>.</v>
          </cell>
          <cell r="AW1171" t="str">
            <v>.</v>
          </cell>
          <cell r="AX1171">
            <v>84.080472337633935</v>
          </cell>
          <cell r="AY1171">
            <v>77.223194110357909</v>
          </cell>
          <cell r="AZ1171">
            <v>80.366644799183618</v>
          </cell>
          <cell r="BA1171">
            <v>39.922734893213793</v>
          </cell>
          <cell r="BB1171">
            <v>87.356950215030253</v>
          </cell>
          <cell r="BC1171">
            <v>79.112909104162114</v>
          </cell>
          <cell r="BD1171" t="str">
            <v>.</v>
          </cell>
          <cell r="BE1171" t="str">
            <v>.</v>
          </cell>
          <cell r="BF1171">
            <v>64.455007346836226</v>
          </cell>
          <cell r="BG1171">
            <v>43.372229106429849</v>
          </cell>
          <cell r="BH1171">
            <v>66.262118230191703</v>
          </cell>
          <cell r="BI1171">
            <v>81.623599873654541</v>
          </cell>
          <cell r="BJ1171">
            <v>78.737314835062477</v>
          </cell>
          <cell r="BK1171">
            <v>55.660238636403072</v>
          </cell>
          <cell r="BL1171">
            <v>61.81368541963338</v>
          </cell>
          <cell r="BM1171">
            <v>82.760405277352589</v>
          </cell>
          <cell r="BN1171">
            <v>56.052826353777611</v>
          </cell>
          <cell r="BO1171">
            <v>68.742328158029011</v>
          </cell>
          <cell r="BP1171">
            <v>78.120125373569493</v>
          </cell>
          <cell r="BQ1171">
            <v>51.603952885022927</v>
          </cell>
          <cell r="BR1171">
            <v>53.480795269555379</v>
          </cell>
          <cell r="BS1171">
            <v>56.191777826372189</v>
          </cell>
          <cell r="BT1171">
            <v>76.469525232645722</v>
          </cell>
          <cell r="BU1171">
            <v>80.183322399591802</v>
          </cell>
          <cell r="BV1171">
            <v>60.545733878338297</v>
          </cell>
          <cell r="BW1171">
            <v>63.424599192269348</v>
          </cell>
        </row>
        <row r="1172">
          <cell r="F1172">
            <v>1.6927085144238267</v>
          </cell>
          <cell r="G1172">
            <v>66.666665010982157</v>
          </cell>
          <cell r="H1172">
            <v>70.703126164153176</v>
          </cell>
          <cell r="I1172">
            <v>76.562500931322546</v>
          </cell>
          <cell r="J1172">
            <v>85.156248603016195</v>
          </cell>
          <cell r="K1172">
            <v>93.619789933371948</v>
          </cell>
          <cell r="L1172">
            <v>66.145829711523461</v>
          </cell>
          <cell r="M1172">
            <v>47.526039778151521</v>
          </cell>
          <cell r="N1172">
            <v>77.734367937470765</v>
          </cell>
          <cell r="O1172">
            <v>68.3593722836426</v>
          </cell>
          <cell r="P1172">
            <v>27.213542572119135</v>
          </cell>
          <cell r="Q1172">
            <v>72.39582846976009</v>
          </cell>
          <cell r="R1172">
            <v>76.04166563186385</v>
          </cell>
          <cell r="S1172">
            <v>50.13020634133791</v>
          </cell>
          <cell r="T1172">
            <v>28.515625853712329</v>
          </cell>
          <cell r="U1172">
            <v>11.58854070947406</v>
          </cell>
          <cell r="V1172">
            <v>89.062498447795775</v>
          </cell>
          <cell r="W1172">
            <v>86.588538225947289</v>
          </cell>
          <cell r="X1172">
            <v>86.458331884609393</v>
          </cell>
          <cell r="Y1172">
            <v>56.380205099574525</v>
          </cell>
          <cell r="Z1172">
            <v>77.86458421291573</v>
          </cell>
          <cell r="AA1172">
            <v>71.093745188166892</v>
          </cell>
          <cell r="AB1172">
            <v>67.578124301508097</v>
          </cell>
          <cell r="AC1172">
            <v>70.963538846828982</v>
          </cell>
          <cell r="AD1172">
            <v>62.760415166202584</v>
          </cell>
          <cell r="AE1172">
            <v>63.151039157269835</v>
          </cell>
          <cell r="AF1172">
            <v>60.026037294624757</v>
          </cell>
          <cell r="AG1172">
            <v>23.958331884609386</v>
          </cell>
          <cell r="AH1172">
            <v>93.619789933371948</v>
          </cell>
          <cell r="AI1172">
            <v>91.145829711523476</v>
          </cell>
          <cell r="AJ1172">
            <v>31.901040399033214</v>
          </cell>
          <cell r="AK1172">
            <v>16.666665010982157</v>
          </cell>
          <cell r="AL1172">
            <v>38.671874456728524</v>
          </cell>
          <cell r="AM1172">
            <v>19.791666873627232</v>
          </cell>
          <cell r="AN1172">
            <v>97.916658802165244</v>
          </cell>
          <cell r="AO1172">
            <v>57.552082039829813</v>
          </cell>
          <cell r="AP1172">
            <v>35.546872594083446</v>
          </cell>
          <cell r="AQ1172">
            <v>46.35416283789624</v>
          </cell>
          <cell r="AR1172">
            <v>95.963533879775454</v>
          </cell>
          <cell r="AS1172">
            <v>38.411456806999176</v>
          </cell>
          <cell r="AT1172">
            <v>69.270826607115012</v>
          </cell>
          <cell r="AU1172" t="str">
            <v>.</v>
          </cell>
          <cell r="AV1172">
            <v>71.093745188166892</v>
          </cell>
          <cell r="AW1172">
            <v>32.812499689559154</v>
          </cell>
          <cell r="AX1172">
            <v>43.880207583101289</v>
          </cell>
          <cell r="AY1172">
            <v>40.364581729388966</v>
          </cell>
          <cell r="AZ1172">
            <v>100</v>
          </cell>
          <cell r="BA1172">
            <v>88.932292106457865</v>
          </cell>
          <cell r="BB1172">
            <v>16.276041019914906</v>
          </cell>
          <cell r="BC1172">
            <v>84.505206962219603</v>
          </cell>
          <cell r="BD1172">
            <v>80.338534500657147</v>
          </cell>
          <cell r="BE1172">
            <v>92.57811933445457</v>
          </cell>
          <cell r="BF1172">
            <v>61.167277180851563</v>
          </cell>
          <cell r="BG1172">
            <v>72.302823940233012</v>
          </cell>
          <cell r="BH1172">
            <v>69.843748416751694</v>
          </cell>
          <cell r="BI1172">
            <v>14.995659002171928</v>
          </cell>
          <cell r="BJ1172">
            <v>70.20399026589962</v>
          </cell>
          <cell r="BK1172">
            <v>61.40950295440345</v>
          </cell>
          <cell r="BL1172">
            <v>67.323492938008854</v>
          </cell>
          <cell r="BM1172">
            <v>15.6770826607115</v>
          </cell>
          <cell r="BN1172">
            <v>52.12191165628019</v>
          </cell>
          <cell r="BO1172">
            <v>65.525426610001759</v>
          </cell>
          <cell r="BP1172">
            <v>87.369789188313916</v>
          </cell>
          <cell r="BQ1172">
            <v>70.481767933298414</v>
          </cell>
          <cell r="BR1172">
            <v>62.942706030897071</v>
          </cell>
          <cell r="BS1172">
            <v>63.606769630375062</v>
          </cell>
          <cell r="BT1172">
            <v>72.749253487332808</v>
          </cell>
          <cell r="BU1172">
            <v>49.08854070947406</v>
          </cell>
          <cell r="BV1172">
            <v>73.559024656122617</v>
          </cell>
          <cell r="BW1172">
            <v>57.119453639813571</v>
          </cell>
        </row>
        <row r="1173">
          <cell r="F1173">
            <v>57.142857142857146</v>
          </cell>
          <cell r="G1173">
            <v>57.142857142857146</v>
          </cell>
          <cell r="H1173">
            <v>53.714285714285715</v>
          </cell>
          <cell r="I1173">
            <v>100</v>
          </cell>
          <cell r="J1173">
            <v>48.000000000000007</v>
          </cell>
          <cell r="K1173">
            <v>64.285714285714292</v>
          </cell>
          <cell r="L1173">
            <v>39.142857142857146</v>
          </cell>
          <cell r="M1173">
            <v>70.000000000000014</v>
          </cell>
          <cell r="N1173">
            <v>2.9999999999999996</v>
          </cell>
          <cell r="O1173">
            <v>32.285714285714285</v>
          </cell>
          <cell r="P1173">
            <v>57.142857142857146</v>
          </cell>
          <cell r="Q1173">
            <v>34.285714285714292</v>
          </cell>
          <cell r="R1173">
            <v>35.714285714285715</v>
          </cell>
          <cell r="S1173">
            <v>19.000000000000004</v>
          </cell>
          <cell r="T1173">
            <v>64.285714285714292</v>
          </cell>
          <cell r="U1173">
            <v>57.142857142857146</v>
          </cell>
          <cell r="V1173">
            <v>48.285714285714285</v>
          </cell>
          <cell r="W1173">
            <v>92.857142857142861</v>
          </cell>
          <cell r="X1173">
            <v>57.142857142857146</v>
          </cell>
          <cell r="Y1173">
            <v>57.142857142857146</v>
          </cell>
          <cell r="Z1173">
            <v>62.857142857142868</v>
          </cell>
          <cell r="AA1173">
            <v>74.857142857142861</v>
          </cell>
          <cell r="AB1173">
            <v>25.428571428571434</v>
          </cell>
          <cell r="AC1173">
            <v>35.714285714285715</v>
          </cell>
          <cell r="AD1173">
            <v>78.571428571428569</v>
          </cell>
          <cell r="AE1173">
            <v>71.428571428571431</v>
          </cell>
          <cell r="AF1173">
            <v>14.285714285714286</v>
          </cell>
          <cell r="AG1173" t="str">
            <v>.</v>
          </cell>
          <cell r="AH1173">
            <v>50</v>
          </cell>
          <cell r="AI1173">
            <v>71.428571428571431</v>
          </cell>
          <cell r="AJ1173">
            <v>32.000000000000007</v>
          </cell>
          <cell r="AK1173">
            <v>71.999999999999986</v>
          </cell>
          <cell r="AL1173">
            <v>71.428571428571431</v>
          </cell>
          <cell r="AM1173">
            <v>57.142857142857146</v>
          </cell>
          <cell r="AN1173">
            <v>50</v>
          </cell>
          <cell r="AO1173">
            <v>78.571428571428569</v>
          </cell>
          <cell r="AP1173">
            <v>45.142857142857146</v>
          </cell>
          <cell r="AQ1173">
            <v>51.142857142857146</v>
          </cell>
          <cell r="AR1173">
            <v>100</v>
          </cell>
          <cell r="AS1173">
            <v>51.428571428571423</v>
          </cell>
          <cell r="AT1173">
            <v>49.142857142857153</v>
          </cell>
          <cell r="AU1173">
            <v>86.285714285714278</v>
          </cell>
          <cell r="AV1173">
            <v>14.571428571428566</v>
          </cell>
          <cell r="AW1173" t="str">
            <v>.</v>
          </cell>
          <cell r="AX1173">
            <v>69.642857142857153</v>
          </cell>
          <cell r="AY1173">
            <v>64.285714285714292</v>
          </cell>
          <cell r="AZ1173">
            <v>100</v>
          </cell>
          <cell r="BA1173">
            <v>17.428571428571427</v>
          </cell>
          <cell r="BB1173">
            <v>64.285714285714292</v>
          </cell>
          <cell r="BC1173">
            <v>100</v>
          </cell>
          <cell r="BD1173">
            <v>64.285714285714292</v>
          </cell>
          <cell r="BE1173">
            <v>64.285714285714292</v>
          </cell>
          <cell r="BF1173">
            <v>56.707142857142856</v>
          </cell>
          <cell r="BG1173">
            <v>35.693877551020407</v>
          </cell>
          <cell r="BH1173">
            <v>80.05714285714285</v>
          </cell>
          <cell r="BI1173">
            <v>61.542857142857144</v>
          </cell>
          <cell r="BJ1173">
            <v>67.708333333333343</v>
          </cell>
          <cell r="BK1173">
            <v>41.544642857142861</v>
          </cell>
          <cell r="BL1173">
            <v>56.169841269841264</v>
          </cell>
          <cell r="BM1173">
            <v>62.642857142857139</v>
          </cell>
          <cell r="BN1173">
            <v>46.937142857142852</v>
          </cell>
          <cell r="BO1173">
            <v>69.361344537815114</v>
          </cell>
          <cell r="BP1173">
            <v>88.571428571428584</v>
          </cell>
          <cell r="BQ1173">
            <v>42.271428571428579</v>
          </cell>
          <cell r="BR1173">
            <v>40.885714285714286</v>
          </cell>
          <cell r="BS1173">
            <v>78.571428571428584</v>
          </cell>
          <cell r="BT1173">
            <v>68.966666666666669</v>
          </cell>
          <cell r="BU1173">
            <v>64.380952380952394</v>
          </cell>
          <cell r="BV1173">
            <v>61.171428571428585</v>
          </cell>
          <cell r="BW1173">
            <v>52.810344827586206</v>
          </cell>
        </row>
        <row r="1174">
          <cell r="F1174">
            <v>11.012433392539965</v>
          </cell>
          <cell r="G1174">
            <v>26.642984014209592</v>
          </cell>
          <cell r="H1174">
            <v>12.788632326820604</v>
          </cell>
          <cell r="I1174">
            <v>19.715808170515096</v>
          </cell>
          <cell r="J1174">
            <v>20.78152753108348</v>
          </cell>
          <cell r="K1174">
            <v>54.174067495559505</v>
          </cell>
          <cell r="L1174">
            <v>15.808170515097691</v>
          </cell>
          <cell r="M1174">
            <v>27.175843694493786</v>
          </cell>
          <cell r="N1174">
            <v>18.650088809946716</v>
          </cell>
          <cell r="O1174">
            <v>11.545293072824157</v>
          </cell>
          <cell r="P1174">
            <v>5.3285968028419184</v>
          </cell>
          <cell r="Q1174">
            <v>15.097690941385435</v>
          </cell>
          <cell r="R1174">
            <v>14.920071047957371</v>
          </cell>
          <cell r="S1174">
            <v>15.097690941385435</v>
          </cell>
          <cell r="T1174">
            <v>19.182948490230906</v>
          </cell>
          <cell r="U1174">
            <v>3.5523978685612789</v>
          </cell>
          <cell r="V1174">
            <v>31.97158081705151</v>
          </cell>
          <cell r="W1174">
            <v>39.076376554174068</v>
          </cell>
          <cell r="X1174">
            <v>38.898756660746002</v>
          </cell>
          <cell r="Y1174">
            <v>22.202486678507995</v>
          </cell>
          <cell r="Z1174">
            <v>23.445825932504441</v>
          </cell>
          <cell r="AA1174">
            <v>19.360568383658972</v>
          </cell>
          <cell r="AB1174">
            <v>34.280639431616343</v>
          </cell>
          <cell r="AC1174">
            <v>24.866785079928952</v>
          </cell>
          <cell r="AD1174">
            <v>12.966252220248668</v>
          </cell>
          <cell r="AE1174">
            <v>20.78152753108348</v>
          </cell>
          <cell r="AF1174">
            <v>22.202486678507995</v>
          </cell>
          <cell r="AG1174">
            <v>13.676731793960924</v>
          </cell>
          <cell r="AH1174">
            <v>12.255772646536412</v>
          </cell>
          <cell r="AI1174">
            <v>24.156305506216697</v>
          </cell>
          <cell r="AJ1174">
            <v>18.117229129662523</v>
          </cell>
          <cell r="AK1174">
            <v>31.793960923623445</v>
          </cell>
          <cell r="AL1174">
            <v>30.373001776198937</v>
          </cell>
          <cell r="AM1174">
            <v>19.182948490230906</v>
          </cell>
          <cell r="AN1174">
            <v>61.811722912966246</v>
          </cell>
          <cell r="AO1174">
            <v>47.779751332149196</v>
          </cell>
          <cell r="AP1174">
            <v>22.024866785079929</v>
          </cell>
          <cell r="AQ1174">
            <v>10.834813499111901</v>
          </cell>
          <cell r="AR1174">
            <v>86.678507992895206</v>
          </cell>
          <cell r="AS1174">
            <v>12.966252220248668</v>
          </cell>
          <cell r="AT1174">
            <v>34.103019538188278</v>
          </cell>
          <cell r="AU1174">
            <v>52.220248667850797</v>
          </cell>
          <cell r="AV1174">
            <v>25.754884547069274</v>
          </cell>
          <cell r="AW1174">
            <v>13.854351687388988</v>
          </cell>
          <cell r="AX1174">
            <v>58.259325044404967</v>
          </cell>
          <cell r="AY1174">
            <v>19.182948490230906</v>
          </cell>
          <cell r="AZ1174">
            <v>53.99644760213144</v>
          </cell>
          <cell r="BA1174">
            <v>15.275310834813499</v>
          </cell>
          <cell r="BB1174">
            <v>40.49733570159858</v>
          </cell>
          <cell r="BC1174">
            <v>52.93072824156306</v>
          </cell>
          <cell r="BD1174">
            <v>25.932504440497336</v>
          </cell>
          <cell r="BE1174">
            <v>29.662522202486677</v>
          </cell>
          <cell r="BF1174">
            <v>26.82401967481896</v>
          </cell>
          <cell r="BG1174">
            <v>18.599340268967268</v>
          </cell>
          <cell r="BH1174">
            <v>39.027934765057324</v>
          </cell>
          <cell r="BI1174">
            <v>19.952634695085848</v>
          </cell>
          <cell r="BJ1174">
            <v>31.379514505624631</v>
          </cell>
          <cell r="BK1174">
            <v>21.192273534635881</v>
          </cell>
          <cell r="BL1174">
            <v>27.720287280871108</v>
          </cell>
          <cell r="BM1174">
            <v>23.232682060390765</v>
          </cell>
          <cell r="BN1174">
            <v>20.044733899085593</v>
          </cell>
          <cell r="BO1174">
            <v>29.731596605486477</v>
          </cell>
          <cell r="BP1174">
            <v>52.149200710479576</v>
          </cell>
          <cell r="BQ1174">
            <v>22.397868561278862</v>
          </cell>
          <cell r="BR1174">
            <v>21.740674955595026</v>
          </cell>
          <cell r="BS1174">
            <v>29.484902309058612</v>
          </cell>
          <cell r="BT1174">
            <v>33.179396092362339</v>
          </cell>
          <cell r="BU1174">
            <v>23.386619301361751</v>
          </cell>
          <cell r="BV1174">
            <v>30.882178804026047</v>
          </cell>
          <cell r="BW1174">
            <v>25.525697587807251</v>
          </cell>
        </row>
        <row r="1175">
          <cell r="F1175">
            <v>50</v>
          </cell>
          <cell r="G1175">
            <v>50</v>
          </cell>
          <cell r="H1175">
            <v>50</v>
          </cell>
          <cell r="I1175">
            <v>50</v>
          </cell>
          <cell r="J1175">
            <v>50</v>
          </cell>
          <cell r="K1175">
            <v>66.666666666666671</v>
          </cell>
          <cell r="L1175">
            <v>33.333333333333336</v>
          </cell>
          <cell r="M1175">
            <v>50</v>
          </cell>
          <cell r="N1175">
            <v>33.333333333333336</v>
          </cell>
          <cell r="O1175">
            <v>33.333333333333336</v>
          </cell>
          <cell r="P1175">
            <v>33.333333333333336</v>
          </cell>
          <cell r="Q1175">
            <v>50</v>
          </cell>
          <cell r="R1175">
            <v>33.333333333333336</v>
          </cell>
          <cell r="S1175">
            <v>50</v>
          </cell>
          <cell r="T1175">
            <v>66.666666666666671</v>
          </cell>
          <cell r="U1175">
            <v>33.333333333333336</v>
          </cell>
          <cell r="V1175">
            <v>50</v>
          </cell>
          <cell r="W1175">
            <v>50</v>
          </cell>
          <cell r="X1175">
            <v>50</v>
          </cell>
          <cell r="Y1175">
            <v>50</v>
          </cell>
          <cell r="Z1175">
            <v>33.333333333333336</v>
          </cell>
          <cell r="AA1175">
            <v>50</v>
          </cell>
          <cell r="AB1175">
            <v>50</v>
          </cell>
          <cell r="AC1175">
            <v>50</v>
          </cell>
          <cell r="AD1175">
            <v>33.333333333333336</v>
          </cell>
          <cell r="AE1175">
            <v>50</v>
          </cell>
          <cell r="AF1175">
            <v>66.666666666666671</v>
          </cell>
          <cell r="AG1175">
            <v>33.333333333333336</v>
          </cell>
          <cell r="AH1175">
            <v>50</v>
          </cell>
          <cell r="AI1175">
            <v>50</v>
          </cell>
          <cell r="AJ1175">
            <v>50</v>
          </cell>
          <cell r="AK1175">
            <v>50</v>
          </cell>
          <cell r="AL1175">
            <v>66.666666666666671</v>
          </cell>
          <cell r="AM1175">
            <v>50</v>
          </cell>
          <cell r="AN1175">
            <v>66.666666666666671</v>
          </cell>
          <cell r="AO1175">
            <v>50</v>
          </cell>
          <cell r="AP1175">
            <v>50</v>
          </cell>
          <cell r="AQ1175">
            <v>16.666666666666668</v>
          </cell>
          <cell r="AR1175">
            <v>66.666666666666671</v>
          </cell>
          <cell r="AS1175">
            <v>50</v>
          </cell>
          <cell r="AT1175">
            <v>33.333333333333336</v>
          </cell>
          <cell r="AU1175">
            <v>66.666666666666671</v>
          </cell>
          <cell r="AV1175">
            <v>50</v>
          </cell>
          <cell r="AW1175" t="str">
            <v>.</v>
          </cell>
          <cell r="AX1175">
            <v>66.666666666666671</v>
          </cell>
          <cell r="AY1175">
            <v>50</v>
          </cell>
          <cell r="AZ1175">
            <v>50</v>
          </cell>
          <cell r="BA1175">
            <v>50</v>
          </cell>
          <cell r="BB1175">
            <v>50</v>
          </cell>
          <cell r="BC1175">
            <v>50</v>
          </cell>
          <cell r="BD1175">
            <v>50</v>
          </cell>
          <cell r="BE1175">
            <v>50</v>
          </cell>
          <cell r="BF1175">
            <v>48.692810457516345</v>
          </cell>
          <cell r="BG1175">
            <v>40.476190476190482</v>
          </cell>
          <cell r="BH1175">
            <v>53.333333333333336</v>
          </cell>
          <cell r="BI1175">
            <v>44.44444444444445</v>
          </cell>
          <cell r="BJ1175">
            <v>54.166666666666664</v>
          </cell>
          <cell r="BK1175">
            <v>46.875</v>
          </cell>
          <cell r="BL1175">
            <v>49.259259259259267</v>
          </cell>
          <cell r="BM1175">
            <v>46.666666666666671</v>
          </cell>
          <cell r="BN1175">
            <v>44.871794871794869</v>
          </cell>
          <cell r="BO1175">
            <v>49.999999999999993</v>
          </cell>
          <cell r="BP1175">
            <v>53.333333333333336</v>
          </cell>
          <cell r="BQ1175">
            <v>45</v>
          </cell>
          <cell r="BR1175">
            <v>46.666666666666664</v>
          </cell>
          <cell r="BS1175">
            <v>50.000000000000007</v>
          </cell>
          <cell r="BT1175">
            <v>53.333333333333336</v>
          </cell>
          <cell r="BU1175">
            <v>52.777777777777779</v>
          </cell>
          <cell r="BV1175">
            <v>50</v>
          </cell>
          <cell r="BW1175">
            <v>47.222222222222236</v>
          </cell>
        </row>
        <row r="1176">
          <cell r="F1176">
            <v>33.333333333333336</v>
          </cell>
          <cell r="G1176">
            <v>33.333333333333336</v>
          </cell>
          <cell r="H1176">
            <v>33.333333333333336</v>
          </cell>
          <cell r="I1176">
            <v>33.333333333333336</v>
          </cell>
          <cell r="J1176">
            <v>33.333333333333336</v>
          </cell>
          <cell r="K1176">
            <v>33.333333333333336</v>
          </cell>
          <cell r="L1176">
            <v>0</v>
          </cell>
          <cell r="M1176">
            <v>33.333333333333336</v>
          </cell>
          <cell r="N1176">
            <v>0</v>
          </cell>
          <cell r="O1176">
            <v>0</v>
          </cell>
          <cell r="P1176">
            <v>33.333333333333336</v>
          </cell>
          <cell r="Q1176">
            <v>33.333333333333336</v>
          </cell>
          <cell r="R1176">
            <v>0</v>
          </cell>
          <cell r="S1176">
            <v>33.333333333333336</v>
          </cell>
          <cell r="T1176">
            <v>66.666666666666671</v>
          </cell>
          <cell r="U1176">
            <v>33.333333333333336</v>
          </cell>
          <cell r="V1176">
            <v>33.333333333333336</v>
          </cell>
          <cell r="W1176">
            <v>33.333333333333336</v>
          </cell>
          <cell r="X1176">
            <v>33.333333333333336</v>
          </cell>
          <cell r="Y1176">
            <v>33.333333333333336</v>
          </cell>
          <cell r="Z1176">
            <v>0</v>
          </cell>
          <cell r="AA1176">
            <v>33.333333333333336</v>
          </cell>
          <cell r="AB1176">
            <v>33.333333333333336</v>
          </cell>
          <cell r="AC1176">
            <v>33.333333333333336</v>
          </cell>
          <cell r="AD1176">
            <v>0</v>
          </cell>
          <cell r="AE1176">
            <v>33.333333333333336</v>
          </cell>
          <cell r="AF1176">
            <v>33.333333333333336</v>
          </cell>
          <cell r="AG1176">
            <v>33.333333333333336</v>
          </cell>
          <cell r="AH1176">
            <v>33.333333333333336</v>
          </cell>
          <cell r="AI1176">
            <v>33.333333333333336</v>
          </cell>
          <cell r="AJ1176">
            <v>33.333333333333336</v>
          </cell>
          <cell r="AK1176">
            <v>33.333333333333336</v>
          </cell>
          <cell r="AL1176">
            <v>66.666666666666671</v>
          </cell>
          <cell r="AM1176">
            <v>33.333333333333336</v>
          </cell>
          <cell r="AN1176">
            <v>33.333333333333336</v>
          </cell>
          <cell r="AO1176">
            <v>33.333333333333336</v>
          </cell>
          <cell r="AP1176">
            <v>33.333333333333336</v>
          </cell>
          <cell r="AQ1176">
            <v>0</v>
          </cell>
          <cell r="AR1176">
            <v>33.333333333333336</v>
          </cell>
          <cell r="AS1176">
            <v>33.333333333333336</v>
          </cell>
          <cell r="AT1176">
            <v>0</v>
          </cell>
          <cell r="AU1176">
            <v>33.333333333333336</v>
          </cell>
          <cell r="AV1176">
            <v>33.333333333333336</v>
          </cell>
          <cell r="AW1176" t="str">
            <v>.</v>
          </cell>
          <cell r="AX1176">
            <v>33.333333333333336</v>
          </cell>
          <cell r="AY1176">
            <v>33.333333333333336</v>
          </cell>
          <cell r="AZ1176">
            <v>33.333333333333336</v>
          </cell>
          <cell r="BA1176">
            <v>33.333333333333336</v>
          </cell>
          <cell r="BB1176">
            <v>33.333333333333336</v>
          </cell>
          <cell r="BC1176">
            <v>33.333333333333336</v>
          </cell>
          <cell r="BD1176">
            <v>33.333333333333336</v>
          </cell>
          <cell r="BE1176">
            <v>33.333333333333336</v>
          </cell>
          <cell r="BF1176">
            <v>29.411764705882341</v>
          </cell>
          <cell r="BG1176">
            <v>14.285714285714286</v>
          </cell>
          <cell r="BH1176">
            <v>33.333333333333329</v>
          </cell>
          <cell r="BI1176">
            <v>33.333333333333336</v>
          </cell>
          <cell r="BJ1176">
            <v>36.111111111111107</v>
          </cell>
          <cell r="BK1176">
            <v>27.083333333333329</v>
          </cell>
          <cell r="BL1176">
            <v>28.888888888888882</v>
          </cell>
          <cell r="BM1176">
            <v>33.333333333333336</v>
          </cell>
          <cell r="BN1176">
            <v>26.923076923076927</v>
          </cell>
          <cell r="BO1176">
            <v>33.333333333333336</v>
          </cell>
          <cell r="BP1176">
            <v>26.666666666666668</v>
          </cell>
          <cell r="BQ1176">
            <v>20.000000000000004</v>
          </cell>
          <cell r="BR1176">
            <v>26.666666666666664</v>
          </cell>
          <cell r="BS1176">
            <v>33.333333333333336</v>
          </cell>
          <cell r="BT1176">
            <v>33.333333333333329</v>
          </cell>
          <cell r="BU1176">
            <v>38.888888888888893</v>
          </cell>
          <cell r="BV1176">
            <v>28.888888888888882</v>
          </cell>
          <cell r="BW1176">
            <v>27.777777777777786</v>
          </cell>
        </row>
        <row r="1177">
          <cell r="F1177">
            <v>66.666666666666671</v>
          </cell>
          <cell r="G1177">
            <v>66.666666666666671</v>
          </cell>
          <cell r="H1177">
            <v>66.666666666666671</v>
          </cell>
          <cell r="I1177">
            <v>66.666666666666671</v>
          </cell>
          <cell r="J1177">
            <v>66.666666666666671</v>
          </cell>
          <cell r="K1177">
            <v>100</v>
          </cell>
          <cell r="L1177">
            <v>66.666666666666671</v>
          </cell>
          <cell r="M1177">
            <v>66.666666666666671</v>
          </cell>
          <cell r="N1177">
            <v>66.666666666666671</v>
          </cell>
          <cell r="O1177">
            <v>66.666666666666671</v>
          </cell>
          <cell r="P1177">
            <v>33.333333333333336</v>
          </cell>
          <cell r="Q1177">
            <v>66.666666666666671</v>
          </cell>
          <cell r="R1177">
            <v>66.666666666666671</v>
          </cell>
          <cell r="S1177">
            <v>66.666666666666671</v>
          </cell>
          <cell r="T1177">
            <v>66.666666666666671</v>
          </cell>
          <cell r="U1177">
            <v>33.333333333333336</v>
          </cell>
          <cell r="V1177">
            <v>66.666666666666671</v>
          </cell>
          <cell r="W1177">
            <v>66.666666666666671</v>
          </cell>
          <cell r="X1177">
            <v>66.666666666666671</v>
          </cell>
          <cell r="Y1177">
            <v>66.666666666666671</v>
          </cell>
          <cell r="Z1177">
            <v>66.666666666666671</v>
          </cell>
          <cell r="AA1177">
            <v>66.666666666666671</v>
          </cell>
          <cell r="AB1177">
            <v>66.666666666666671</v>
          </cell>
          <cell r="AC1177">
            <v>66.666666666666671</v>
          </cell>
          <cell r="AD1177">
            <v>66.666666666666671</v>
          </cell>
          <cell r="AE1177">
            <v>66.666666666666671</v>
          </cell>
          <cell r="AF1177">
            <v>100</v>
          </cell>
          <cell r="AG1177">
            <v>33.333333333333336</v>
          </cell>
          <cell r="AH1177">
            <v>66.666666666666671</v>
          </cell>
          <cell r="AI1177">
            <v>66.666666666666671</v>
          </cell>
          <cell r="AJ1177">
            <v>66.666666666666671</v>
          </cell>
          <cell r="AK1177">
            <v>66.666666666666671</v>
          </cell>
          <cell r="AL1177">
            <v>66.666666666666671</v>
          </cell>
          <cell r="AM1177">
            <v>66.666666666666671</v>
          </cell>
          <cell r="AN1177">
            <v>100</v>
          </cell>
          <cell r="AO1177">
            <v>66.666666666666671</v>
          </cell>
          <cell r="AP1177">
            <v>66.666666666666671</v>
          </cell>
          <cell r="AQ1177">
            <v>33.333333333333336</v>
          </cell>
          <cell r="AR1177">
            <v>100</v>
          </cell>
          <cell r="AS1177">
            <v>66.666666666666671</v>
          </cell>
          <cell r="AT1177">
            <v>66.666666666666671</v>
          </cell>
          <cell r="AU1177">
            <v>100</v>
          </cell>
          <cell r="AV1177">
            <v>66.666666666666671</v>
          </cell>
          <cell r="AW1177" t="str">
            <v>.</v>
          </cell>
          <cell r="AX1177">
            <v>100</v>
          </cell>
          <cell r="AY1177">
            <v>66.666666666666671</v>
          </cell>
          <cell r="AZ1177">
            <v>66.666666666666671</v>
          </cell>
          <cell r="BA1177">
            <v>66.666666666666671</v>
          </cell>
          <cell r="BB1177">
            <v>66.666666666666671</v>
          </cell>
          <cell r="BC1177">
            <v>66.666666666666671</v>
          </cell>
          <cell r="BD1177">
            <v>66.666666666666671</v>
          </cell>
          <cell r="BE1177">
            <v>66.666666666666671</v>
          </cell>
          <cell r="BF1177">
            <v>67.973856209150313</v>
          </cell>
          <cell r="BG1177">
            <v>66.666666666666671</v>
          </cell>
          <cell r="BH1177">
            <v>73.333333333333329</v>
          </cell>
          <cell r="BI1177">
            <v>55.555555555555564</v>
          </cell>
          <cell r="BJ1177">
            <v>72.222222222222214</v>
          </cell>
          <cell r="BK1177">
            <v>66.666666666666657</v>
          </cell>
          <cell r="BL1177">
            <v>69.629629629629619</v>
          </cell>
          <cell r="BM1177">
            <v>60.000000000000014</v>
          </cell>
          <cell r="BN1177">
            <v>62.820512820512832</v>
          </cell>
          <cell r="BO1177">
            <v>66.666666666666671</v>
          </cell>
          <cell r="BP1177">
            <v>80.000000000000014</v>
          </cell>
          <cell r="BQ1177">
            <v>70</v>
          </cell>
          <cell r="BR1177">
            <v>66.666666666666657</v>
          </cell>
          <cell r="BS1177">
            <v>66.666666666666671</v>
          </cell>
          <cell r="BT1177">
            <v>73.333333333333329</v>
          </cell>
          <cell r="BU1177">
            <v>66.666666666666671</v>
          </cell>
          <cell r="BV1177">
            <v>71.1111111111111</v>
          </cell>
          <cell r="BW1177">
            <v>66.666666666666686</v>
          </cell>
        </row>
        <row r="1178">
          <cell r="F1178">
            <v>30</v>
          </cell>
          <cell r="G1178">
            <v>59.999999999999993</v>
          </cell>
          <cell r="H1178">
            <v>30</v>
          </cell>
          <cell r="I1178">
            <v>80.400000000000006</v>
          </cell>
          <cell r="J1178">
            <v>59.999999999999993</v>
          </cell>
          <cell r="K1178">
            <v>30</v>
          </cell>
          <cell r="L1178">
            <v>30</v>
          </cell>
          <cell r="M1178" t="str">
            <v>.</v>
          </cell>
          <cell r="N1178">
            <v>30</v>
          </cell>
          <cell r="O1178">
            <v>59.999999999999993</v>
          </cell>
          <cell r="P1178" t="str">
            <v>.</v>
          </cell>
          <cell r="Q1178">
            <v>30</v>
          </cell>
          <cell r="R1178">
            <v>30</v>
          </cell>
          <cell r="S1178">
            <v>69.600000000000009</v>
          </cell>
          <cell r="T1178" t="str">
            <v>.</v>
          </cell>
          <cell r="U1178">
            <v>30</v>
          </cell>
          <cell r="V1178">
            <v>0</v>
          </cell>
          <cell r="W1178">
            <v>59.999999999999993</v>
          </cell>
          <cell r="X1178">
            <v>30</v>
          </cell>
          <cell r="Y1178">
            <v>0</v>
          </cell>
          <cell r="Z1178">
            <v>59.999999999999993</v>
          </cell>
          <cell r="AA1178">
            <v>50.4</v>
          </cell>
          <cell r="AB1178">
            <v>59.999999999999993</v>
          </cell>
          <cell r="AC1178">
            <v>0</v>
          </cell>
          <cell r="AD1178">
            <v>99.6</v>
          </cell>
          <cell r="AE1178">
            <v>90</v>
          </cell>
          <cell r="AF1178">
            <v>0</v>
          </cell>
          <cell r="AG1178">
            <v>0</v>
          </cell>
          <cell r="AH1178">
            <v>30</v>
          </cell>
          <cell r="AI1178">
            <v>30</v>
          </cell>
          <cell r="AJ1178">
            <v>0</v>
          </cell>
          <cell r="AK1178">
            <v>59.999999999999993</v>
          </cell>
          <cell r="AL1178">
            <v>69.600000000000009</v>
          </cell>
          <cell r="AM1178">
            <v>90</v>
          </cell>
          <cell r="AN1178">
            <v>30</v>
          </cell>
          <cell r="AO1178">
            <v>59.999999999999993</v>
          </cell>
          <cell r="AP1178">
            <v>0</v>
          </cell>
          <cell r="AQ1178">
            <v>30</v>
          </cell>
          <cell r="AR1178">
            <v>0</v>
          </cell>
          <cell r="AS1178" t="str">
            <v>.</v>
          </cell>
          <cell r="AT1178">
            <v>90</v>
          </cell>
          <cell r="AU1178" t="str">
            <v>.</v>
          </cell>
          <cell r="AV1178">
            <v>30</v>
          </cell>
          <cell r="AW1178">
            <v>30</v>
          </cell>
          <cell r="AX1178">
            <v>69.600000000000009</v>
          </cell>
          <cell r="AY1178">
            <v>30</v>
          </cell>
          <cell r="AZ1178">
            <v>90</v>
          </cell>
          <cell r="BA1178">
            <v>30</v>
          </cell>
          <cell r="BB1178">
            <v>90</v>
          </cell>
          <cell r="BC1178">
            <v>30</v>
          </cell>
          <cell r="BD1178">
            <v>30</v>
          </cell>
          <cell r="BE1178">
            <v>39.599999999999994</v>
          </cell>
          <cell r="BF1178">
            <v>42.102127659574464</v>
          </cell>
          <cell r="BG1178">
            <v>25.714285714285715</v>
          </cell>
          <cell r="BH1178">
            <v>46.2</v>
          </cell>
          <cell r="BI1178">
            <v>50</v>
          </cell>
          <cell r="BJ1178">
            <v>51.6</v>
          </cell>
          <cell r="BK1178">
            <v>36.428571428571431</v>
          </cell>
          <cell r="BL1178">
            <v>40.946341463414626</v>
          </cell>
          <cell r="BM1178">
            <v>54</v>
          </cell>
          <cell r="BN1178">
            <v>44.15</v>
          </cell>
          <cell r="BO1178">
            <v>35.92</v>
          </cell>
          <cell r="BP1178">
            <v>49.92</v>
          </cell>
          <cell r="BQ1178">
            <v>30</v>
          </cell>
          <cell r="BR1178">
            <v>36.428571428571431</v>
          </cell>
          <cell r="BS1178">
            <v>49.92</v>
          </cell>
          <cell r="BT1178">
            <v>52.800000000000004</v>
          </cell>
          <cell r="BU1178">
            <v>49.800000000000004</v>
          </cell>
          <cell r="BV1178">
            <v>36</v>
          </cell>
          <cell r="BW1178">
            <v>44.639999999999993</v>
          </cell>
        </row>
        <row r="1179">
          <cell r="F1179">
            <v>53.162031064945459</v>
          </cell>
          <cell r="G1179">
            <v>31.016654466815915</v>
          </cell>
          <cell r="H1179">
            <v>47.467206108539408</v>
          </cell>
          <cell r="I1179">
            <v>66.095638552433755</v>
          </cell>
          <cell r="J1179">
            <v>48.870375860598813</v>
          </cell>
          <cell r="K1179">
            <v>32.840462329999639</v>
          </cell>
          <cell r="L1179">
            <v>41.711114153783122</v>
          </cell>
          <cell r="M1179">
            <v>54.362796294869973</v>
          </cell>
          <cell r="N1179">
            <v>23.226359641536089</v>
          </cell>
          <cell r="O1179">
            <v>31.403263074557895</v>
          </cell>
          <cell r="P1179">
            <v>28.337626793567225</v>
          </cell>
          <cell r="Q1179">
            <v>37.670757107439677</v>
          </cell>
          <cell r="R1179">
            <v>25.572135889995089</v>
          </cell>
          <cell r="S1179">
            <v>42.132362748717505</v>
          </cell>
          <cell r="T1179">
            <v>45.571709280661999</v>
          </cell>
          <cell r="U1179">
            <v>56.94200858411488</v>
          </cell>
          <cell r="V1179">
            <v>29.439629802991206</v>
          </cell>
          <cell r="W1179">
            <v>36.063064066208348</v>
          </cell>
          <cell r="X1179">
            <v>52.332019297685171</v>
          </cell>
          <cell r="Y1179">
            <v>32.880966231247541</v>
          </cell>
          <cell r="Z1179">
            <v>46.931884356568162</v>
          </cell>
          <cell r="AA1179">
            <v>52.471194257152824</v>
          </cell>
          <cell r="AB1179">
            <v>33.74216117416195</v>
          </cell>
          <cell r="AC1179">
            <v>31.516747516306729</v>
          </cell>
          <cell r="AD1179">
            <v>49.686967399682622</v>
          </cell>
          <cell r="AE1179">
            <v>50.831946201762605</v>
          </cell>
          <cell r="AF1179">
            <v>23.183674556734516</v>
          </cell>
          <cell r="AG1179">
            <v>51.762917446737987</v>
          </cell>
          <cell r="AH1179">
            <v>50.102712024321896</v>
          </cell>
          <cell r="AI1179">
            <v>42.93981600517489</v>
          </cell>
          <cell r="AJ1179">
            <v>48.632837161733619</v>
          </cell>
          <cell r="AK1179">
            <v>44.615776672579699</v>
          </cell>
          <cell r="AL1179">
            <v>66.99921759755793</v>
          </cell>
          <cell r="AM1179">
            <v>58.90270641992737</v>
          </cell>
          <cell r="AN1179">
            <v>46.055332191146924</v>
          </cell>
          <cell r="AO1179">
            <v>58.096119842038753</v>
          </cell>
          <cell r="AP1179">
            <v>41.602682126984547</v>
          </cell>
          <cell r="AQ1179">
            <v>38.497467133454165</v>
          </cell>
          <cell r="AR1179">
            <v>55.308121401110427</v>
          </cell>
          <cell r="AS1179">
            <v>38.169758531327197</v>
          </cell>
          <cell r="AT1179">
            <v>50.789797198636862</v>
          </cell>
          <cell r="AU1179">
            <v>59.849725804188658</v>
          </cell>
          <cell r="AV1179">
            <v>28.683604283756072</v>
          </cell>
          <cell r="AW1179">
            <v>1.8194240796166532</v>
          </cell>
          <cell r="AX1179">
            <v>63.926395016427243</v>
          </cell>
          <cell r="AY1179">
            <v>44.006382916720895</v>
          </cell>
          <cell r="AZ1179">
            <v>52.860572103733752</v>
          </cell>
          <cell r="BA1179">
            <v>27.637250065937945</v>
          </cell>
          <cell r="BB1179">
            <v>65.548486052281191</v>
          </cell>
          <cell r="BC1179">
            <v>51.958254631108886</v>
          </cell>
          <cell r="BD1179">
            <v>49.027252640979306</v>
          </cell>
          <cell r="BE1179">
            <v>20.413848452363894</v>
          </cell>
          <cell r="BF1179">
            <v>43.532100281017783</v>
          </cell>
          <cell r="BG1179">
            <v>31.700603700221514</v>
          </cell>
          <cell r="BH1179">
            <v>42.420722471596676</v>
          </cell>
          <cell r="BI1179">
            <v>55.155654373431105</v>
          </cell>
          <cell r="BJ1179">
            <v>49.125942992312012</v>
          </cell>
          <cell r="BK1179">
            <v>40.918237460967511</v>
          </cell>
          <cell r="BL1179">
            <v>42.015984529833439</v>
          </cell>
          <cell r="BM1179">
            <v>54.798383531294348</v>
          </cell>
          <cell r="BN1179">
            <v>40.526270836743791</v>
          </cell>
          <cell r="BO1179">
            <v>45.539680142343315</v>
          </cell>
          <cell r="BP1179">
            <v>48.530875573127062</v>
          </cell>
          <cell r="BQ1179">
            <v>32.393110122969333</v>
          </cell>
          <cell r="BR1179">
            <v>41.101469389610202</v>
          </cell>
          <cell r="BS1179">
            <v>39.571906459160608</v>
          </cell>
          <cell r="BT1179">
            <v>48.519583313710775</v>
          </cell>
          <cell r="BU1179">
            <v>49.636972840972142</v>
          </cell>
          <cell r="BV1179">
            <v>43.965950686316695</v>
          </cell>
          <cell r="BW1179">
            <v>42.140584428140066</v>
          </cell>
        </row>
        <row r="1180">
          <cell r="F1180">
            <v>65.608763463205946</v>
          </cell>
          <cell r="G1180">
            <v>42.369161505225698</v>
          </cell>
          <cell r="H1180">
            <v>59.972289407353806</v>
          </cell>
          <cell r="I1180">
            <v>80.69382992113934</v>
          </cell>
          <cell r="J1180">
            <v>58.829318925491243</v>
          </cell>
          <cell r="K1180">
            <v>42.833784861695783</v>
          </cell>
          <cell r="L1180">
            <v>58.818963089704681</v>
          </cell>
          <cell r="M1180">
            <v>63.379262519322772</v>
          </cell>
          <cell r="N1180">
            <v>43.48565158985928</v>
          </cell>
          <cell r="O1180">
            <v>47.129391708367393</v>
          </cell>
          <cell r="P1180">
            <v>35.207107243363915</v>
          </cell>
          <cell r="Q1180">
            <v>52.526829337793785</v>
          </cell>
          <cell r="R1180">
            <v>35.37343252424759</v>
          </cell>
          <cell r="S1180">
            <v>51.345965256169322</v>
          </cell>
          <cell r="T1180">
            <v>53.01860590401585</v>
          </cell>
          <cell r="U1180">
            <v>56.586482483650009</v>
          </cell>
          <cell r="V1180">
            <v>50.072887308479281</v>
          </cell>
          <cell r="W1180">
            <v>38.580632474235259</v>
          </cell>
          <cell r="X1180">
            <v>52.021041756894164</v>
          </cell>
          <cell r="Y1180">
            <v>52.877300002885839</v>
          </cell>
          <cell r="Z1180">
            <v>51.155803153224042</v>
          </cell>
          <cell r="AA1180">
            <v>62.322710068536978</v>
          </cell>
          <cell r="AB1180">
            <v>42.584338749568545</v>
          </cell>
          <cell r="AC1180">
            <v>41.607292221973914</v>
          </cell>
          <cell r="AD1180">
            <v>58.090057682611103</v>
          </cell>
          <cell r="AE1180">
            <v>61.278276312656288</v>
          </cell>
          <cell r="AF1180">
            <v>51.457523243567273</v>
          </cell>
          <cell r="AG1180">
            <v>58.566702591365875</v>
          </cell>
          <cell r="AH1180">
            <v>53.494276761669646</v>
          </cell>
          <cell r="AI1180">
            <v>54.084361954754215</v>
          </cell>
          <cell r="AJ1180">
            <v>68.126623889017537</v>
          </cell>
          <cell r="AK1180">
            <v>56.147646034413654</v>
          </cell>
          <cell r="AL1180">
            <v>63.471611852684255</v>
          </cell>
          <cell r="AM1180">
            <v>73.639443376348012</v>
          </cell>
          <cell r="AN1180">
            <v>53.441704785316709</v>
          </cell>
          <cell r="AO1180">
            <v>60.608394249570253</v>
          </cell>
          <cell r="AP1180">
            <v>63.979991181004969</v>
          </cell>
          <cell r="AQ1180">
            <v>58.083654956360789</v>
          </cell>
          <cell r="AR1180">
            <v>50.405373484742313</v>
          </cell>
          <cell r="AS1180">
            <v>35.770223641420188</v>
          </cell>
          <cell r="AT1180">
            <v>66.629050676842041</v>
          </cell>
          <cell r="AU1180">
            <v>43.754975245569213</v>
          </cell>
          <cell r="AV1180">
            <v>49.606409087741284</v>
          </cell>
          <cell r="AW1180">
            <v>3.2995491461980464</v>
          </cell>
          <cell r="AX1180">
            <v>78.346670849006387</v>
          </cell>
          <cell r="AY1180">
            <v>54.068745181090883</v>
          </cell>
          <cell r="AZ1180">
            <v>66.480123984390175</v>
          </cell>
          <cell r="BA1180">
            <v>37.64555813620602</v>
          </cell>
          <cell r="BB1180">
            <v>70.602031707845555</v>
          </cell>
          <cell r="BC1180">
            <v>58.176980384157986</v>
          </cell>
          <cell r="BD1180">
            <v>51.904265631999813</v>
          </cell>
          <cell r="BE1180">
            <v>23.980878675223344</v>
          </cell>
          <cell r="BF1180">
            <v>53.145037503464955</v>
          </cell>
          <cell r="BG1180">
            <v>48.612065080191122</v>
          </cell>
          <cell r="BH1180">
            <v>45.624384742533977</v>
          </cell>
          <cell r="BI1180">
            <v>63.52517827613817</v>
          </cell>
          <cell r="BJ1180">
            <v>56.478514806694733</v>
          </cell>
          <cell r="BK1180">
            <v>53.906000944612543</v>
          </cell>
          <cell r="BL1180">
            <v>51.791106098333685</v>
          </cell>
          <cell r="BM1180">
            <v>64.912917434635801</v>
          </cell>
          <cell r="BN1180">
            <v>51.610002019879715</v>
          </cell>
          <cell r="BO1180">
            <v>49.089962038553963</v>
          </cell>
          <cell r="BP1180">
            <v>55.197264079519485</v>
          </cell>
          <cell r="BQ1180">
            <v>46.125762556967949</v>
          </cell>
          <cell r="BR1180">
            <v>55.115052764825364</v>
          </cell>
          <cell r="BS1180">
            <v>43.864477891352067</v>
          </cell>
          <cell r="BT1180">
            <v>54.890047295636258</v>
          </cell>
          <cell r="BU1180">
            <v>49.179576210671662</v>
          </cell>
          <cell r="BV1180">
            <v>54.066567697206317</v>
          </cell>
          <cell r="BW1180">
            <v>53.466644434130771</v>
          </cell>
        </row>
        <row r="1181">
          <cell r="F1181">
            <v>66.21621621621621</v>
          </cell>
          <cell r="G1181">
            <v>39.189189189189186</v>
          </cell>
          <cell r="H1181">
            <v>50</v>
          </cell>
          <cell r="I1181">
            <v>60.810810810810807</v>
          </cell>
          <cell r="J1181">
            <v>68.918918918918919</v>
          </cell>
          <cell r="K1181">
            <v>39.189189189189186</v>
          </cell>
          <cell r="L1181">
            <v>62.162162162162161</v>
          </cell>
          <cell r="M1181">
            <v>71.621621621621614</v>
          </cell>
          <cell r="N1181">
            <v>33.783783783783782</v>
          </cell>
          <cell r="O1181">
            <v>59.45945945945946</v>
          </cell>
          <cell r="P1181">
            <v>52.702702702702702</v>
          </cell>
          <cell r="Q1181">
            <v>45.945945945945944</v>
          </cell>
          <cell r="R1181">
            <v>29.72972972972973</v>
          </cell>
          <cell r="S1181">
            <v>79.729729729729726</v>
          </cell>
          <cell r="T1181">
            <v>47.297297297297298</v>
          </cell>
          <cell r="U1181">
            <v>100</v>
          </cell>
          <cell r="V1181">
            <v>17.567567567567568</v>
          </cell>
          <cell r="W1181">
            <v>33.783783783783782</v>
          </cell>
          <cell r="X1181">
            <v>59.45945945945946</v>
          </cell>
          <cell r="Y1181">
            <v>32.432432432432435</v>
          </cell>
          <cell r="Z1181">
            <v>63.513513513513509</v>
          </cell>
          <cell r="AA1181">
            <v>52.702702702702702</v>
          </cell>
          <cell r="AB1181">
            <v>55.405405405405403</v>
          </cell>
          <cell r="AC1181">
            <v>32.432432432432435</v>
          </cell>
          <cell r="AD1181">
            <v>55.405405405405403</v>
          </cell>
          <cell r="AE1181">
            <v>70.270270270270274</v>
          </cell>
          <cell r="AF1181">
            <v>8.1081081081081088</v>
          </cell>
          <cell r="AG1181">
            <v>29.72972972972973</v>
          </cell>
          <cell r="AH1181">
            <v>63.513513513513509</v>
          </cell>
          <cell r="AI1181">
            <v>70.270270270270274</v>
          </cell>
          <cell r="AJ1181">
            <v>68.918918918918919</v>
          </cell>
          <cell r="AK1181">
            <v>59.45945945945946</v>
          </cell>
          <cell r="AL1181">
            <v>77.027027027027032</v>
          </cell>
          <cell r="AM1181">
            <v>86.486486486486484</v>
          </cell>
          <cell r="AN1181">
            <v>70.270270270270274</v>
          </cell>
          <cell r="AO1181">
            <v>54.054054054054049</v>
          </cell>
          <cell r="AP1181">
            <v>70.270270270270274</v>
          </cell>
          <cell r="AQ1181">
            <v>44.594594594594597</v>
          </cell>
          <cell r="AR1181">
            <v>63.513513513513509</v>
          </cell>
          <cell r="AS1181">
            <v>41.891891891891888</v>
          </cell>
          <cell r="AT1181">
            <v>79.729729729729726</v>
          </cell>
          <cell r="AU1181">
            <v>55.405405405405403</v>
          </cell>
          <cell r="AV1181">
            <v>35.135135135135137</v>
          </cell>
          <cell r="AW1181">
            <v>8.1081081081081088</v>
          </cell>
          <cell r="AX1181">
            <v>98.648648648648646</v>
          </cell>
          <cell r="AY1181">
            <v>67.567567567567565</v>
          </cell>
          <cell r="AZ1181">
            <v>59.45945945945946</v>
          </cell>
          <cell r="BA1181">
            <v>48.648648648648646</v>
          </cell>
          <cell r="BB1181">
            <v>81.081081081081081</v>
          </cell>
          <cell r="BC1181">
            <v>71.621621621621614</v>
          </cell>
          <cell r="BD1181">
            <v>52.702702702702702</v>
          </cell>
          <cell r="BE1181">
            <v>55.405405405405403</v>
          </cell>
          <cell r="BF1181">
            <v>55.795218295218291</v>
          </cell>
          <cell r="BG1181">
            <v>40.154440154440159</v>
          </cell>
          <cell r="BH1181">
            <v>49.631449631449634</v>
          </cell>
          <cell r="BI1181">
            <v>70.49549549549549</v>
          </cell>
          <cell r="BJ1181">
            <v>64.977477477477478</v>
          </cell>
          <cell r="BK1181">
            <v>54.476351351351347</v>
          </cell>
          <cell r="BL1181">
            <v>53.87779083431257</v>
          </cell>
          <cell r="BM1181">
            <v>64.594594594594597</v>
          </cell>
          <cell r="BN1181">
            <v>53.603603603603602</v>
          </cell>
          <cell r="BO1181">
            <v>56.906906906906912</v>
          </cell>
          <cell r="BP1181">
            <v>57.837837837837832</v>
          </cell>
          <cell r="BQ1181">
            <v>40.13513513513513</v>
          </cell>
          <cell r="BR1181">
            <v>55.31531531531531</v>
          </cell>
          <cell r="BS1181">
            <v>45.945945945945937</v>
          </cell>
          <cell r="BT1181">
            <v>61.621621621621628</v>
          </cell>
          <cell r="BU1181">
            <v>60.360360360360367</v>
          </cell>
          <cell r="BV1181">
            <v>60.810810810810821</v>
          </cell>
          <cell r="BW1181">
            <v>52.48474280732345</v>
          </cell>
        </row>
        <row r="1182">
          <cell r="F1182">
            <v>50</v>
          </cell>
          <cell r="G1182">
            <v>43.75</v>
          </cell>
          <cell r="H1182">
            <v>64.583333333333343</v>
          </cell>
          <cell r="I1182">
            <v>100</v>
          </cell>
          <cell r="J1182">
            <v>66.666666666666671</v>
          </cell>
          <cell r="K1182">
            <v>50</v>
          </cell>
          <cell r="L1182">
            <v>58.333333333333336</v>
          </cell>
          <cell r="M1182">
            <v>87.5</v>
          </cell>
          <cell r="N1182">
            <v>29.166666666666668</v>
          </cell>
          <cell r="O1182">
            <v>52.083333333333336</v>
          </cell>
          <cell r="P1182">
            <v>29.166666666666668</v>
          </cell>
          <cell r="Q1182">
            <v>50</v>
          </cell>
          <cell r="R1182">
            <v>37.5</v>
          </cell>
          <cell r="S1182">
            <v>41.666666666666671</v>
          </cell>
          <cell r="T1182">
            <v>50</v>
          </cell>
          <cell r="U1182">
            <v>50</v>
          </cell>
          <cell r="V1182">
            <v>25</v>
          </cell>
          <cell r="W1182">
            <v>45.833333333333336</v>
          </cell>
          <cell r="X1182">
            <v>70.833333333333343</v>
          </cell>
          <cell r="Y1182">
            <v>50</v>
          </cell>
          <cell r="Z1182">
            <v>58.333333333333336</v>
          </cell>
          <cell r="AA1182">
            <v>79.166666666666671</v>
          </cell>
          <cell r="AB1182">
            <v>58.333333333333336</v>
          </cell>
          <cell r="AC1182">
            <v>43.75</v>
          </cell>
          <cell r="AD1182">
            <v>79.166666666666671</v>
          </cell>
          <cell r="AE1182">
            <v>58.333333333333336</v>
          </cell>
          <cell r="AF1182">
            <v>43.75</v>
          </cell>
          <cell r="AG1182">
            <v>50</v>
          </cell>
          <cell r="AH1182">
            <v>66.666666666666671</v>
          </cell>
          <cell r="AI1182">
            <v>66.666666666666671</v>
          </cell>
          <cell r="AJ1182">
            <v>64.583333333333343</v>
          </cell>
          <cell r="AK1182">
            <v>58.333333333333336</v>
          </cell>
          <cell r="AL1182">
            <v>100</v>
          </cell>
          <cell r="AM1182">
            <v>75</v>
          </cell>
          <cell r="AN1182">
            <v>56.25</v>
          </cell>
          <cell r="AO1182">
            <v>75</v>
          </cell>
          <cell r="AP1182">
            <v>58.333333333333336</v>
          </cell>
          <cell r="AQ1182">
            <v>62.5</v>
          </cell>
          <cell r="AR1182">
            <v>72.916666666666671</v>
          </cell>
          <cell r="AS1182">
            <v>58.333333333333336</v>
          </cell>
          <cell r="AT1182">
            <v>79.166666666666671</v>
          </cell>
          <cell r="AU1182">
            <v>50</v>
          </cell>
          <cell r="AV1182">
            <v>58.333333333333336</v>
          </cell>
          <cell r="AW1182">
            <v>0</v>
          </cell>
          <cell r="AX1182">
            <v>100</v>
          </cell>
          <cell r="AY1182">
            <v>50</v>
          </cell>
          <cell r="AZ1182">
            <v>79.166666666666671</v>
          </cell>
          <cell r="BA1182">
            <v>29.166666666666668</v>
          </cell>
          <cell r="BB1182">
            <v>87.5</v>
          </cell>
          <cell r="BC1182">
            <v>64.583333333333343</v>
          </cell>
          <cell r="BD1182">
            <v>58.333333333333336</v>
          </cell>
          <cell r="BE1182">
            <v>29.166666666666668</v>
          </cell>
          <cell r="BF1182">
            <v>58.133012820512825</v>
          </cell>
          <cell r="BG1182">
            <v>43.154761904761912</v>
          </cell>
          <cell r="BH1182">
            <v>53.787878787878796</v>
          </cell>
          <cell r="BI1182">
            <v>61.805555555555564</v>
          </cell>
          <cell r="BJ1182">
            <v>67.0138888888889</v>
          </cell>
          <cell r="BK1182">
            <v>59.635416666666671</v>
          </cell>
          <cell r="BL1182">
            <v>57.653985507246382</v>
          </cell>
          <cell r="BM1182">
            <v>64.166666666666671</v>
          </cell>
          <cell r="BN1182">
            <v>54.552469135802475</v>
          </cell>
          <cell r="BO1182">
            <v>56.712962962962962</v>
          </cell>
          <cell r="BP1182">
            <v>69.166666666666671</v>
          </cell>
          <cell r="BQ1182">
            <v>45.416666666666671</v>
          </cell>
          <cell r="BR1182">
            <v>59.722222222222221</v>
          </cell>
          <cell r="BS1182">
            <v>51.736111111111121</v>
          </cell>
          <cell r="BT1182">
            <v>64.722222222222229</v>
          </cell>
          <cell r="BU1182">
            <v>65.277777777777786</v>
          </cell>
          <cell r="BV1182">
            <v>59.44444444444445</v>
          </cell>
          <cell r="BW1182">
            <v>56.115591397849464</v>
          </cell>
        </row>
        <row r="1183">
          <cell r="F1183">
            <v>50</v>
          </cell>
          <cell r="G1183">
            <v>37.5</v>
          </cell>
          <cell r="H1183">
            <v>62.5</v>
          </cell>
          <cell r="I1183">
            <v>100</v>
          </cell>
          <cell r="J1183">
            <v>50</v>
          </cell>
          <cell r="K1183">
            <v>50</v>
          </cell>
          <cell r="L1183">
            <v>50</v>
          </cell>
          <cell r="M1183">
            <v>75</v>
          </cell>
          <cell r="N1183">
            <v>25</v>
          </cell>
          <cell r="O1183">
            <v>37.5</v>
          </cell>
          <cell r="P1183">
            <v>25</v>
          </cell>
          <cell r="Q1183">
            <v>50</v>
          </cell>
          <cell r="R1183">
            <v>25</v>
          </cell>
          <cell r="S1183">
            <v>50</v>
          </cell>
          <cell r="T1183">
            <v>50</v>
          </cell>
          <cell r="U1183">
            <v>50</v>
          </cell>
          <cell r="V1183">
            <v>25</v>
          </cell>
          <cell r="W1183">
            <v>25</v>
          </cell>
          <cell r="X1183">
            <v>75</v>
          </cell>
          <cell r="Y1183">
            <v>50</v>
          </cell>
          <cell r="Z1183">
            <v>50</v>
          </cell>
          <cell r="AA1183">
            <v>75</v>
          </cell>
          <cell r="AB1183">
            <v>50</v>
          </cell>
          <cell r="AC1183">
            <v>37.5</v>
          </cell>
          <cell r="AD1183">
            <v>75</v>
          </cell>
          <cell r="AE1183">
            <v>50</v>
          </cell>
          <cell r="AF1183">
            <v>37.5</v>
          </cell>
          <cell r="AG1183">
            <v>50</v>
          </cell>
          <cell r="AH1183">
            <v>50</v>
          </cell>
          <cell r="AI1183">
            <v>50</v>
          </cell>
          <cell r="AJ1183">
            <v>62.5</v>
          </cell>
          <cell r="AK1183">
            <v>50</v>
          </cell>
          <cell r="AL1183">
            <v>100</v>
          </cell>
          <cell r="AM1183">
            <v>75</v>
          </cell>
          <cell r="AN1183">
            <v>62.5</v>
          </cell>
          <cell r="AO1183">
            <v>75</v>
          </cell>
          <cell r="AP1183">
            <v>50</v>
          </cell>
          <cell r="AQ1183">
            <v>75</v>
          </cell>
          <cell r="AR1183">
            <v>62.5</v>
          </cell>
          <cell r="AS1183">
            <v>50</v>
          </cell>
          <cell r="AT1183">
            <v>75</v>
          </cell>
          <cell r="AU1183">
            <v>50</v>
          </cell>
          <cell r="AV1183">
            <v>50</v>
          </cell>
          <cell r="AW1183">
            <v>0</v>
          </cell>
          <cell r="AX1183">
            <v>100</v>
          </cell>
          <cell r="AY1183">
            <v>50</v>
          </cell>
          <cell r="AZ1183">
            <v>75</v>
          </cell>
          <cell r="BA1183">
            <v>25</v>
          </cell>
          <cell r="BB1183">
            <v>87.5</v>
          </cell>
          <cell r="BC1183">
            <v>62.5</v>
          </cell>
          <cell r="BD1183">
            <v>50</v>
          </cell>
          <cell r="BE1183">
            <v>25</v>
          </cell>
          <cell r="BF1183">
            <v>53.846153846153847</v>
          </cell>
          <cell r="BG1183">
            <v>37.5</v>
          </cell>
          <cell r="BH1183">
            <v>50</v>
          </cell>
          <cell r="BI1183">
            <v>60.416666666666664</v>
          </cell>
          <cell r="BJ1183">
            <v>62.5</v>
          </cell>
          <cell r="BK1183">
            <v>54.6875</v>
          </cell>
          <cell r="BL1183">
            <v>52.989130434782609</v>
          </cell>
          <cell r="BM1183">
            <v>62.5</v>
          </cell>
          <cell r="BN1183">
            <v>50</v>
          </cell>
          <cell r="BO1183">
            <v>51.388888888888886</v>
          </cell>
          <cell r="BP1183">
            <v>65</v>
          </cell>
          <cell r="BQ1183">
            <v>40</v>
          </cell>
          <cell r="BR1183">
            <v>55</v>
          </cell>
          <cell r="BS1183">
            <v>47.916666666666664</v>
          </cell>
          <cell r="BT1183">
            <v>60</v>
          </cell>
          <cell r="BU1183">
            <v>58.333333333333336</v>
          </cell>
          <cell r="BV1183">
            <v>53.333333333333336</v>
          </cell>
          <cell r="BW1183">
            <v>53.225806451612904</v>
          </cell>
        </row>
        <row r="1184">
          <cell r="F1184" t="str">
            <v>.</v>
          </cell>
          <cell r="G1184">
            <v>50</v>
          </cell>
          <cell r="H1184">
            <v>66.666666666666671</v>
          </cell>
          <cell r="I1184" t="str">
            <v>.</v>
          </cell>
          <cell r="J1184">
            <v>83.333333333333343</v>
          </cell>
          <cell r="K1184">
            <v>50</v>
          </cell>
          <cell r="L1184">
            <v>66.666666666666671</v>
          </cell>
          <cell r="M1184">
            <v>100</v>
          </cell>
          <cell r="N1184">
            <v>33.333333333333336</v>
          </cell>
          <cell r="O1184">
            <v>66.666666666666671</v>
          </cell>
          <cell r="P1184">
            <v>33.333333333333336</v>
          </cell>
          <cell r="Q1184">
            <v>50</v>
          </cell>
          <cell r="R1184">
            <v>50</v>
          </cell>
          <cell r="S1184">
            <v>33.333333333333336</v>
          </cell>
          <cell r="T1184">
            <v>50</v>
          </cell>
          <cell r="U1184" t="str">
            <v>.</v>
          </cell>
          <cell r="V1184" t="str">
            <v>.</v>
          </cell>
          <cell r="W1184">
            <v>66.666666666666671</v>
          </cell>
          <cell r="X1184">
            <v>66.666666666666671</v>
          </cell>
          <cell r="Y1184" t="str">
            <v>.</v>
          </cell>
          <cell r="Z1184">
            <v>66.666666666666671</v>
          </cell>
          <cell r="AA1184">
            <v>83.333333333333343</v>
          </cell>
          <cell r="AB1184">
            <v>66.666666666666671</v>
          </cell>
          <cell r="AC1184">
            <v>50</v>
          </cell>
          <cell r="AD1184">
            <v>83.333333333333343</v>
          </cell>
          <cell r="AE1184">
            <v>66.666666666666671</v>
          </cell>
          <cell r="AF1184">
            <v>50</v>
          </cell>
          <cell r="AG1184" t="str">
            <v>.</v>
          </cell>
          <cell r="AH1184">
            <v>83.333333333333343</v>
          </cell>
          <cell r="AI1184">
            <v>83.333333333333343</v>
          </cell>
          <cell r="AJ1184">
            <v>66.666666666666671</v>
          </cell>
          <cell r="AK1184">
            <v>66.666666666666671</v>
          </cell>
          <cell r="AL1184" t="str">
            <v>.</v>
          </cell>
          <cell r="AM1184" t="str">
            <v>.</v>
          </cell>
          <cell r="AN1184">
            <v>50</v>
          </cell>
          <cell r="AO1184" t="str">
            <v>.</v>
          </cell>
          <cell r="AP1184">
            <v>66.666666666666671</v>
          </cell>
          <cell r="AQ1184">
            <v>50</v>
          </cell>
          <cell r="AR1184">
            <v>83.333333333333343</v>
          </cell>
          <cell r="AS1184">
            <v>66.666666666666671</v>
          </cell>
          <cell r="AT1184">
            <v>83.333333333333343</v>
          </cell>
          <cell r="AU1184" t="str">
            <v>.</v>
          </cell>
          <cell r="AV1184">
            <v>66.666666666666671</v>
          </cell>
          <cell r="AW1184" t="str">
            <v>.</v>
          </cell>
          <cell r="AX1184" t="str">
            <v>.</v>
          </cell>
          <cell r="AY1184" t="str">
            <v>.</v>
          </cell>
          <cell r="AZ1184">
            <v>83.333333333333343</v>
          </cell>
          <cell r="BA1184">
            <v>33.333333333333336</v>
          </cell>
          <cell r="BB1184" t="str">
            <v>.</v>
          </cell>
          <cell r="BC1184">
            <v>66.666666666666671</v>
          </cell>
          <cell r="BD1184">
            <v>66.666666666666671</v>
          </cell>
          <cell r="BE1184">
            <v>33.333333333333336</v>
          </cell>
          <cell r="BF1184">
            <v>62.719298245614041</v>
          </cell>
          <cell r="BG1184">
            <v>53.333333333333336</v>
          </cell>
          <cell r="BH1184">
            <v>64.814814814814824</v>
          </cell>
          <cell r="BI1184">
            <v>66.666666666666671</v>
          </cell>
          <cell r="BJ1184">
            <v>61.904761904761912</v>
          </cell>
          <cell r="BK1184">
            <v>64.583333333333329</v>
          </cell>
          <cell r="BL1184">
            <v>62.612612612612608</v>
          </cell>
          <cell r="BM1184">
            <v>66.666666666666671</v>
          </cell>
          <cell r="BN1184">
            <v>60.606060606060602</v>
          </cell>
          <cell r="BO1184">
            <v>62.820512820512825</v>
          </cell>
          <cell r="BP1184">
            <v>73.333333333333343</v>
          </cell>
          <cell r="BQ1184">
            <v>54.166666666666671</v>
          </cell>
          <cell r="BR1184">
            <v>64.444444444444443</v>
          </cell>
          <cell r="BS1184">
            <v>66.666666666666671</v>
          </cell>
          <cell r="BT1184">
            <v>62.962962962962969</v>
          </cell>
          <cell r="BU1184">
            <v>70.833333333333343</v>
          </cell>
          <cell r="BV1184">
            <v>64.102564102564102</v>
          </cell>
          <cell r="BW1184">
            <v>60.317460317460309</v>
          </cell>
        </row>
        <row r="1185">
          <cell r="F1185">
            <v>94.520582649159635</v>
          </cell>
          <cell r="G1185">
            <v>68.314673579923081</v>
          </cell>
          <cell r="H1185">
            <v>90.947049594263731</v>
          </cell>
          <cell r="I1185">
            <v>72.36467770880509</v>
          </cell>
          <cell r="J1185">
            <v>94.282347112166576</v>
          </cell>
          <cell r="K1185">
            <v>93.567640501187398</v>
          </cell>
          <cell r="L1185">
            <v>88.088223150347019</v>
          </cell>
          <cell r="M1185">
            <v>88.564694224333138</v>
          </cell>
          <cell r="N1185">
            <v>84.038219021465011</v>
          </cell>
          <cell r="O1185">
            <v>81.179392577548299</v>
          </cell>
          <cell r="P1185">
            <v>89.279400835312316</v>
          </cell>
          <cell r="Q1185">
            <v>88.802929761326197</v>
          </cell>
          <cell r="R1185">
            <v>49.017595083485261</v>
          </cell>
          <cell r="S1185">
            <v>94.044111575173517</v>
          </cell>
          <cell r="T1185">
            <v>91.661756205242909</v>
          </cell>
          <cell r="U1185">
            <v>84.038219021465011</v>
          </cell>
          <cell r="V1185">
            <v>89.517636372305375</v>
          </cell>
          <cell r="W1185">
            <v>64.026433914047999</v>
          </cell>
          <cell r="X1185">
            <v>54.497012434325626</v>
          </cell>
          <cell r="Y1185">
            <v>100</v>
          </cell>
          <cell r="Z1185">
            <v>94.997053723145754</v>
          </cell>
          <cell r="AA1185">
            <v>72.12644217181203</v>
          </cell>
          <cell r="AB1185">
            <v>17.570504200401388</v>
          </cell>
          <cell r="AC1185">
            <v>98.332351241048585</v>
          </cell>
          <cell r="AD1185">
            <v>65.455847136006355</v>
          </cell>
          <cell r="AE1185">
            <v>85.467632243423367</v>
          </cell>
          <cell r="AF1185">
            <v>82.608805799506655</v>
          </cell>
          <cell r="AG1185">
            <v>96.42646694510411</v>
          </cell>
          <cell r="AH1185">
            <v>74.270562004749564</v>
          </cell>
          <cell r="AI1185">
            <v>66.885260357964725</v>
          </cell>
          <cell r="AJ1185">
            <v>96.188231408111051</v>
          </cell>
          <cell r="AK1185">
            <v>85.229396706430308</v>
          </cell>
          <cell r="AL1185">
            <v>78.797037207617706</v>
          </cell>
          <cell r="AM1185">
            <v>92.138227279229028</v>
          </cell>
          <cell r="AN1185">
            <v>67.599966968943903</v>
          </cell>
          <cell r="AO1185">
            <v>88.326458687340079</v>
          </cell>
          <cell r="AP1185">
            <v>96.664702482097169</v>
          </cell>
          <cell r="AQ1185">
            <v>79.749979355589943</v>
          </cell>
          <cell r="AR1185">
            <v>70.220557875867556</v>
          </cell>
          <cell r="AS1185">
            <v>41.394057899707349</v>
          </cell>
          <cell r="AT1185">
            <v>94.758818186152695</v>
          </cell>
          <cell r="AU1185">
            <v>100</v>
          </cell>
          <cell r="AV1185">
            <v>76.891152911673231</v>
          </cell>
          <cell r="AW1185" t="str">
            <v>.</v>
          </cell>
          <cell r="AX1185">
            <v>89.041165298319257</v>
          </cell>
          <cell r="AY1185">
            <v>87.373516539367841</v>
          </cell>
          <cell r="AZ1185">
            <v>82.608805799506655</v>
          </cell>
          <cell r="BA1185">
            <v>94.758818186152695</v>
          </cell>
          <cell r="BB1185">
            <v>89.279400835312316</v>
          </cell>
          <cell r="BC1185">
            <v>82.847041336499714</v>
          </cell>
          <cell r="BD1185">
            <v>80.464685966569121</v>
          </cell>
          <cell r="BE1185">
            <v>0</v>
          </cell>
          <cell r="BF1185">
            <v>80.1808929818732</v>
          </cell>
          <cell r="BG1185">
            <v>82.949142280925315</v>
          </cell>
          <cell r="BH1185">
            <v>79.416449603799649</v>
          </cell>
          <cell r="BI1185">
            <v>90.272048906116723</v>
          </cell>
          <cell r="BJ1185">
            <v>71.575469713585321</v>
          </cell>
          <cell r="BK1185">
            <v>82.117445004458475</v>
          </cell>
          <cell r="BL1185">
            <v>78.835405525307394</v>
          </cell>
          <cell r="BM1185">
            <v>91.518814883047099</v>
          </cell>
          <cell r="BN1185">
            <v>82.61796870477562</v>
          </cell>
          <cell r="BO1185">
            <v>73.823835186934062</v>
          </cell>
          <cell r="BP1185">
            <v>78.939978529813544</v>
          </cell>
          <cell r="BQ1185">
            <v>78.392036794729492</v>
          </cell>
          <cell r="BR1185">
            <v>84.832337478108542</v>
          </cell>
          <cell r="BS1185">
            <v>71.697618205224529</v>
          </cell>
          <cell r="BT1185">
            <v>72.702135829734374</v>
          </cell>
          <cell r="BU1185">
            <v>78.717625361953353</v>
          </cell>
          <cell r="BV1185">
            <v>76.402727837693234</v>
          </cell>
          <cell r="BW1185">
            <v>82.362629077947147</v>
          </cell>
        </row>
        <row r="1186">
          <cell r="F1186">
            <v>1.6745850839756877</v>
          </cell>
          <cell r="G1186">
            <v>2.8504022239313604E-2</v>
          </cell>
          <cell r="H1186">
            <v>8.8255138608411379</v>
          </cell>
          <cell r="I1186">
            <v>0.99582150859174601</v>
          </cell>
          <cell r="J1186">
            <v>1.0079636918309209</v>
          </cell>
          <cell r="K1186">
            <v>4.03364855400139</v>
          </cell>
          <cell r="L1186">
            <v>2.699822371206646</v>
          </cell>
          <cell r="M1186">
            <v>13.582338589409954</v>
          </cell>
          <cell r="N1186">
            <v>4.2695591199746534</v>
          </cell>
          <cell r="O1186">
            <v>0.19767386341198942</v>
          </cell>
          <cell r="P1186">
            <v>7.2476526049938315</v>
          </cell>
          <cell r="Q1186">
            <v>0.34230700813809362</v>
          </cell>
          <cell r="R1186">
            <v>7.0961377917954112</v>
          </cell>
          <cell r="S1186">
            <v>9.2735710767843784</v>
          </cell>
          <cell r="T1186">
            <v>28.899111783229905</v>
          </cell>
          <cell r="U1186">
            <v>20.364109566169187</v>
          </cell>
          <cell r="V1186">
            <v>0.17782371058987731</v>
          </cell>
          <cell r="W1186">
            <v>28.10738422498963</v>
          </cell>
          <cell r="X1186">
            <v>4.8291834656561479</v>
          </cell>
          <cell r="Y1186">
            <v>1.0254311723600287</v>
          </cell>
          <cell r="Z1186">
            <v>5.8242214268172594</v>
          </cell>
          <cell r="AA1186">
            <v>5.0022455805174388</v>
          </cell>
          <cell r="AB1186">
            <v>5.2155024581188654</v>
          </cell>
          <cell r="AC1186">
            <v>0.54404185011732475</v>
          </cell>
          <cell r="AD1186">
            <v>28.039892847691025</v>
          </cell>
          <cell r="AE1186">
            <v>9.4016839667699053</v>
          </cell>
          <cell r="AF1186">
            <v>5.2087024450472388</v>
          </cell>
          <cell r="AG1186">
            <v>0.33003055238325829</v>
          </cell>
          <cell r="AH1186">
            <v>30.179717617532365</v>
          </cell>
          <cell r="AI1186">
            <v>2.7096981221881897</v>
          </cell>
          <cell r="AJ1186">
            <v>2.94327568889305</v>
          </cell>
          <cell r="AK1186">
            <v>4.666873718807758</v>
          </cell>
          <cell r="AL1186">
            <v>15.867812392984819</v>
          </cell>
          <cell r="AM1186">
            <v>100</v>
          </cell>
          <cell r="AN1186">
            <v>2.1868523848108481</v>
          </cell>
          <cell r="AO1186">
            <v>5.3644631432810828</v>
          </cell>
          <cell r="AP1186">
            <v>2.246226536942157</v>
          </cell>
          <cell r="AQ1186">
            <v>0.25372231055192201</v>
          </cell>
          <cell r="AR1186">
            <v>3.1892922866726958</v>
          </cell>
          <cell r="AS1186">
            <v>6.0523709387218068</v>
          </cell>
          <cell r="AT1186">
            <v>32.533254545218341</v>
          </cell>
          <cell r="AU1186">
            <v>3.0458978219750192</v>
          </cell>
          <cell r="AV1186">
            <v>5.8171966323709148</v>
          </cell>
          <cell r="AW1186">
            <v>11.689186769080171</v>
          </cell>
          <cell r="AX1186">
            <v>56.62159232948153</v>
          </cell>
          <cell r="AY1186">
            <v>26.067656040509267</v>
          </cell>
          <cell r="AZ1186">
            <v>42.061710714203116</v>
          </cell>
          <cell r="BA1186">
            <v>19.78434908707661</v>
          </cell>
          <cell r="BB1186">
            <v>61.136033305941837</v>
          </cell>
          <cell r="BC1186">
            <v>10.297121039015115</v>
          </cell>
          <cell r="BD1186">
            <v>1.7549336635555532</v>
          </cell>
          <cell r="BE1186">
            <v>20.121140313984952</v>
          </cell>
          <cell r="BF1186">
            <v>12.900670030797141</v>
          </cell>
          <cell r="BG1186">
            <v>2.2583935767823857</v>
          </cell>
          <cell r="BH1186">
            <v>15.585462010137094</v>
          </cell>
          <cell r="BI1186">
            <v>31.361938704546287</v>
          </cell>
          <cell r="BJ1186">
            <v>14.274989625494134</v>
          </cell>
          <cell r="BK1186">
            <v>7.7571560449537067</v>
          </cell>
          <cell r="BL1186">
            <v>10.492678464655949</v>
          </cell>
          <cell r="BM1186">
            <v>33.561504532221704</v>
          </cell>
          <cell r="BN1186">
            <v>15.017765425426763</v>
          </cell>
          <cell r="BO1186">
            <v>13.454467816073766</v>
          </cell>
          <cell r="BP1186">
            <v>17.524333088316666</v>
          </cell>
          <cell r="BQ1186">
            <v>2.5923278552439211</v>
          </cell>
          <cell r="BR1186">
            <v>7.870808385369167</v>
          </cell>
          <cell r="BS1186">
            <v>18.643646688276998</v>
          </cell>
          <cell r="BT1186">
            <v>14.900241455593543</v>
          </cell>
          <cell r="BU1186">
            <v>12.662631660936299</v>
          </cell>
          <cell r="BV1186">
            <v>6.2709918574665151</v>
          </cell>
          <cell r="BW1186">
            <v>16.154650766897927</v>
          </cell>
        </row>
        <row r="1187">
          <cell r="F1187">
            <v>100</v>
          </cell>
          <cell r="G1187">
            <v>29.056547747547594</v>
          </cell>
          <cell r="H1187">
            <v>36.031611199141182</v>
          </cell>
          <cell r="I1187">
            <v>100</v>
          </cell>
          <cell r="J1187">
            <v>20.925190354780746</v>
          </cell>
          <cell r="K1187">
            <v>15.936341495686404</v>
          </cell>
          <cell r="L1187">
            <v>20.482255175702278</v>
          </cell>
          <cell r="M1187">
            <v>17.199872374952353</v>
          </cell>
          <cell r="N1187" t="str">
            <v>.</v>
          </cell>
          <cell r="O1187">
            <v>10.387995568282419</v>
          </cell>
          <cell r="P1187" t="str">
            <v>.</v>
          </cell>
          <cell r="Q1187">
            <v>22.864780191587517</v>
          </cell>
          <cell r="R1187">
            <v>1.8276904231448423</v>
          </cell>
          <cell r="S1187">
            <v>12.751870681890672</v>
          </cell>
          <cell r="T1187" t="str">
            <v>.</v>
          </cell>
          <cell r="U1187">
            <v>34.670168332921037</v>
          </cell>
          <cell r="V1187">
            <v>53.012347222338924</v>
          </cell>
          <cell r="W1187" t="str">
            <v>.</v>
          </cell>
          <cell r="X1187">
            <v>8.7188293144919768</v>
          </cell>
          <cell r="Y1187">
            <v>19.796871267022961</v>
          </cell>
          <cell r="Z1187">
            <v>23.913837194668105</v>
          </cell>
          <cell r="AA1187">
            <v>14.835997261344103</v>
          </cell>
          <cell r="AB1187" t="str">
            <v>.</v>
          </cell>
          <cell r="AC1187" t="str">
            <v>.</v>
          </cell>
          <cell r="AD1187">
            <v>16.062228336056073</v>
          </cell>
          <cell r="AE1187">
            <v>21.051077195150416</v>
          </cell>
          <cell r="AF1187" t="str">
            <v>.</v>
          </cell>
          <cell r="AG1187">
            <v>100</v>
          </cell>
          <cell r="AH1187">
            <v>19.102162407205153</v>
          </cell>
          <cell r="AI1187">
            <v>5.2126476864181983</v>
          </cell>
          <cell r="AJ1187" t="str">
            <v>.</v>
          </cell>
          <cell r="AK1187" t="str">
            <v>.</v>
          </cell>
          <cell r="AL1187">
            <v>14.924584297159795</v>
          </cell>
          <cell r="AM1187">
            <v>43.99511947141513</v>
          </cell>
          <cell r="AN1187">
            <v>18.547327814464751</v>
          </cell>
          <cell r="AO1187">
            <v>7.9774956989816967</v>
          </cell>
          <cell r="AP1187" t="str">
            <v>.</v>
          </cell>
          <cell r="AQ1187">
            <v>65.419194712105309</v>
          </cell>
          <cell r="AR1187">
            <v>33.18750110190048</v>
          </cell>
          <cell r="AS1187">
            <v>24.226223057807658</v>
          </cell>
          <cell r="AT1187">
            <v>18.020468075139835</v>
          </cell>
          <cell r="AU1187">
            <v>5.9353313996514903</v>
          </cell>
          <cell r="AV1187" t="str">
            <v>.</v>
          </cell>
          <cell r="AW1187" t="str">
            <v>.</v>
          </cell>
          <cell r="AX1187">
            <v>16.509825990703792</v>
          </cell>
          <cell r="AY1187">
            <v>8.6302422786762829</v>
          </cell>
          <cell r="AZ1187">
            <v>24.240210484515394</v>
          </cell>
          <cell r="BA1187">
            <v>16.789574524858615</v>
          </cell>
          <cell r="BB1187">
            <v>22.281970745431636</v>
          </cell>
          <cell r="BC1187">
            <v>33.448599733778316</v>
          </cell>
          <cell r="BD1187">
            <v>12.01053706638039</v>
          </cell>
          <cell r="BE1187">
            <v>3.2497454717651917</v>
          </cell>
          <cell r="BF1187">
            <v>26.830856833876719</v>
          </cell>
          <cell r="BG1187">
            <v>21.395323308013158</v>
          </cell>
          <cell r="BH1187">
            <v>19.647005980868588</v>
          </cell>
          <cell r="BI1187">
            <v>60.189451709953559</v>
          </cell>
          <cell r="BJ1187">
            <v>21.356016137871105</v>
          </cell>
          <cell r="BK1187">
            <v>25.011383943668857</v>
          </cell>
          <cell r="BL1187">
            <v>22.065343280151456</v>
          </cell>
          <cell r="BM1187">
            <v>66.569272554211693</v>
          </cell>
          <cell r="BN1187">
            <v>30.687429967722831</v>
          </cell>
          <cell r="BO1187">
            <v>20.861107289682376</v>
          </cell>
          <cell r="BP1187">
            <v>24.574976230387328</v>
          </cell>
          <cell r="BQ1187">
            <v>21.954561349902288</v>
          </cell>
          <cell r="BR1187">
            <v>25.098624042097882</v>
          </cell>
          <cell r="BS1187">
            <v>19.409885794775455</v>
          </cell>
          <cell r="BT1187">
            <v>19.218361730784334</v>
          </cell>
          <cell r="BU1187">
            <v>16.27763470735529</v>
          </cell>
          <cell r="BV1187">
            <v>22.729892272275904</v>
          </cell>
          <cell r="BW1187">
            <v>31.264669241347018</v>
          </cell>
        </row>
        <row r="1188">
          <cell r="F1188">
            <v>62.5</v>
          </cell>
          <cell r="G1188">
            <v>35.416666666666671</v>
          </cell>
          <cell r="H1188">
            <v>64.583333333333343</v>
          </cell>
          <cell r="I1188">
            <v>100</v>
          </cell>
          <cell r="J1188">
            <v>85.416666666666671</v>
          </cell>
          <cell r="K1188">
            <v>50</v>
          </cell>
          <cell r="L1188">
            <v>64.583333333333343</v>
          </cell>
          <cell r="M1188">
            <v>70.833333333333343</v>
          </cell>
          <cell r="N1188">
            <v>27.083333333333336</v>
          </cell>
          <cell r="O1188">
            <v>41.666666666666671</v>
          </cell>
          <cell r="P1188">
            <v>12.5</v>
          </cell>
          <cell r="Q1188">
            <v>50</v>
          </cell>
          <cell r="R1188">
            <v>35.416666666666671</v>
          </cell>
          <cell r="S1188">
            <v>41.666666666666671</v>
          </cell>
          <cell r="T1188">
            <v>50</v>
          </cell>
          <cell r="U1188">
            <v>50</v>
          </cell>
          <cell r="V1188">
            <v>25</v>
          </cell>
          <cell r="W1188">
            <v>29.166666666666668</v>
          </cell>
          <cell r="X1188">
            <v>79.166666666666671</v>
          </cell>
          <cell r="Y1188">
            <v>50</v>
          </cell>
          <cell r="Z1188">
            <v>41.666666666666671</v>
          </cell>
          <cell r="AA1188">
            <v>85.416666666666671</v>
          </cell>
          <cell r="AB1188">
            <v>41.666666666666671</v>
          </cell>
          <cell r="AC1188">
            <v>35.416666666666671</v>
          </cell>
          <cell r="AD1188">
            <v>64.583333333333343</v>
          </cell>
          <cell r="AE1188">
            <v>56.25</v>
          </cell>
          <cell r="AF1188">
            <v>47.916666666666671</v>
          </cell>
          <cell r="AG1188">
            <v>37.5</v>
          </cell>
          <cell r="AH1188">
            <v>56.25</v>
          </cell>
          <cell r="AI1188">
            <v>43.75</v>
          </cell>
          <cell r="AJ1188">
            <v>70.833333333333343</v>
          </cell>
          <cell r="AK1188">
            <v>41.666666666666671</v>
          </cell>
          <cell r="AL1188">
            <v>75</v>
          </cell>
          <cell r="AM1188">
            <v>87.5</v>
          </cell>
          <cell r="AN1188">
            <v>64.583333333333343</v>
          </cell>
          <cell r="AO1188">
            <v>75</v>
          </cell>
          <cell r="AP1188">
            <v>64.583333333333343</v>
          </cell>
          <cell r="AQ1188">
            <v>56.25</v>
          </cell>
          <cell r="AR1188">
            <v>72.916666666666671</v>
          </cell>
          <cell r="AS1188">
            <v>41.666666666666671</v>
          </cell>
          <cell r="AT1188">
            <v>70.833333333333343</v>
          </cell>
          <cell r="AU1188">
            <v>50</v>
          </cell>
          <cell r="AV1188">
            <v>64.583333333333343</v>
          </cell>
          <cell r="AW1188">
            <v>0</v>
          </cell>
          <cell r="AX1188">
            <v>87.5</v>
          </cell>
          <cell r="AY1188">
            <v>50</v>
          </cell>
          <cell r="AZ1188">
            <v>87.5</v>
          </cell>
          <cell r="BA1188">
            <v>27.083333333333336</v>
          </cell>
          <cell r="BB1188">
            <v>87.5</v>
          </cell>
          <cell r="BC1188">
            <v>85.416666666666671</v>
          </cell>
          <cell r="BD1188">
            <v>64.583333333333343</v>
          </cell>
          <cell r="BE1188">
            <v>20.833333333333336</v>
          </cell>
          <cell r="BF1188">
            <v>55.408653846153854</v>
          </cell>
          <cell r="BG1188">
            <v>41.964285714285722</v>
          </cell>
          <cell r="BH1188">
            <v>52.840909090909093</v>
          </cell>
          <cell r="BI1188">
            <v>61.111111111111114</v>
          </cell>
          <cell r="BJ1188">
            <v>60.763888888888893</v>
          </cell>
          <cell r="BK1188">
            <v>56.901041666666679</v>
          </cell>
          <cell r="BL1188">
            <v>54.664855072463773</v>
          </cell>
          <cell r="BM1188">
            <v>63.333333333333336</v>
          </cell>
          <cell r="BN1188">
            <v>50.694444444444443</v>
          </cell>
          <cell r="BO1188">
            <v>51.504629629629633</v>
          </cell>
          <cell r="BP1188">
            <v>72.083333333333343</v>
          </cell>
          <cell r="BQ1188">
            <v>42.083333333333336</v>
          </cell>
          <cell r="BR1188">
            <v>57.916666666666679</v>
          </cell>
          <cell r="BS1188">
            <v>51.388888888888893</v>
          </cell>
          <cell r="BT1188">
            <v>60.1388888888889</v>
          </cell>
          <cell r="BU1188">
            <v>51.041666666666664</v>
          </cell>
          <cell r="BV1188">
            <v>60.833333333333343</v>
          </cell>
          <cell r="BW1188">
            <v>53.629032258064498</v>
          </cell>
        </row>
        <row r="1189">
          <cell r="F1189">
            <v>62.5</v>
          </cell>
          <cell r="G1189">
            <v>37.5</v>
          </cell>
          <cell r="H1189">
            <v>62.5</v>
          </cell>
          <cell r="I1189">
            <v>100</v>
          </cell>
          <cell r="J1189">
            <v>87.5</v>
          </cell>
          <cell r="K1189">
            <v>50</v>
          </cell>
          <cell r="L1189">
            <v>62.5</v>
          </cell>
          <cell r="M1189">
            <v>75</v>
          </cell>
          <cell r="N1189">
            <v>37.5</v>
          </cell>
          <cell r="O1189">
            <v>50</v>
          </cell>
          <cell r="P1189">
            <v>25</v>
          </cell>
          <cell r="Q1189">
            <v>50</v>
          </cell>
          <cell r="R1189">
            <v>37.5</v>
          </cell>
          <cell r="S1189">
            <v>50</v>
          </cell>
          <cell r="T1189">
            <v>50</v>
          </cell>
          <cell r="U1189">
            <v>50</v>
          </cell>
          <cell r="V1189">
            <v>25</v>
          </cell>
          <cell r="W1189">
            <v>25</v>
          </cell>
          <cell r="X1189">
            <v>75</v>
          </cell>
          <cell r="Y1189">
            <v>50</v>
          </cell>
          <cell r="Z1189">
            <v>50</v>
          </cell>
          <cell r="AA1189">
            <v>87.5</v>
          </cell>
          <cell r="AB1189">
            <v>50</v>
          </cell>
          <cell r="AC1189">
            <v>37.5</v>
          </cell>
          <cell r="AD1189">
            <v>62.5</v>
          </cell>
          <cell r="AE1189">
            <v>62.5</v>
          </cell>
          <cell r="AF1189">
            <v>62.5</v>
          </cell>
          <cell r="AG1189">
            <v>37.5</v>
          </cell>
          <cell r="AH1189">
            <v>62.5</v>
          </cell>
          <cell r="AI1189">
            <v>37.5</v>
          </cell>
          <cell r="AJ1189">
            <v>75</v>
          </cell>
          <cell r="AK1189">
            <v>50</v>
          </cell>
          <cell r="AL1189">
            <v>75</v>
          </cell>
          <cell r="AM1189">
            <v>87.5</v>
          </cell>
          <cell r="AN1189">
            <v>62.5</v>
          </cell>
          <cell r="AO1189">
            <v>75</v>
          </cell>
          <cell r="AP1189">
            <v>62.5</v>
          </cell>
          <cell r="AQ1189">
            <v>62.5</v>
          </cell>
          <cell r="AR1189">
            <v>62.5</v>
          </cell>
          <cell r="AS1189">
            <v>50</v>
          </cell>
          <cell r="AT1189">
            <v>75</v>
          </cell>
          <cell r="AU1189">
            <v>50</v>
          </cell>
          <cell r="AV1189">
            <v>62.5</v>
          </cell>
          <cell r="AW1189">
            <v>0</v>
          </cell>
          <cell r="AX1189">
            <v>87.5</v>
          </cell>
          <cell r="AY1189">
            <v>50</v>
          </cell>
          <cell r="AZ1189">
            <v>75</v>
          </cell>
          <cell r="BA1189">
            <v>37.5</v>
          </cell>
          <cell r="BB1189">
            <v>87.5</v>
          </cell>
          <cell r="BC1189">
            <v>87.5</v>
          </cell>
          <cell r="BD1189">
            <v>62.5</v>
          </cell>
          <cell r="BE1189">
            <v>25</v>
          </cell>
          <cell r="BF1189">
            <v>57.21153846153846</v>
          </cell>
          <cell r="BG1189">
            <v>44.642857142857146</v>
          </cell>
          <cell r="BH1189">
            <v>51.136363636363633</v>
          </cell>
          <cell r="BI1189">
            <v>62.5</v>
          </cell>
          <cell r="BJ1189">
            <v>61.458333333333336</v>
          </cell>
          <cell r="BK1189">
            <v>61.71875</v>
          </cell>
          <cell r="BL1189">
            <v>56.521739130434781</v>
          </cell>
          <cell r="BM1189">
            <v>65</v>
          </cell>
          <cell r="BN1189">
            <v>54.629629629629626</v>
          </cell>
          <cell r="BO1189">
            <v>51.388888888888886</v>
          </cell>
          <cell r="BP1189">
            <v>67.5</v>
          </cell>
          <cell r="BQ1189">
            <v>45</v>
          </cell>
          <cell r="BR1189">
            <v>62.5</v>
          </cell>
          <cell r="BS1189">
            <v>50</v>
          </cell>
          <cell r="BT1189">
            <v>60</v>
          </cell>
          <cell r="BU1189">
            <v>56.25</v>
          </cell>
          <cell r="BV1189">
            <v>61.666666666666664</v>
          </cell>
          <cell r="BW1189">
            <v>55.241935483870968</v>
          </cell>
        </row>
        <row r="1190">
          <cell r="F1190" t="str">
            <v>.</v>
          </cell>
          <cell r="G1190">
            <v>33.333333333333336</v>
          </cell>
          <cell r="H1190">
            <v>66.666666666666671</v>
          </cell>
          <cell r="I1190" t="str">
            <v>.</v>
          </cell>
          <cell r="J1190">
            <v>83.333333333333343</v>
          </cell>
          <cell r="K1190">
            <v>50</v>
          </cell>
          <cell r="L1190">
            <v>66.666666666666671</v>
          </cell>
          <cell r="M1190">
            <v>66.666666666666671</v>
          </cell>
          <cell r="N1190">
            <v>16.666666666666668</v>
          </cell>
          <cell r="O1190">
            <v>33.333333333333336</v>
          </cell>
          <cell r="P1190">
            <v>0</v>
          </cell>
          <cell r="Q1190">
            <v>50</v>
          </cell>
          <cell r="R1190">
            <v>33.333333333333336</v>
          </cell>
          <cell r="S1190">
            <v>33.333333333333336</v>
          </cell>
          <cell r="T1190">
            <v>50</v>
          </cell>
          <cell r="U1190" t="str">
            <v>.</v>
          </cell>
          <cell r="V1190" t="str">
            <v>.</v>
          </cell>
          <cell r="W1190">
            <v>33.333333333333336</v>
          </cell>
          <cell r="X1190">
            <v>83.333333333333343</v>
          </cell>
          <cell r="Y1190" t="str">
            <v>.</v>
          </cell>
          <cell r="Z1190">
            <v>33.333333333333336</v>
          </cell>
          <cell r="AA1190">
            <v>83.333333333333343</v>
          </cell>
          <cell r="AB1190">
            <v>33.333333333333336</v>
          </cell>
          <cell r="AC1190">
            <v>33.333333333333336</v>
          </cell>
          <cell r="AD1190">
            <v>66.666666666666671</v>
          </cell>
          <cell r="AE1190">
            <v>50</v>
          </cell>
          <cell r="AF1190">
            <v>33.333333333333336</v>
          </cell>
          <cell r="AG1190" t="str">
            <v>.</v>
          </cell>
          <cell r="AH1190">
            <v>50</v>
          </cell>
          <cell r="AI1190">
            <v>50</v>
          </cell>
          <cell r="AJ1190">
            <v>66.666666666666671</v>
          </cell>
          <cell r="AK1190">
            <v>33.333333333333336</v>
          </cell>
          <cell r="AL1190" t="str">
            <v>.</v>
          </cell>
          <cell r="AM1190" t="str">
            <v>.</v>
          </cell>
          <cell r="AN1190">
            <v>66.666666666666671</v>
          </cell>
          <cell r="AO1190" t="str">
            <v>.</v>
          </cell>
          <cell r="AP1190">
            <v>66.666666666666671</v>
          </cell>
          <cell r="AQ1190">
            <v>50</v>
          </cell>
          <cell r="AR1190">
            <v>83.333333333333343</v>
          </cell>
          <cell r="AS1190">
            <v>33.333333333333336</v>
          </cell>
          <cell r="AT1190">
            <v>66.666666666666671</v>
          </cell>
          <cell r="AU1190" t="str">
            <v>.</v>
          </cell>
          <cell r="AV1190">
            <v>66.666666666666671</v>
          </cell>
          <cell r="AW1190" t="str">
            <v>.</v>
          </cell>
          <cell r="AX1190" t="str">
            <v>.</v>
          </cell>
          <cell r="AY1190" t="str">
            <v>.</v>
          </cell>
          <cell r="AZ1190">
            <v>100</v>
          </cell>
          <cell r="BA1190">
            <v>16.666666666666668</v>
          </cell>
          <cell r="BB1190" t="str">
            <v>.</v>
          </cell>
          <cell r="BC1190">
            <v>83.333333333333343</v>
          </cell>
          <cell r="BD1190">
            <v>66.666666666666671</v>
          </cell>
          <cell r="BE1190">
            <v>16.666666666666668</v>
          </cell>
          <cell r="BF1190">
            <v>51.31578947368422</v>
          </cell>
          <cell r="BG1190">
            <v>40.000000000000007</v>
          </cell>
          <cell r="BH1190">
            <v>61.111111111111121</v>
          </cell>
          <cell r="BI1190">
            <v>33.333333333333336</v>
          </cell>
          <cell r="BJ1190">
            <v>47.619047619047628</v>
          </cell>
          <cell r="BK1190">
            <v>52.083333333333329</v>
          </cell>
          <cell r="BL1190">
            <v>51.801801801801815</v>
          </cell>
          <cell r="BM1190">
            <v>33.333333333333336</v>
          </cell>
          <cell r="BN1190">
            <v>45.454545454545446</v>
          </cell>
          <cell r="BO1190">
            <v>51.282051282051277</v>
          </cell>
          <cell r="BP1190">
            <v>76.666666666666671</v>
          </cell>
          <cell r="BQ1190">
            <v>39.583333333333329</v>
          </cell>
          <cell r="BR1190">
            <v>53.333333333333329</v>
          </cell>
          <cell r="BS1190">
            <v>63.33333333333335</v>
          </cell>
          <cell r="BT1190">
            <v>51.851851851851862</v>
          </cell>
          <cell r="BU1190">
            <v>37.5</v>
          </cell>
          <cell r="BV1190">
            <v>57.692307692307693</v>
          </cell>
          <cell r="BW1190">
            <v>50.000000000000014</v>
          </cell>
        </row>
        <row r="1191">
          <cell r="F1191">
            <v>100</v>
          </cell>
          <cell r="G1191">
            <v>84.65580610523709</v>
          </cell>
          <cell r="H1191">
            <v>54.098517045627851</v>
          </cell>
          <cell r="I1191">
            <v>83.640327346318415</v>
          </cell>
          <cell r="J1191">
            <v>34.866991443196518</v>
          </cell>
          <cell r="K1191">
            <v>37.367217481106657</v>
          </cell>
          <cell r="L1191">
            <v>100</v>
          </cell>
          <cell r="M1191">
            <v>47.325870201031229</v>
          </cell>
          <cell r="N1191">
            <v>100</v>
          </cell>
          <cell r="O1191">
            <v>72.244312396441345</v>
          </cell>
          <cell r="P1191">
            <v>46.613609740410375</v>
          </cell>
          <cell r="Q1191">
            <v>100</v>
          </cell>
          <cell r="R1191">
            <v>53.398038630740103</v>
          </cell>
          <cell r="S1191">
            <v>54.267610548992835</v>
          </cell>
          <cell r="T1191">
            <v>50.13988829556304</v>
          </cell>
          <cell r="U1191">
            <v>31.432214977124627</v>
          </cell>
          <cell r="V1191">
            <v>100</v>
          </cell>
          <cell r="W1191" t="str">
            <v>.</v>
          </cell>
          <cell r="X1191">
            <v>36.903127598009164</v>
          </cell>
          <cell r="Y1191">
            <v>94.161055355425688</v>
          </cell>
          <cell r="Z1191">
            <v>33.855954736158893</v>
          </cell>
          <cell r="AA1191">
            <v>37.205895527137436</v>
          </cell>
          <cell r="AB1191">
            <v>54.46798023802895</v>
          </cell>
          <cell r="AC1191">
            <v>46.787607490288231</v>
          </cell>
          <cell r="AD1191">
            <v>48.483285464383151</v>
          </cell>
          <cell r="AE1191">
            <v>61.976685196823787</v>
          </cell>
          <cell r="AF1191">
            <v>92.520283881590501</v>
          </cell>
          <cell r="AG1191">
            <v>100</v>
          </cell>
          <cell r="AH1191">
            <v>100</v>
          </cell>
          <cell r="AI1191">
            <v>56.202083155975153</v>
          </cell>
          <cell r="AJ1191">
            <v>100</v>
          </cell>
          <cell r="AK1191">
            <v>100</v>
          </cell>
          <cell r="AL1191">
            <v>36.972160200312366</v>
          </cell>
          <cell r="AM1191">
            <v>49.007069624329034</v>
          </cell>
          <cell r="AN1191">
            <v>47.130428815094398</v>
          </cell>
          <cell r="AO1191">
            <v>55.606486666070701</v>
          </cell>
          <cell r="AP1191">
            <v>100</v>
          </cell>
          <cell r="AQ1191">
            <v>94.508811993378302</v>
          </cell>
          <cell r="AR1191">
            <v>53.272674558581464</v>
          </cell>
          <cell r="AS1191">
            <v>37.094041832422384</v>
          </cell>
          <cell r="AT1191">
            <v>35.940616453604804</v>
          </cell>
          <cell r="AU1191">
            <v>63.212832384938821</v>
          </cell>
          <cell r="AV1191">
            <v>48.849057864020779</v>
          </cell>
          <cell r="AW1191" t="str">
            <v>.</v>
          </cell>
          <cell r="AX1191">
            <v>54.991283771573507</v>
          </cell>
          <cell r="AY1191">
            <v>47.388006073711431</v>
          </cell>
          <cell r="AZ1191">
            <v>36.947430952718122</v>
          </cell>
          <cell r="BA1191">
            <v>46.626251826736677</v>
          </cell>
          <cell r="BB1191">
            <v>45.030471498813377</v>
          </cell>
          <cell r="BC1191">
            <v>48.942088192866237</v>
          </cell>
          <cell r="BD1191">
            <v>43.720712111981825</v>
          </cell>
          <cell r="BE1191">
            <v>32.894765146268483</v>
          </cell>
          <cell r="BF1191">
            <v>61.814991056460713</v>
          </cell>
          <cell r="BG1191">
            <v>88.54334376894387</v>
          </cell>
          <cell r="BH1191">
            <v>46.875794963175231</v>
          </cell>
          <cell r="BI1191">
            <v>70.911626016711168</v>
          </cell>
          <cell r="BJ1191">
            <v>58.764895382447257</v>
          </cell>
          <cell r="BK1191">
            <v>57.400968192638459</v>
          </cell>
          <cell r="BL1191">
            <v>60.574540834608349</v>
          </cell>
          <cell r="BM1191">
            <v>78.807508224628478</v>
          </cell>
          <cell r="BN1191">
            <v>60.561618915129955</v>
          </cell>
          <cell r="BO1191">
            <v>52.173100235998398</v>
          </cell>
          <cell r="BP1191">
            <v>45.002539329931125</v>
          </cell>
          <cell r="BQ1191">
            <v>77.892047180137325</v>
          </cell>
          <cell r="BR1191">
            <v>58.754763283319534</v>
          </cell>
          <cell r="BS1191">
            <v>46.1170973877054</v>
          </cell>
          <cell r="BT1191">
            <v>57.249136437184276</v>
          </cell>
          <cell r="BU1191">
            <v>55.203085726519191</v>
          </cell>
          <cell r="BV1191">
            <v>60.627932713418694</v>
          </cell>
          <cell r="BW1191">
            <v>63.796967164228896</v>
          </cell>
        </row>
        <row r="1192">
          <cell r="F1192">
            <v>88.888888888888886</v>
          </cell>
          <cell r="G1192">
            <v>45.238095238095241</v>
          </cell>
          <cell r="H1192">
            <v>76.19047619047619</v>
          </cell>
          <cell r="I1192">
            <v>88.888888888888886</v>
          </cell>
          <cell r="J1192">
            <v>94.444444444444443</v>
          </cell>
          <cell r="K1192">
            <v>69.047619047619037</v>
          </cell>
          <cell r="L1192">
            <v>70.634920634920633</v>
          </cell>
          <cell r="M1192">
            <v>88.888888888888886</v>
          </cell>
          <cell r="N1192">
            <v>50.793650793650798</v>
          </cell>
          <cell r="O1192">
            <v>50.793650793650798</v>
          </cell>
          <cell r="P1192">
            <v>25.396825396825399</v>
          </cell>
          <cell r="Q1192">
            <v>38.095238095238095</v>
          </cell>
          <cell r="R1192">
            <v>52.38095238095238</v>
          </cell>
          <cell r="S1192">
            <v>25.396825396825399</v>
          </cell>
          <cell r="T1192">
            <v>43.650793650793652</v>
          </cell>
          <cell r="U1192">
            <v>44.444444444444443</v>
          </cell>
          <cell r="V1192">
            <v>66.666666666666657</v>
          </cell>
          <cell r="W1192">
            <v>25.396825396825399</v>
          </cell>
          <cell r="X1192">
            <v>76.19047619047619</v>
          </cell>
          <cell r="Y1192">
            <v>55.555555555555557</v>
          </cell>
          <cell r="Z1192">
            <v>50.793650793650798</v>
          </cell>
          <cell r="AA1192">
            <v>83.333333333333329</v>
          </cell>
          <cell r="AB1192">
            <v>50.793650793650798</v>
          </cell>
          <cell r="AC1192">
            <v>38.095238095238095</v>
          </cell>
          <cell r="AD1192">
            <v>76.19047619047619</v>
          </cell>
          <cell r="AE1192">
            <v>76.19047619047619</v>
          </cell>
          <cell r="AF1192">
            <v>69.047619047619037</v>
          </cell>
          <cell r="AG1192">
            <v>66.666666666666657</v>
          </cell>
          <cell r="AH1192">
            <v>61.904761904761898</v>
          </cell>
          <cell r="AI1192">
            <v>56.349206349206355</v>
          </cell>
          <cell r="AJ1192">
            <v>76.19047619047619</v>
          </cell>
          <cell r="AK1192">
            <v>50.793650793650798</v>
          </cell>
          <cell r="AL1192">
            <v>66.666666666666657</v>
          </cell>
          <cell r="AM1192">
            <v>66.666666666666657</v>
          </cell>
          <cell r="AN1192">
            <v>76.19047619047619</v>
          </cell>
          <cell r="AO1192">
            <v>88.888888888888886</v>
          </cell>
          <cell r="AP1192">
            <v>63.492063492063494</v>
          </cell>
          <cell r="AQ1192">
            <v>76.19047619047619</v>
          </cell>
          <cell r="AR1192">
            <v>76.19047619047619</v>
          </cell>
          <cell r="AS1192">
            <v>50.793650793650798</v>
          </cell>
          <cell r="AT1192">
            <v>76.19047619047619</v>
          </cell>
          <cell r="AU1192">
            <v>22.222222222222221</v>
          </cell>
          <cell r="AV1192">
            <v>63.492063492063494</v>
          </cell>
          <cell r="AW1192">
            <v>0</v>
          </cell>
          <cell r="AX1192">
            <v>88.888888888888886</v>
          </cell>
          <cell r="AY1192">
            <v>44.444444444444443</v>
          </cell>
          <cell r="AZ1192">
            <v>83.333333333333329</v>
          </cell>
          <cell r="BA1192">
            <v>30.952380952380949</v>
          </cell>
          <cell r="BB1192">
            <v>88.888888888888886</v>
          </cell>
          <cell r="BC1192">
            <v>83.333333333333329</v>
          </cell>
          <cell r="BD1192">
            <v>80.158730158730151</v>
          </cell>
          <cell r="BE1192">
            <v>5.5555555555555554</v>
          </cell>
          <cell r="BF1192">
            <v>60.882173382173363</v>
          </cell>
          <cell r="BG1192">
            <v>54.988662131519277</v>
          </cell>
          <cell r="BH1192">
            <v>52.813852813852812</v>
          </cell>
          <cell r="BI1192">
            <v>67.724867724867735</v>
          </cell>
          <cell r="BJ1192">
            <v>64.947089947089935</v>
          </cell>
          <cell r="BK1192">
            <v>63.392857142857139</v>
          </cell>
          <cell r="BL1192">
            <v>59.989648033126286</v>
          </cell>
          <cell r="BM1192">
            <v>72.38095238095238</v>
          </cell>
          <cell r="BN1192">
            <v>56.114050558494995</v>
          </cell>
          <cell r="BO1192">
            <v>54.232804232804227</v>
          </cell>
          <cell r="BP1192">
            <v>77.61904761904762</v>
          </cell>
          <cell r="BQ1192">
            <v>55</v>
          </cell>
          <cell r="BR1192">
            <v>64.232804232804227</v>
          </cell>
          <cell r="BS1192">
            <v>50.793650793650791</v>
          </cell>
          <cell r="BT1192">
            <v>62.48677248677248</v>
          </cell>
          <cell r="BU1192">
            <v>52.645502645502638</v>
          </cell>
          <cell r="BV1192">
            <v>66.137566137566125</v>
          </cell>
          <cell r="BW1192">
            <v>59.933435739887351</v>
          </cell>
        </row>
        <row r="1193">
          <cell r="F1193">
            <v>88.888888888888886</v>
          </cell>
          <cell r="G1193">
            <v>33.333333333333329</v>
          </cell>
          <cell r="H1193">
            <v>66.666666666666657</v>
          </cell>
          <cell r="I1193">
            <v>88.888888888888886</v>
          </cell>
          <cell r="J1193">
            <v>88.888888888888886</v>
          </cell>
          <cell r="K1193">
            <v>66.666666666666657</v>
          </cell>
          <cell r="L1193">
            <v>55.555555555555557</v>
          </cell>
          <cell r="M1193">
            <v>77.777777777777771</v>
          </cell>
          <cell r="N1193">
            <v>44.444444444444443</v>
          </cell>
          <cell r="O1193">
            <v>44.444444444444443</v>
          </cell>
          <cell r="P1193">
            <v>22.222222222222221</v>
          </cell>
          <cell r="Q1193">
            <v>33.333333333333329</v>
          </cell>
          <cell r="R1193">
            <v>33.333333333333329</v>
          </cell>
          <cell r="S1193">
            <v>22.222222222222221</v>
          </cell>
          <cell r="T1193">
            <v>44.444444444444443</v>
          </cell>
          <cell r="U1193">
            <v>44.444444444444443</v>
          </cell>
          <cell r="V1193">
            <v>66.666666666666657</v>
          </cell>
          <cell r="W1193">
            <v>22.222222222222221</v>
          </cell>
          <cell r="X1193">
            <v>66.666666666666657</v>
          </cell>
          <cell r="Y1193">
            <v>55.555555555555557</v>
          </cell>
          <cell r="Z1193">
            <v>44.444444444444443</v>
          </cell>
          <cell r="AA1193">
            <v>66.666666666666657</v>
          </cell>
          <cell r="AB1193">
            <v>44.444444444444443</v>
          </cell>
          <cell r="AC1193">
            <v>33.333333333333329</v>
          </cell>
          <cell r="AD1193">
            <v>66.666666666666657</v>
          </cell>
          <cell r="AE1193">
            <v>66.666666666666657</v>
          </cell>
          <cell r="AF1193">
            <v>66.666666666666657</v>
          </cell>
          <cell r="AG1193">
            <v>66.666666666666657</v>
          </cell>
          <cell r="AH1193">
            <v>66.666666666666657</v>
          </cell>
          <cell r="AI1193">
            <v>55.555555555555557</v>
          </cell>
          <cell r="AJ1193">
            <v>66.666666666666657</v>
          </cell>
          <cell r="AK1193">
            <v>44.444444444444443</v>
          </cell>
          <cell r="AL1193">
            <v>66.666666666666657</v>
          </cell>
          <cell r="AM1193">
            <v>66.666666666666657</v>
          </cell>
          <cell r="AN1193">
            <v>66.666666666666657</v>
          </cell>
          <cell r="AO1193">
            <v>88.888888888888886</v>
          </cell>
          <cell r="AP1193">
            <v>55.555555555555557</v>
          </cell>
          <cell r="AQ1193">
            <v>66.666666666666657</v>
          </cell>
          <cell r="AR1193">
            <v>66.666666666666657</v>
          </cell>
          <cell r="AS1193">
            <v>44.444444444444443</v>
          </cell>
          <cell r="AT1193">
            <v>66.666666666666657</v>
          </cell>
          <cell r="AU1193">
            <v>22.222222222222221</v>
          </cell>
          <cell r="AV1193">
            <v>55.555555555555557</v>
          </cell>
          <cell r="AW1193">
            <v>0</v>
          </cell>
          <cell r="AX1193">
            <v>88.888888888888886</v>
          </cell>
          <cell r="AY1193">
            <v>44.444444444444443</v>
          </cell>
          <cell r="AZ1193">
            <v>66.666666666666657</v>
          </cell>
          <cell r="BA1193">
            <v>33.333333333333329</v>
          </cell>
          <cell r="BB1193">
            <v>88.888888888888886</v>
          </cell>
          <cell r="BC1193">
            <v>66.666666666666657</v>
          </cell>
          <cell r="BD1193">
            <v>88.888888888888886</v>
          </cell>
          <cell r="BE1193">
            <v>11.111111111111111</v>
          </cell>
          <cell r="BF1193">
            <v>55.982905982905969</v>
          </cell>
          <cell r="BG1193">
            <v>47.619047619047606</v>
          </cell>
          <cell r="BH1193">
            <v>46.464646464646464</v>
          </cell>
          <cell r="BI1193">
            <v>66.666666666666671</v>
          </cell>
          <cell r="BJ1193">
            <v>63.888888888888886</v>
          </cell>
          <cell r="BK1193">
            <v>56.249999999999993</v>
          </cell>
          <cell r="BL1193">
            <v>54.589371980676333</v>
          </cell>
          <cell r="BM1193">
            <v>71.111111111111114</v>
          </cell>
          <cell r="BN1193">
            <v>51.028806584362144</v>
          </cell>
          <cell r="BO1193">
            <v>51.234567901234556</v>
          </cell>
          <cell r="BP1193">
            <v>66.666666666666657</v>
          </cell>
          <cell r="BQ1193">
            <v>47.777777777777771</v>
          </cell>
          <cell r="BR1193">
            <v>57.037037037037031</v>
          </cell>
          <cell r="BS1193">
            <v>44.444444444444436</v>
          </cell>
          <cell r="BT1193">
            <v>59.259259259259252</v>
          </cell>
          <cell r="BU1193">
            <v>50</v>
          </cell>
          <cell r="BV1193">
            <v>61.481481481481474</v>
          </cell>
          <cell r="BW1193">
            <v>54.480286738351261</v>
          </cell>
        </row>
        <row r="1194">
          <cell r="F1194" t="str">
            <v>.</v>
          </cell>
          <cell r="G1194">
            <v>57.142857142857146</v>
          </cell>
          <cell r="H1194">
            <v>85.714285714285722</v>
          </cell>
          <cell r="I1194" t="str">
            <v>.</v>
          </cell>
          <cell r="J1194">
            <v>100</v>
          </cell>
          <cell r="K1194">
            <v>71.428571428571431</v>
          </cell>
          <cell r="L1194">
            <v>85.714285714285722</v>
          </cell>
          <cell r="M1194">
            <v>100</v>
          </cell>
          <cell r="N1194">
            <v>57.142857142857146</v>
          </cell>
          <cell r="O1194">
            <v>57.142857142857146</v>
          </cell>
          <cell r="P1194">
            <v>28.571428571428573</v>
          </cell>
          <cell r="Q1194">
            <v>42.857142857142861</v>
          </cell>
          <cell r="R1194">
            <v>71.428571428571431</v>
          </cell>
          <cell r="S1194">
            <v>28.571428571428573</v>
          </cell>
          <cell r="T1194">
            <v>42.857142857142861</v>
          </cell>
          <cell r="U1194" t="str">
            <v>.</v>
          </cell>
          <cell r="V1194" t="str">
            <v>.</v>
          </cell>
          <cell r="W1194">
            <v>28.571428571428573</v>
          </cell>
          <cell r="X1194">
            <v>85.714285714285722</v>
          </cell>
          <cell r="Y1194" t="str">
            <v>.</v>
          </cell>
          <cell r="Z1194">
            <v>57.142857142857146</v>
          </cell>
          <cell r="AA1194">
            <v>100</v>
          </cell>
          <cell r="AB1194">
            <v>57.142857142857146</v>
          </cell>
          <cell r="AC1194">
            <v>42.857142857142861</v>
          </cell>
          <cell r="AD1194">
            <v>85.714285714285722</v>
          </cell>
          <cell r="AE1194">
            <v>85.714285714285722</v>
          </cell>
          <cell r="AF1194">
            <v>71.428571428571431</v>
          </cell>
          <cell r="AG1194" t="str">
            <v>.</v>
          </cell>
          <cell r="AH1194">
            <v>57.142857142857146</v>
          </cell>
          <cell r="AI1194">
            <v>57.142857142857146</v>
          </cell>
          <cell r="AJ1194">
            <v>85.714285714285722</v>
          </cell>
          <cell r="AK1194">
            <v>57.142857142857146</v>
          </cell>
          <cell r="AL1194" t="str">
            <v>.</v>
          </cell>
          <cell r="AM1194" t="str">
            <v>.</v>
          </cell>
          <cell r="AN1194">
            <v>85.714285714285722</v>
          </cell>
          <cell r="AO1194" t="str">
            <v>.</v>
          </cell>
          <cell r="AP1194">
            <v>71.428571428571431</v>
          </cell>
          <cell r="AQ1194">
            <v>85.714285714285722</v>
          </cell>
          <cell r="AR1194">
            <v>85.714285714285722</v>
          </cell>
          <cell r="AS1194">
            <v>57.142857142857146</v>
          </cell>
          <cell r="AT1194">
            <v>85.714285714285722</v>
          </cell>
          <cell r="AU1194" t="str">
            <v>.</v>
          </cell>
          <cell r="AV1194">
            <v>71.428571428571431</v>
          </cell>
          <cell r="AW1194" t="str">
            <v>.</v>
          </cell>
          <cell r="AX1194" t="str">
            <v>.</v>
          </cell>
          <cell r="AY1194" t="str">
            <v>.</v>
          </cell>
          <cell r="AZ1194">
            <v>100</v>
          </cell>
          <cell r="BA1194">
            <v>28.571428571428573</v>
          </cell>
          <cell r="BB1194" t="str">
            <v>.</v>
          </cell>
          <cell r="BC1194">
            <v>100</v>
          </cell>
          <cell r="BD1194">
            <v>71.428571428571431</v>
          </cell>
          <cell r="BE1194">
            <v>0</v>
          </cell>
          <cell r="BF1194">
            <v>66.917293233082717</v>
          </cell>
          <cell r="BG1194">
            <v>62.857142857142854</v>
          </cell>
          <cell r="BH1194">
            <v>69.841269841269849</v>
          </cell>
          <cell r="BI1194">
            <v>57.142857142857146</v>
          </cell>
          <cell r="BJ1194">
            <v>59.183673469387763</v>
          </cell>
          <cell r="BK1194">
            <v>70.535714285714292</v>
          </cell>
          <cell r="BL1194">
            <v>67.181467181467184</v>
          </cell>
          <cell r="BM1194">
            <v>57.142857142857146</v>
          </cell>
          <cell r="BN1194">
            <v>62.987012987012989</v>
          </cell>
          <cell r="BO1194">
            <v>60.439560439560452</v>
          </cell>
          <cell r="BP1194">
            <v>88.571428571428584</v>
          </cell>
          <cell r="BQ1194">
            <v>62.500000000000007</v>
          </cell>
          <cell r="BR1194">
            <v>71.428571428571431</v>
          </cell>
          <cell r="BS1194">
            <v>68.571428571428584</v>
          </cell>
          <cell r="BT1194">
            <v>65.07936507936509</v>
          </cell>
          <cell r="BU1194">
            <v>60.714285714285715</v>
          </cell>
          <cell r="BV1194">
            <v>71.428571428571431</v>
          </cell>
          <cell r="BW1194">
            <v>65.306122448979593</v>
          </cell>
        </row>
        <row r="1195">
          <cell r="F1195">
            <v>71.954578249035777</v>
          </cell>
          <cell r="G1195">
            <v>59.292132503358744</v>
          </cell>
          <cell r="H1195">
            <v>74.559857505451731</v>
          </cell>
          <cell r="I1195">
            <v>96.496976087124082</v>
          </cell>
          <cell r="J1195">
            <v>46.741904839739199</v>
          </cell>
          <cell r="K1195">
            <v>24.583383015088543</v>
          </cell>
          <cell r="L1195">
            <v>58.415618294855591</v>
          </cell>
          <cell r="M1195">
            <v>84.177250429892894</v>
          </cell>
          <cell r="N1195" t="str">
            <v>.</v>
          </cell>
          <cell r="O1195">
            <v>91.507820817270485</v>
          </cell>
          <cell r="P1195" t="str">
            <v>.</v>
          </cell>
          <cell r="Q1195">
            <v>91.717092375702038</v>
          </cell>
          <cell r="R1195">
            <v>62.367514535961497</v>
          </cell>
          <cell r="S1195">
            <v>69.182488330101933</v>
          </cell>
          <cell r="T1195" t="str">
            <v>.</v>
          </cell>
          <cell r="U1195">
            <v>87.601418393214914</v>
          </cell>
          <cell r="V1195">
            <v>98.786831545324361</v>
          </cell>
          <cell r="W1195" t="str">
            <v>.</v>
          </cell>
          <cell r="X1195">
            <v>61.315090901530382</v>
          </cell>
          <cell r="Y1195">
            <v>63.301654246061744</v>
          </cell>
          <cell r="Z1195">
            <v>64.211530587068481</v>
          </cell>
          <cell r="AA1195">
            <v>85.502636966626042</v>
          </cell>
          <cell r="AB1195">
            <v>56.056005650511459</v>
          </cell>
          <cell r="AC1195" t="str">
            <v>.</v>
          </cell>
          <cell r="AD1195">
            <v>70.292537466130142</v>
          </cell>
          <cell r="AE1195">
            <v>92.642133322392212</v>
          </cell>
          <cell r="AF1195" t="str">
            <v>.</v>
          </cell>
          <cell r="AG1195">
            <v>91.507820817270485</v>
          </cell>
          <cell r="AH1195">
            <v>0</v>
          </cell>
          <cell r="AI1195">
            <v>72.400417656129079</v>
          </cell>
          <cell r="AJ1195" t="str">
            <v>.</v>
          </cell>
          <cell r="AK1195" t="str">
            <v>.</v>
          </cell>
          <cell r="AL1195">
            <v>78.848407992730131</v>
          </cell>
          <cell r="AM1195">
            <v>62.394810826191701</v>
          </cell>
          <cell r="AN1195">
            <v>93.955388174578601</v>
          </cell>
          <cell r="AO1195">
            <v>64.096279583874292</v>
          </cell>
          <cell r="AP1195" t="str">
            <v>.</v>
          </cell>
          <cell r="AQ1195">
            <v>72.870520432315899</v>
          </cell>
          <cell r="AR1195">
            <v>0</v>
          </cell>
          <cell r="AS1195">
            <v>0</v>
          </cell>
          <cell r="AT1195">
            <v>70.134825567022318</v>
          </cell>
          <cell r="AU1195">
            <v>37.728063221499156</v>
          </cell>
          <cell r="AV1195" t="str">
            <v>.</v>
          </cell>
          <cell r="AW1195" t="str">
            <v>.</v>
          </cell>
          <cell r="AX1195">
            <v>73.586289820574521</v>
          </cell>
          <cell r="AY1195">
            <v>93.749149537283742</v>
          </cell>
          <cell r="AZ1195">
            <v>89.921603062782083</v>
          </cell>
          <cell r="BA1195" t="str">
            <v>.</v>
          </cell>
          <cell r="BB1195">
            <v>55.822470722986395</v>
          </cell>
          <cell r="BC1195">
            <v>67.775212922678179</v>
          </cell>
          <cell r="BD1195">
            <v>43.208551715496384</v>
          </cell>
          <cell r="BE1195">
            <v>38.431700925211025</v>
          </cell>
          <cell r="BF1195">
            <v>65.428449226026672</v>
          </cell>
          <cell r="BG1195">
            <v>77.682755302529287</v>
          </cell>
          <cell r="BH1195">
            <v>50.230841512815502</v>
          </cell>
          <cell r="BI1195">
            <v>73.856219801739854</v>
          </cell>
          <cell r="BJ1195">
            <v>67.225618943229406</v>
          </cell>
          <cell r="BK1195">
            <v>62.34370203087299</v>
          </cell>
          <cell r="BL1195">
            <v>64.224482000924795</v>
          </cell>
          <cell r="BM1195">
            <v>70.419920153871089</v>
          </cell>
          <cell r="BN1195">
            <v>66.559109928126745</v>
          </cell>
          <cell r="BO1195">
            <v>55.320617940014913</v>
          </cell>
          <cell r="BP1195">
            <v>50.514547293335788</v>
          </cell>
          <cell r="BQ1195">
            <v>61.108005259291446</v>
          </cell>
          <cell r="BR1195">
            <v>69.270780034303314</v>
          </cell>
          <cell r="BS1195">
            <v>66.460947096779577</v>
          </cell>
          <cell r="BT1195">
            <v>66.448307209266375</v>
          </cell>
          <cell r="BU1195">
            <v>40.150744328824437</v>
          </cell>
          <cell r="BV1195">
            <v>60.737695144995264</v>
          </cell>
          <cell r="BW1195">
            <v>73.37095241986961</v>
          </cell>
        </row>
        <row r="1196">
          <cell r="F1196">
            <v>50</v>
          </cell>
          <cell r="G1196">
            <v>18.75</v>
          </cell>
          <cell r="H1196">
            <v>62.5</v>
          </cell>
          <cell r="I1196">
            <v>100</v>
          </cell>
          <cell r="J1196">
            <v>50</v>
          </cell>
          <cell r="K1196">
            <v>37.5</v>
          </cell>
          <cell r="L1196">
            <v>56.25</v>
          </cell>
          <cell r="M1196">
            <v>62.5</v>
          </cell>
          <cell r="N1196">
            <v>18.75</v>
          </cell>
          <cell r="O1196">
            <v>25</v>
          </cell>
          <cell r="P1196">
            <v>18.75</v>
          </cell>
          <cell r="Q1196">
            <v>37.5</v>
          </cell>
          <cell r="R1196">
            <v>25</v>
          </cell>
          <cell r="S1196">
            <v>68.75</v>
          </cell>
          <cell r="T1196">
            <v>62.5</v>
          </cell>
          <cell r="U1196">
            <v>75</v>
          </cell>
          <cell r="V1196">
            <v>25</v>
          </cell>
          <cell r="W1196">
            <v>43.75</v>
          </cell>
          <cell r="X1196">
            <v>75</v>
          </cell>
          <cell r="Y1196">
            <v>62.5</v>
          </cell>
          <cell r="Z1196">
            <v>56.25</v>
          </cell>
          <cell r="AA1196">
            <v>93.75</v>
          </cell>
          <cell r="AB1196">
            <v>43.75</v>
          </cell>
          <cell r="AC1196">
            <v>37.5</v>
          </cell>
          <cell r="AD1196">
            <v>75</v>
          </cell>
          <cell r="AE1196">
            <v>75</v>
          </cell>
          <cell r="AF1196">
            <v>62.5</v>
          </cell>
          <cell r="AG1196">
            <v>37.5</v>
          </cell>
          <cell r="AH1196">
            <v>50</v>
          </cell>
          <cell r="AI1196">
            <v>75</v>
          </cell>
          <cell r="AJ1196">
            <v>75</v>
          </cell>
          <cell r="AK1196">
            <v>56.25</v>
          </cell>
          <cell r="AL1196">
            <v>75</v>
          </cell>
          <cell r="AM1196">
            <v>87.5</v>
          </cell>
          <cell r="AN1196">
            <v>50</v>
          </cell>
          <cell r="AO1196">
            <v>75</v>
          </cell>
          <cell r="AP1196">
            <v>56.25</v>
          </cell>
          <cell r="AQ1196">
            <v>43.75</v>
          </cell>
          <cell r="AR1196">
            <v>62.5</v>
          </cell>
          <cell r="AS1196">
            <v>56.25</v>
          </cell>
          <cell r="AT1196">
            <v>93.75</v>
          </cell>
          <cell r="AU1196">
            <v>50</v>
          </cell>
          <cell r="AV1196">
            <v>43.75</v>
          </cell>
          <cell r="AW1196">
            <v>0</v>
          </cell>
          <cell r="AX1196">
            <v>100</v>
          </cell>
          <cell r="AY1196">
            <v>50</v>
          </cell>
          <cell r="AZ1196">
            <v>75</v>
          </cell>
          <cell r="BA1196">
            <v>25</v>
          </cell>
          <cell r="BB1196">
            <v>87.5</v>
          </cell>
          <cell r="BC1196">
            <v>43.75</v>
          </cell>
          <cell r="BD1196">
            <v>56.25</v>
          </cell>
          <cell r="BE1196">
            <v>37.5</v>
          </cell>
          <cell r="BF1196">
            <v>55.408653846153847</v>
          </cell>
          <cell r="BG1196">
            <v>35.714285714285715</v>
          </cell>
          <cell r="BH1196">
            <v>49.43181818181818</v>
          </cell>
          <cell r="BI1196">
            <v>65.625</v>
          </cell>
          <cell r="BJ1196">
            <v>63.541666666666664</v>
          </cell>
          <cell r="BK1196">
            <v>58.203125</v>
          </cell>
          <cell r="BL1196">
            <v>54.076086956521742</v>
          </cell>
          <cell r="BM1196">
            <v>63.75</v>
          </cell>
          <cell r="BN1196">
            <v>53.935185185185183</v>
          </cell>
          <cell r="BO1196">
            <v>52.777777777777779</v>
          </cell>
          <cell r="BP1196">
            <v>58.75</v>
          </cell>
          <cell r="BQ1196">
            <v>36.25</v>
          </cell>
          <cell r="BR1196">
            <v>58.333333333333336</v>
          </cell>
          <cell r="BS1196">
            <v>50</v>
          </cell>
          <cell r="BT1196">
            <v>60.833333333333336</v>
          </cell>
          <cell r="BU1196">
            <v>52.083333333333336</v>
          </cell>
          <cell r="BV1196">
            <v>55.833333333333336</v>
          </cell>
          <cell r="BW1196">
            <v>55.846774193548384</v>
          </cell>
        </row>
        <row r="1197">
          <cell r="F1197">
            <v>50</v>
          </cell>
          <cell r="G1197">
            <v>37.5</v>
          </cell>
          <cell r="H1197">
            <v>75</v>
          </cell>
          <cell r="I1197">
            <v>100</v>
          </cell>
          <cell r="J1197">
            <v>50</v>
          </cell>
          <cell r="K1197">
            <v>50</v>
          </cell>
          <cell r="L1197">
            <v>62.5</v>
          </cell>
          <cell r="M1197">
            <v>75</v>
          </cell>
          <cell r="N1197">
            <v>37.5</v>
          </cell>
          <cell r="O1197">
            <v>50</v>
          </cell>
          <cell r="P1197">
            <v>37.5</v>
          </cell>
          <cell r="Q1197">
            <v>50</v>
          </cell>
          <cell r="R1197">
            <v>50</v>
          </cell>
          <cell r="S1197">
            <v>62.5</v>
          </cell>
          <cell r="T1197">
            <v>75</v>
          </cell>
          <cell r="U1197">
            <v>75</v>
          </cell>
          <cell r="V1197">
            <v>25</v>
          </cell>
          <cell r="W1197">
            <v>37.5</v>
          </cell>
          <cell r="X1197">
            <v>75</v>
          </cell>
          <cell r="Y1197">
            <v>62.5</v>
          </cell>
          <cell r="Z1197">
            <v>62.5</v>
          </cell>
          <cell r="AA1197">
            <v>87.5</v>
          </cell>
          <cell r="AB1197">
            <v>62.5</v>
          </cell>
          <cell r="AC1197">
            <v>50</v>
          </cell>
          <cell r="AD1197">
            <v>75</v>
          </cell>
          <cell r="AE1197">
            <v>75</v>
          </cell>
          <cell r="AF1197">
            <v>75</v>
          </cell>
          <cell r="AG1197">
            <v>37.5</v>
          </cell>
          <cell r="AH1197">
            <v>50</v>
          </cell>
          <cell r="AI1197">
            <v>75</v>
          </cell>
          <cell r="AJ1197">
            <v>75</v>
          </cell>
          <cell r="AK1197">
            <v>62.5</v>
          </cell>
          <cell r="AL1197">
            <v>75</v>
          </cell>
          <cell r="AM1197">
            <v>87.5</v>
          </cell>
          <cell r="AN1197">
            <v>50</v>
          </cell>
          <cell r="AO1197">
            <v>75</v>
          </cell>
          <cell r="AP1197">
            <v>62.5</v>
          </cell>
          <cell r="AQ1197">
            <v>62.5</v>
          </cell>
          <cell r="AR1197">
            <v>75</v>
          </cell>
          <cell r="AS1197">
            <v>62.5</v>
          </cell>
          <cell r="AT1197">
            <v>87.5</v>
          </cell>
          <cell r="AU1197">
            <v>50</v>
          </cell>
          <cell r="AV1197">
            <v>62.5</v>
          </cell>
          <cell r="AW1197">
            <v>0</v>
          </cell>
          <cell r="AX1197">
            <v>100</v>
          </cell>
          <cell r="AY1197">
            <v>50</v>
          </cell>
          <cell r="AZ1197">
            <v>75</v>
          </cell>
          <cell r="BA1197">
            <v>50</v>
          </cell>
          <cell r="BB1197">
            <v>87.5</v>
          </cell>
          <cell r="BC1197">
            <v>62.5</v>
          </cell>
          <cell r="BD1197">
            <v>62.5</v>
          </cell>
          <cell r="BE1197">
            <v>25</v>
          </cell>
          <cell r="BF1197">
            <v>61.29807692307692</v>
          </cell>
          <cell r="BG1197">
            <v>48.214285714285715</v>
          </cell>
          <cell r="BH1197">
            <v>55.68181818181818</v>
          </cell>
          <cell r="BI1197">
            <v>66.666666666666671</v>
          </cell>
          <cell r="BJ1197">
            <v>64.583333333333329</v>
          </cell>
          <cell r="BK1197">
            <v>66.40625</v>
          </cell>
          <cell r="BL1197">
            <v>60.597826086956523</v>
          </cell>
          <cell r="BM1197">
            <v>65</v>
          </cell>
          <cell r="BN1197">
            <v>61.111111111111114</v>
          </cell>
          <cell r="BO1197">
            <v>57.638888888888886</v>
          </cell>
          <cell r="BP1197">
            <v>67.5</v>
          </cell>
          <cell r="BQ1197">
            <v>48.75</v>
          </cell>
          <cell r="BR1197">
            <v>66.666666666666671</v>
          </cell>
          <cell r="BS1197">
            <v>54.166666666666664</v>
          </cell>
          <cell r="BT1197">
            <v>63.333333333333336</v>
          </cell>
          <cell r="BU1197">
            <v>58.333333333333336</v>
          </cell>
          <cell r="BV1197">
            <v>61.666666666666664</v>
          </cell>
          <cell r="BW1197">
            <v>61.693548387096776</v>
          </cell>
        </row>
        <row r="1198">
          <cell r="F1198" t="str">
            <v>.</v>
          </cell>
          <cell r="G1198">
            <v>0</v>
          </cell>
          <cell r="H1198">
            <v>50</v>
          </cell>
          <cell r="I1198" t="str">
            <v>.</v>
          </cell>
          <cell r="J1198">
            <v>50</v>
          </cell>
          <cell r="K1198">
            <v>25</v>
          </cell>
          <cell r="L1198">
            <v>50</v>
          </cell>
          <cell r="M1198">
            <v>50</v>
          </cell>
          <cell r="N1198">
            <v>0</v>
          </cell>
          <cell r="O1198">
            <v>0</v>
          </cell>
          <cell r="P1198">
            <v>0</v>
          </cell>
          <cell r="Q1198">
            <v>25</v>
          </cell>
          <cell r="R1198">
            <v>0</v>
          </cell>
          <cell r="S1198">
            <v>75</v>
          </cell>
          <cell r="T1198">
            <v>50</v>
          </cell>
          <cell r="U1198" t="str">
            <v>.</v>
          </cell>
          <cell r="V1198" t="str">
            <v>.</v>
          </cell>
          <cell r="W1198">
            <v>50</v>
          </cell>
          <cell r="X1198">
            <v>75</v>
          </cell>
          <cell r="Y1198" t="str">
            <v>.</v>
          </cell>
          <cell r="Z1198">
            <v>50</v>
          </cell>
          <cell r="AA1198">
            <v>100</v>
          </cell>
          <cell r="AB1198">
            <v>25</v>
          </cell>
          <cell r="AC1198">
            <v>25</v>
          </cell>
          <cell r="AD1198">
            <v>75</v>
          </cell>
          <cell r="AE1198">
            <v>75</v>
          </cell>
          <cell r="AF1198">
            <v>50</v>
          </cell>
          <cell r="AG1198" t="str">
            <v>.</v>
          </cell>
          <cell r="AH1198">
            <v>50</v>
          </cell>
          <cell r="AI1198">
            <v>75</v>
          </cell>
          <cell r="AJ1198">
            <v>75</v>
          </cell>
          <cell r="AK1198">
            <v>50</v>
          </cell>
          <cell r="AL1198" t="str">
            <v>.</v>
          </cell>
          <cell r="AM1198" t="str">
            <v>.</v>
          </cell>
          <cell r="AN1198">
            <v>50</v>
          </cell>
          <cell r="AO1198" t="str">
            <v>.</v>
          </cell>
          <cell r="AP1198">
            <v>50</v>
          </cell>
          <cell r="AQ1198">
            <v>25</v>
          </cell>
          <cell r="AR1198">
            <v>50</v>
          </cell>
          <cell r="AS1198">
            <v>50</v>
          </cell>
          <cell r="AT1198">
            <v>100</v>
          </cell>
          <cell r="AU1198" t="str">
            <v>.</v>
          </cell>
          <cell r="AV1198">
            <v>25</v>
          </cell>
          <cell r="AW1198" t="str">
            <v>.</v>
          </cell>
          <cell r="AX1198" t="str">
            <v>.</v>
          </cell>
          <cell r="AY1198" t="str">
            <v>.</v>
          </cell>
          <cell r="AZ1198">
            <v>75</v>
          </cell>
          <cell r="BA1198">
            <v>0</v>
          </cell>
          <cell r="BB1198" t="str">
            <v>.</v>
          </cell>
          <cell r="BC1198">
            <v>25</v>
          </cell>
          <cell r="BD1198">
            <v>50</v>
          </cell>
          <cell r="BE1198">
            <v>50</v>
          </cell>
          <cell r="BF1198">
            <v>44.736842105263158</v>
          </cell>
          <cell r="BG1198">
            <v>15</v>
          </cell>
          <cell r="BH1198">
            <v>47.222222222222221</v>
          </cell>
          <cell r="BI1198">
            <v>50</v>
          </cell>
          <cell r="BJ1198">
            <v>50</v>
          </cell>
          <cell r="BK1198">
            <v>50</v>
          </cell>
          <cell r="BL1198">
            <v>44.594594594594597</v>
          </cell>
          <cell r="BM1198">
            <v>50</v>
          </cell>
          <cell r="BN1198">
            <v>44.31818181818182</v>
          </cell>
          <cell r="BO1198">
            <v>44.230769230769234</v>
          </cell>
          <cell r="BP1198">
            <v>50</v>
          </cell>
          <cell r="BQ1198">
            <v>18.75</v>
          </cell>
          <cell r="BR1198">
            <v>50</v>
          </cell>
          <cell r="BS1198">
            <v>55</v>
          </cell>
          <cell r="BT1198">
            <v>47.222222222222221</v>
          </cell>
          <cell r="BU1198">
            <v>37.5</v>
          </cell>
          <cell r="BV1198">
            <v>46.153846153846153</v>
          </cell>
          <cell r="BW1198">
            <v>45.238095238095241</v>
          </cell>
        </row>
        <row r="1199">
          <cell r="F1199">
            <v>35.94154700798925</v>
          </cell>
          <cell r="G1199" t="str">
            <v>.</v>
          </cell>
          <cell r="H1199">
            <v>77.375491418423238</v>
          </cell>
          <cell r="I1199">
            <v>84.4346267819937</v>
          </cell>
          <cell r="J1199">
            <v>83.851414041992967</v>
          </cell>
          <cell r="K1199">
            <v>49.946594194774931</v>
          </cell>
          <cell r="L1199">
            <v>65.358925530890559</v>
          </cell>
          <cell r="M1199">
            <v>64.978018049087154</v>
          </cell>
          <cell r="N1199" t="str">
            <v>.</v>
          </cell>
          <cell r="O1199">
            <v>33.903003315976534</v>
          </cell>
          <cell r="P1199" t="str">
            <v>.</v>
          </cell>
          <cell r="Q1199" t="str">
            <v>.</v>
          </cell>
          <cell r="R1199" t="str">
            <v>.</v>
          </cell>
          <cell r="S1199">
            <v>68.07607714503078</v>
          </cell>
          <cell r="T1199" t="str">
            <v>.</v>
          </cell>
          <cell r="U1199">
            <v>44.900732584810982</v>
          </cell>
          <cell r="V1199" t="str">
            <v>.</v>
          </cell>
          <cell r="W1199" t="str">
            <v>.</v>
          </cell>
          <cell r="X1199">
            <v>45.31827996188678</v>
          </cell>
          <cell r="Y1199" t="str">
            <v>.</v>
          </cell>
          <cell r="Z1199">
            <v>69.354072710441642</v>
          </cell>
          <cell r="AA1199">
            <v>76.507223877100245</v>
          </cell>
          <cell r="AB1199" t="str">
            <v>.</v>
          </cell>
          <cell r="AC1199" t="str">
            <v>.</v>
          </cell>
          <cell r="AD1199">
            <v>60.310961662573696</v>
          </cell>
          <cell r="AE1199">
            <v>67.477747720579714</v>
          </cell>
          <cell r="AF1199" t="str">
            <v>.</v>
          </cell>
          <cell r="AG1199">
            <v>34.573013793870331</v>
          </cell>
          <cell r="AH1199">
            <v>66.549660263936872</v>
          </cell>
          <cell r="AI1199">
            <v>79.481731237477646</v>
          </cell>
          <cell r="AJ1199">
            <v>58.482046128091994</v>
          </cell>
          <cell r="AK1199">
            <v>48.929433631374614</v>
          </cell>
          <cell r="AL1199">
            <v>79.084034595028285</v>
          </cell>
          <cell r="AM1199">
            <v>59.3454967855101</v>
          </cell>
          <cell r="AN1199">
            <v>41.144708686511386</v>
          </cell>
          <cell r="AO1199">
            <v>77.378210022781985</v>
          </cell>
          <cell r="AP1199" t="str">
            <v>.</v>
          </cell>
          <cell r="AQ1199">
            <v>42.83290493095663</v>
          </cell>
          <cell r="AR1199">
            <v>46.551759471820233</v>
          </cell>
          <cell r="AS1199" t="str">
            <v>.</v>
          </cell>
          <cell r="AT1199">
            <v>81.861368697918579</v>
          </cell>
          <cell r="AU1199" t="str">
            <v>.</v>
          </cell>
          <cell r="AV1199" t="str">
            <v>.</v>
          </cell>
          <cell r="AW1199" t="str">
            <v>.</v>
          </cell>
          <cell r="AX1199">
            <v>96.025684590880132</v>
          </cell>
          <cell r="AY1199">
            <v>69.535614510439117</v>
          </cell>
          <cell r="AZ1199">
            <v>71.042143355107171</v>
          </cell>
          <cell r="BA1199" t="str">
            <v>.</v>
          </cell>
          <cell r="BB1199" t="str">
            <v>.</v>
          </cell>
          <cell r="BC1199">
            <v>47.93176604594526</v>
          </cell>
          <cell r="BD1199">
            <v>77.759401899915233</v>
          </cell>
          <cell r="BE1199">
            <v>20.631352609266173</v>
          </cell>
          <cell r="BF1199">
            <v>61.420455977587388</v>
          </cell>
          <cell r="BG1199">
            <v>49.630964423433547</v>
          </cell>
          <cell r="BH1199">
            <v>53.516917448684673</v>
          </cell>
          <cell r="BI1199">
            <v>44.738044760711055</v>
          </cell>
          <cell r="BJ1199">
            <v>69.045706628982757</v>
          </cell>
          <cell r="BK1199">
            <v>69.257624111004816</v>
          </cell>
          <cell r="BL1199">
            <v>64.399457980601028</v>
          </cell>
          <cell r="BM1199">
            <v>44.697372804686076</v>
          </cell>
          <cell r="BN1199">
            <v>60.021660051719458</v>
          </cell>
          <cell r="BO1199">
            <v>55.582684833211189</v>
          </cell>
          <cell r="BP1199">
            <v>55.156644946044253</v>
          </cell>
          <cell r="BQ1199">
            <v>49.736174347214011</v>
          </cell>
          <cell r="BR1199">
            <v>69.257624111004816</v>
          </cell>
          <cell r="BS1199">
            <v>51.187002556801907</v>
          </cell>
          <cell r="BT1199">
            <v>69.212076356159784</v>
          </cell>
          <cell r="BU1199">
            <v>70.203904302684109</v>
          </cell>
          <cell r="BV1199">
            <v>58.869641378473872</v>
          </cell>
          <cell r="BW1199">
            <v>61.821058613657137</v>
          </cell>
        </row>
        <row r="1200">
          <cell r="F1200">
            <v>53.816000934784341</v>
          </cell>
          <cell r="G1200">
            <v>28.80512039454598</v>
          </cell>
          <cell r="H1200">
            <v>52.667529482756663</v>
          </cell>
          <cell r="I1200">
            <v>65.351549847373192</v>
          </cell>
          <cell r="J1200">
            <v>53.727723522410464</v>
          </cell>
          <cell r="K1200">
            <v>35.706963756008101</v>
          </cell>
          <cell r="L1200">
            <v>49.733107296413493</v>
          </cell>
          <cell r="M1200">
            <v>58.621243002818744</v>
          </cell>
          <cell r="N1200">
            <v>27.458674209457502</v>
          </cell>
          <cell r="O1200">
            <v>33.750212961748417</v>
          </cell>
          <cell r="P1200">
            <v>33.221642007542791</v>
          </cell>
          <cell r="Q1200">
            <v>41.74699738903395</v>
          </cell>
          <cell r="R1200">
            <v>33.693864229765012</v>
          </cell>
          <cell r="S1200">
            <v>34.100130559438597</v>
          </cell>
          <cell r="T1200">
            <v>48.749274731650715</v>
          </cell>
          <cell r="U1200">
            <v>62.510626077749201</v>
          </cell>
          <cell r="V1200">
            <v>25.305178416013923</v>
          </cell>
          <cell r="W1200">
            <v>22.999564838990427</v>
          </cell>
          <cell r="X1200">
            <v>60.349768310199096</v>
          </cell>
          <cell r="Y1200">
            <v>42.749854946330139</v>
          </cell>
          <cell r="Z1200">
            <v>61.661767954509365</v>
          </cell>
          <cell r="AA1200">
            <v>56.09067456968571</v>
          </cell>
          <cell r="AB1200">
            <v>41.377197563098349</v>
          </cell>
          <cell r="AC1200">
            <v>35.25583841021178</v>
          </cell>
          <cell r="AD1200">
            <v>52.511197178105398</v>
          </cell>
          <cell r="AE1200">
            <v>49.573170680996476</v>
          </cell>
          <cell r="AF1200">
            <v>21.999202204815781</v>
          </cell>
          <cell r="AG1200">
            <v>33.310405992790841</v>
          </cell>
          <cell r="AH1200">
            <v>62.852402704755157</v>
          </cell>
          <cell r="AI1200">
            <v>41.082679038809232</v>
          </cell>
          <cell r="AJ1200">
            <v>55.067266110308275</v>
          </cell>
          <cell r="AK1200">
            <v>52.817455612290182</v>
          </cell>
          <cell r="AL1200">
            <v>81.315222180705021</v>
          </cell>
          <cell r="AM1200">
            <v>64.935305245732224</v>
          </cell>
          <cell r="AN1200">
            <v>51.065114601471372</v>
          </cell>
          <cell r="AO1200">
            <v>59.162656151577806</v>
          </cell>
          <cell r="AP1200">
            <v>47.001552074267479</v>
          </cell>
          <cell r="AQ1200">
            <v>39.462410581368623</v>
          </cell>
          <cell r="AR1200">
            <v>70.193813024243724</v>
          </cell>
          <cell r="AS1200">
            <v>48.610385842761822</v>
          </cell>
          <cell r="AT1200">
            <v>52.892917854545523</v>
          </cell>
          <cell r="AU1200">
            <v>58.971478822164201</v>
          </cell>
          <cell r="AV1200">
            <v>29.539643167972152</v>
          </cell>
          <cell r="AW1200">
            <v>1.6666666666666667</v>
          </cell>
          <cell r="AX1200">
            <v>63.903857618943043</v>
          </cell>
          <cell r="AY1200">
            <v>45.544709738889509</v>
          </cell>
          <cell r="AZ1200">
            <v>53.909170253884838</v>
          </cell>
          <cell r="BA1200">
            <v>30.630722367275894</v>
          </cell>
          <cell r="BB1200">
            <v>64.415723817812591</v>
          </cell>
          <cell r="BC1200">
            <v>60.312954412754351</v>
          </cell>
          <cell r="BD1200">
            <v>53.440172042281681</v>
          </cell>
          <cell r="BE1200">
            <v>13.762571180869466</v>
          </cell>
          <cell r="BF1200">
            <v>46.526948703492231</v>
          </cell>
          <cell r="BG1200">
            <v>36.348269921251777</v>
          </cell>
          <cell r="BH1200">
            <v>45.326590363837298</v>
          </cell>
          <cell r="BI1200">
            <v>55.30091961352656</v>
          </cell>
          <cell r="BJ1200">
            <v>51.321602181768156</v>
          </cell>
          <cell r="BK1200">
            <v>44.919137829265324</v>
          </cell>
          <cell r="BL1200">
            <v>45.382517715226868</v>
          </cell>
          <cell r="BM1200">
            <v>53.858978320682034</v>
          </cell>
          <cell r="BN1200">
            <v>42.904878207628272</v>
          </cell>
          <cell r="BO1200">
            <v>48.362739459348553</v>
          </cell>
          <cell r="BP1200">
            <v>54.526819724999292</v>
          </cell>
          <cell r="BQ1200">
            <v>36.756035944207838</v>
          </cell>
          <cell r="BR1200">
            <v>44.673054628365556</v>
          </cell>
          <cell r="BS1200">
            <v>41.098237689727775</v>
          </cell>
          <cell r="BT1200">
            <v>50.828915965802132</v>
          </cell>
          <cell r="BU1200">
            <v>57.265395760124626</v>
          </cell>
          <cell r="BV1200">
            <v>47.488252060707808</v>
          </cell>
          <cell r="BW1200">
            <v>43.98339281000743</v>
          </cell>
        </row>
        <row r="1201">
          <cell r="F1201">
            <v>59.722222222222229</v>
          </cell>
          <cell r="G1201">
            <v>38.888888888888886</v>
          </cell>
          <cell r="H1201">
            <v>49.305555555555564</v>
          </cell>
          <cell r="I1201">
            <v>85.833333333333329</v>
          </cell>
          <cell r="J1201">
            <v>65.416666666666671</v>
          </cell>
          <cell r="K1201">
            <v>36.25</v>
          </cell>
          <cell r="L1201">
            <v>50</v>
          </cell>
          <cell r="M1201">
            <v>77.083333333333343</v>
          </cell>
          <cell r="N1201">
            <v>40.277777777777779</v>
          </cell>
          <cell r="O1201">
            <v>43.333333333333336</v>
          </cell>
          <cell r="P1201">
            <v>22.916666666666664</v>
          </cell>
          <cell r="Q1201">
            <v>31.666666666666668</v>
          </cell>
          <cell r="R1201">
            <v>26.666666666666668</v>
          </cell>
          <cell r="S1201">
            <v>31.111111111111114</v>
          </cell>
          <cell r="T1201">
            <v>35.416666666666664</v>
          </cell>
          <cell r="U1201">
            <v>69.444444444444443</v>
          </cell>
          <cell r="V1201">
            <v>25</v>
          </cell>
          <cell r="W1201">
            <v>14.722222222222223</v>
          </cell>
          <cell r="X1201">
            <v>40.555555555555557</v>
          </cell>
          <cell r="Y1201">
            <v>47.916666666666664</v>
          </cell>
          <cell r="Z1201">
            <v>66.666666666666671</v>
          </cell>
          <cell r="AA1201">
            <v>66.25</v>
          </cell>
          <cell r="AB1201">
            <v>43.333333333333336</v>
          </cell>
          <cell r="AC1201">
            <v>51.041666666666664</v>
          </cell>
          <cell r="AD1201">
            <v>57.5</v>
          </cell>
          <cell r="AE1201">
            <v>54.30555555555555</v>
          </cell>
          <cell r="AF1201">
            <v>29.861111111111114</v>
          </cell>
          <cell r="AG1201">
            <v>35.555555555555557</v>
          </cell>
          <cell r="AH1201">
            <v>72.083333333333329</v>
          </cell>
          <cell r="AI1201">
            <v>47.222222222222229</v>
          </cell>
          <cell r="AJ1201">
            <v>65.972222222222229</v>
          </cell>
          <cell r="AK1201">
            <v>54.722222222222229</v>
          </cell>
          <cell r="AL1201">
            <v>81.3888888888889</v>
          </cell>
          <cell r="AM1201">
            <v>71.3888888888889</v>
          </cell>
          <cell r="AN1201">
            <v>50</v>
          </cell>
          <cell r="AO1201">
            <v>72.777777777777786</v>
          </cell>
          <cell r="AP1201">
            <v>48.888888888888893</v>
          </cell>
          <cell r="AQ1201">
            <v>50</v>
          </cell>
          <cell r="AR1201">
            <v>57.083333333333336</v>
          </cell>
          <cell r="AS1201">
            <v>50</v>
          </cell>
          <cell r="AT1201">
            <v>50.416666666666664</v>
          </cell>
          <cell r="AU1201">
            <v>35.416666666666664</v>
          </cell>
          <cell r="AV1201">
            <v>36.25</v>
          </cell>
          <cell r="AW1201">
            <v>3.3333333333333335</v>
          </cell>
          <cell r="AX1201">
            <v>87.777777777777786</v>
          </cell>
          <cell r="AY1201">
            <v>66.666666666666671</v>
          </cell>
          <cell r="AZ1201">
            <v>52.5</v>
          </cell>
          <cell r="BA1201">
            <v>35.833333333333336</v>
          </cell>
          <cell r="BB1201">
            <v>74.722222222222214</v>
          </cell>
          <cell r="BC1201">
            <v>63.055555555555564</v>
          </cell>
          <cell r="BD1201">
            <v>58.75</v>
          </cell>
          <cell r="BE1201">
            <v>22.5</v>
          </cell>
          <cell r="BF1201">
            <v>50.092147435897431</v>
          </cell>
          <cell r="BG1201">
            <v>37.837301587301582</v>
          </cell>
          <cell r="BH1201">
            <v>38.06818181818182</v>
          </cell>
          <cell r="BI1201">
            <v>60.925925925925931</v>
          </cell>
          <cell r="BJ1201">
            <v>61.516203703703702</v>
          </cell>
          <cell r="BK1201">
            <v>51.089409722222229</v>
          </cell>
          <cell r="BL1201">
            <v>48.67904589371981</v>
          </cell>
          <cell r="BM1201">
            <v>59.222222222222229</v>
          </cell>
          <cell r="BN1201">
            <v>46.802983539094647</v>
          </cell>
          <cell r="BO1201">
            <v>46.844135802469133</v>
          </cell>
          <cell r="BP1201">
            <v>53.277777777777786</v>
          </cell>
          <cell r="BQ1201">
            <v>39</v>
          </cell>
          <cell r="BR1201">
            <v>51.162037037037045</v>
          </cell>
          <cell r="BS1201">
            <v>35.763888888888893</v>
          </cell>
          <cell r="BT1201">
            <v>56.851851851851855</v>
          </cell>
          <cell r="BU1201">
            <v>56.481481481481488</v>
          </cell>
          <cell r="BV1201">
            <v>53.074074074074069</v>
          </cell>
          <cell r="BW1201">
            <v>47.412634408602152</v>
          </cell>
        </row>
        <row r="1202">
          <cell r="F1202">
            <v>62.5</v>
          </cell>
          <cell r="G1202">
            <v>33.333333333333336</v>
          </cell>
          <cell r="H1202">
            <v>64.583333333333343</v>
          </cell>
          <cell r="I1202">
            <v>87.5</v>
          </cell>
          <cell r="J1202">
            <v>56.25</v>
          </cell>
          <cell r="K1202">
            <v>35.416666666666671</v>
          </cell>
          <cell r="L1202">
            <v>50</v>
          </cell>
          <cell r="M1202">
            <v>70.833333333333343</v>
          </cell>
          <cell r="N1202">
            <v>20.833333333333336</v>
          </cell>
          <cell r="O1202">
            <v>50</v>
          </cell>
          <cell r="P1202">
            <v>29.166666666666668</v>
          </cell>
          <cell r="Q1202">
            <v>41.666666666666671</v>
          </cell>
          <cell r="R1202">
            <v>50</v>
          </cell>
          <cell r="S1202">
            <v>50</v>
          </cell>
          <cell r="T1202">
            <v>37.5</v>
          </cell>
          <cell r="U1202">
            <v>75</v>
          </cell>
          <cell r="V1202">
            <v>50</v>
          </cell>
          <cell r="W1202">
            <v>20.833333333333336</v>
          </cell>
          <cell r="X1202">
            <v>58.333333333333336</v>
          </cell>
          <cell r="Y1202">
            <v>62.5</v>
          </cell>
          <cell r="Z1202">
            <v>50</v>
          </cell>
          <cell r="AA1202">
            <v>85.416666666666671</v>
          </cell>
          <cell r="AB1202">
            <v>50</v>
          </cell>
          <cell r="AC1202">
            <v>35.416666666666671</v>
          </cell>
          <cell r="AD1202">
            <v>79.166666666666671</v>
          </cell>
          <cell r="AE1202">
            <v>56.25</v>
          </cell>
          <cell r="AF1202">
            <v>56.25</v>
          </cell>
          <cell r="AG1202">
            <v>50</v>
          </cell>
          <cell r="AH1202">
            <v>72.916666666666671</v>
          </cell>
          <cell r="AI1202">
            <v>58.333333333333336</v>
          </cell>
          <cell r="AJ1202">
            <v>64.583333333333343</v>
          </cell>
          <cell r="AK1202">
            <v>70.833333333333343</v>
          </cell>
          <cell r="AL1202">
            <v>87.5</v>
          </cell>
          <cell r="AM1202">
            <v>87.5</v>
          </cell>
          <cell r="AN1202">
            <v>50</v>
          </cell>
          <cell r="AO1202">
            <v>75</v>
          </cell>
          <cell r="AP1202">
            <v>50</v>
          </cell>
          <cell r="AQ1202">
            <v>50</v>
          </cell>
          <cell r="AR1202">
            <v>64.583333333333343</v>
          </cell>
          <cell r="AS1202">
            <v>50</v>
          </cell>
          <cell r="AT1202">
            <v>64.583333333333343</v>
          </cell>
          <cell r="AU1202">
            <v>37.5</v>
          </cell>
          <cell r="AV1202">
            <v>35.416666666666671</v>
          </cell>
          <cell r="AW1202">
            <v>0</v>
          </cell>
          <cell r="AX1202">
            <v>100</v>
          </cell>
          <cell r="AY1202">
            <v>50</v>
          </cell>
          <cell r="AZ1202">
            <v>70.833333333333343</v>
          </cell>
          <cell r="BA1202">
            <v>37.5</v>
          </cell>
          <cell r="BB1202">
            <v>87.5</v>
          </cell>
          <cell r="BC1202">
            <v>79.166666666666671</v>
          </cell>
          <cell r="BD1202">
            <v>56.25</v>
          </cell>
          <cell r="BE1202">
            <v>20.833333333333336</v>
          </cell>
          <cell r="BF1202">
            <v>55.56891025641027</v>
          </cell>
          <cell r="BG1202">
            <v>46.428571428571431</v>
          </cell>
          <cell r="BH1202">
            <v>46.590909090909093</v>
          </cell>
          <cell r="BI1202">
            <v>72.222222222222229</v>
          </cell>
          <cell r="BJ1202">
            <v>62.326388888888886</v>
          </cell>
          <cell r="BK1202">
            <v>54.427083333333336</v>
          </cell>
          <cell r="BL1202">
            <v>53.396739130434796</v>
          </cell>
          <cell r="BM1202">
            <v>71.666666666666671</v>
          </cell>
          <cell r="BN1202">
            <v>52.160493827160501</v>
          </cell>
          <cell r="BO1202">
            <v>53.472222222222229</v>
          </cell>
          <cell r="BP1202">
            <v>65.833333333333343</v>
          </cell>
          <cell r="BQ1202">
            <v>44.375</v>
          </cell>
          <cell r="BR1202">
            <v>54.722222222222221</v>
          </cell>
          <cell r="BS1202">
            <v>45.833333333333336</v>
          </cell>
          <cell r="BT1202">
            <v>60.416666666666664</v>
          </cell>
          <cell r="BU1202">
            <v>57.986111111111114</v>
          </cell>
          <cell r="BV1202">
            <v>53.888888888888893</v>
          </cell>
          <cell r="BW1202">
            <v>55.913978494623656</v>
          </cell>
        </row>
        <row r="1203">
          <cell r="F1203">
            <v>62.5</v>
          </cell>
          <cell r="G1203">
            <v>50</v>
          </cell>
          <cell r="H1203">
            <v>62.5</v>
          </cell>
          <cell r="I1203">
            <v>87.5</v>
          </cell>
          <cell r="J1203">
            <v>62.5</v>
          </cell>
          <cell r="K1203">
            <v>37.5</v>
          </cell>
          <cell r="L1203">
            <v>50</v>
          </cell>
          <cell r="M1203">
            <v>75</v>
          </cell>
          <cell r="N1203">
            <v>25</v>
          </cell>
          <cell r="O1203">
            <v>50</v>
          </cell>
          <cell r="P1203">
            <v>25</v>
          </cell>
          <cell r="Q1203">
            <v>50</v>
          </cell>
          <cell r="R1203">
            <v>50</v>
          </cell>
          <cell r="S1203">
            <v>50</v>
          </cell>
          <cell r="T1203">
            <v>25</v>
          </cell>
          <cell r="U1203">
            <v>75</v>
          </cell>
          <cell r="V1203">
            <v>50</v>
          </cell>
          <cell r="W1203">
            <v>25</v>
          </cell>
          <cell r="X1203">
            <v>50</v>
          </cell>
          <cell r="Y1203">
            <v>62.5</v>
          </cell>
          <cell r="Z1203">
            <v>50</v>
          </cell>
          <cell r="AA1203">
            <v>87.5</v>
          </cell>
          <cell r="AB1203">
            <v>50</v>
          </cell>
          <cell r="AC1203">
            <v>37.5</v>
          </cell>
          <cell r="AD1203">
            <v>75</v>
          </cell>
          <cell r="AE1203">
            <v>62.5</v>
          </cell>
          <cell r="AF1203">
            <v>62.5</v>
          </cell>
          <cell r="AG1203">
            <v>50</v>
          </cell>
          <cell r="AH1203">
            <v>62.5</v>
          </cell>
          <cell r="AI1203">
            <v>50</v>
          </cell>
          <cell r="AJ1203">
            <v>62.5</v>
          </cell>
          <cell r="AK1203">
            <v>75</v>
          </cell>
          <cell r="AL1203">
            <v>87.5</v>
          </cell>
          <cell r="AM1203">
            <v>87.5</v>
          </cell>
          <cell r="AN1203">
            <v>50</v>
          </cell>
          <cell r="AO1203">
            <v>75</v>
          </cell>
          <cell r="AP1203">
            <v>50</v>
          </cell>
          <cell r="AQ1203">
            <v>50</v>
          </cell>
          <cell r="AR1203">
            <v>62.5</v>
          </cell>
          <cell r="AS1203">
            <v>50</v>
          </cell>
          <cell r="AT1203">
            <v>62.5</v>
          </cell>
          <cell r="AU1203">
            <v>37.5</v>
          </cell>
          <cell r="AV1203">
            <v>37.5</v>
          </cell>
          <cell r="AW1203">
            <v>0</v>
          </cell>
          <cell r="AX1203">
            <v>100</v>
          </cell>
          <cell r="AY1203">
            <v>50</v>
          </cell>
          <cell r="AZ1203">
            <v>75</v>
          </cell>
          <cell r="BA1203">
            <v>25</v>
          </cell>
          <cell r="BB1203">
            <v>87.5</v>
          </cell>
          <cell r="BC1203">
            <v>75</v>
          </cell>
          <cell r="BD1203">
            <v>62.5</v>
          </cell>
          <cell r="BE1203">
            <v>25</v>
          </cell>
          <cell r="BF1203">
            <v>55.769230769230766</v>
          </cell>
          <cell r="BG1203">
            <v>48.214285714285715</v>
          </cell>
          <cell r="BH1203">
            <v>44.31818181818182</v>
          </cell>
          <cell r="BI1203">
            <v>72.916666666666671</v>
          </cell>
          <cell r="BJ1203">
            <v>63.541666666666664</v>
          </cell>
          <cell r="BK1203">
            <v>54.6875</v>
          </cell>
          <cell r="BL1203">
            <v>53.532608695652172</v>
          </cell>
          <cell r="BM1203">
            <v>72.5</v>
          </cell>
          <cell r="BN1203">
            <v>51.851851851851855</v>
          </cell>
          <cell r="BO1203">
            <v>51.388888888888886</v>
          </cell>
          <cell r="BP1203">
            <v>65</v>
          </cell>
          <cell r="BQ1203">
            <v>47.5</v>
          </cell>
          <cell r="BR1203">
            <v>55</v>
          </cell>
          <cell r="BS1203">
            <v>41.666666666666664</v>
          </cell>
          <cell r="BT1203">
            <v>61.666666666666664</v>
          </cell>
          <cell r="BU1203">
            <v>56.25</v>
          </cell>
          <cell r="BV1203">
            <v>54.166666666666664</v>
          </cell>
          <cell r="BW1203">
            <v>56.451612903225808</v>
          </cell>
        </row>
        <row r="1204">
          <cell r="F1204" t="str">
            <v>.</v>
          </cell>
          <cell r="G1204">
            <v>16.666666666666668</v>
          </cell>
          <cell r="H1204">
            <v>66.666666666666671</v>
          </cell>
          <cell r="I1204" t="str">
            <v>.</v>
          </cell>
          <cell r="J1204">
            <v>50</v>
          </cell>
          <cell r="K1204">
            <v>33.333333333333336</v>
          </cell>
          <cell r="L1204">
            <v>50</v>
          </cell>
          <cell r="M1204">
            <v>66.666666666666671</v>
          </cell>
          <cell r="N1204">
            <v>16.666666666666668</v>
          </cell>
          <cell r="O1204">
            <v>50</v>
          </cell>
          <cell r="P1204">
            <v>33.333333333333336</v>
          </cell>
          <cell r="Q1204">
            <v>33.333333333333336</v>
          </cell>
          <cell r="R1204">
            <v>50</v>
          </cell>
          <cell r="S1204">
            <v>50</v>
          </cell>
          <cell r="T1204">
            <v>50</v>
          </cell>
          <cell r="U1204" t="str">
            <v>.</v>
          </cell>
          <cell r="V1204" t="str">
            <v>.</v>
          </cell>
          <cell r="W1204">
            <v>16.666666666666668</v>
          </cell>
          <cell r="X1204">
            <v>66.666666666666671</v>
          </cell>
          <cell r="Y1204" t="str">
            <v>.</v>
          </cell>
          <cell r="Z1204">
            <v>50</v>
          </cell>
          <cell r="AA1204">
            <v>83.333333333333343</v>
          </cell>
          <cell r="AB1204">
            <v>50</v>
          </cell>
          <cell r="AC1204">
            <v>33.333333333333336</v>
          </cell>
          <cell r="AD1204">
            <v>83.333333333333343</v>
          </cell>
          <cell r="AE1204">
            <v>50</v>
          </cell>
          <cell r="AF1204">
            <v>50</v>
          </cell>
          <cell r="AG1204" t="str">
            <v>.</v>
          </cell>
          <cell r="AH1204">
            <v>83.333333333333343</v>
          </cell>
          <cell r="AI1204">
            <v>66.666666666666671</v>
          </cell>
          <cell r="AJ1204">
            <v>66.666666666666671</v>
          </cell>
          <cell r="AK1204">
            <v>66.666666666666671</v>
          </cell>
          <cell r="AL1204" t="str">
            <v>.</v>
          </cell>
          <cell r="AM1204" t="str">
            <v>.</v>
          </cell>
          <cell r="AN1204">
            <v>50</v>
          </cell>
          <cell r="AO1204" t="str">
            <v>.</v>
          </cell>
          <cell r="AP1204">
            <v>50</v>
          </cell>
          <cell r="AQ1204">
            <v>50</v>
          </cell>
          <cell r="AR1204">
            <v>66.666666666666671</v>
          </cell>
          <cell r="AS1204">
            <v>50</v>
          </cell>
          <cell r="AT1204">
            <v>66.666666666666671</v>
          </cell>
          <cell r="AU1204" t="str">
            <v>.</v>
          </cell>
          <cell r="AV1204">
            <v>33.333333333333336</v>
          </cell>
          <cell r="AW1204" t="str">
            <v>.</v>
          </cell>
          <cell r="AX1204" t="str">
            <v>.</v>
          </cell>
          <cell r="AY1204" t="str">
            <v>.</v>
          </cell>
          <cell r="AZ1204">
            <v>66.666666666666671</v>
          </cell>
          <cell r="BA1204">
            <v>50</v>
          </cell>
          <cell r="BB1204" t="str">
            <v>.</v>
          </cell>
          <cell r="BC1204">
            <v>83.333333333333343</v>
          </cell>
          <cell r="BD1204">
            <v>50</v>
          </cell>
          <cell r="BE1204">
            <v>16.666666666666668</v>
          </cell>
          <cell r="BF1204">
            <v>51.754385964912288</v>
          </cell>
          <cell r="BG1204">
            <v>40</v>
          </cell>
          <cell r="BH1204">
            <v>55.555555555555571</v>
          </cell>
          <cell r="BI1204">
            <v>66.666666666666671</v>
          </cell>
          <cell r="BJ1204">
            <v>47.619047619047628</v>
          </cell>
          <cell r="BK1204">
            <v>54.166666666666671</v>
          </cell>
          <cell r="BL1204">
            <v>51.351351351351354</v>
          </cell>
          <cell r="BM1204">
            <v>66.666666666666671</v>
          </cell>
          <cell r="BN1204">
            <v>50.757575757575758</v>
          </cell>
          <cell r="BO1204">
            <v>53.846153846153854</v>
          </cell>
          <cell r="BP1204">
            <v>66.666666666666671</v>
          </cell>
          <cell r="BQ1204">
            <v>37.5</v>
          </cell>
          <cell r="BR1204">
            <v>54.44444444444445</v>
          </cell>
          <cell r="BS1204">
            <v>60</v>
          </cell>
          <cell r="BT1204">
            <v>50.000000000000007</v>
          </cell>
          <cell r="BU1204">
            <v>58.333333333333336</v>
          </cell>
          <cell r="BV1204">
            <v>51.282051282051285</v>
          </cell>
          <cell r="BW1204">
            <v>50.793650793650798</v>
          </cell>
        </row>
        <row r="1205">
          <cell r="F1205">
            <v>33.333333333333336</v>
          </cell>
          <cell r="G1205">
            <v>16.666666666666668</v>
          </cell>
          <cell r="H1205">
            <v>50</v>
          </cell>
          <cell r="I1205">
            <v>86.666666666666671</v>
          </cell>
          <cell r="J1205">
            <v>40</v>
          </cell>
          <cell r="K1205">
            <v>40</v>
          </cell>
          <cell r="L1205">
            <v>50</v>
          </cell>
          <cell r="M1205" t="str">
            <v>.</v>
          </cell>
          <cell r="N1205">
            <v>33.333333333333336</v>
          </cell>
          <cell r="O1205">
            <v>46.666666666666671</v>
          </cell>
          <cell r="P1205" t="str">
            <v>.</v>
          </cell>
          <cell r="Q1205">
            <v>20</v>
          </cell>
          <cell r="R1205">
            <v>13.333333333333334</v>
          </cell>
          <cell r="S1205">
            <v>26.666666666666668</v>
          </cell>
          <cell r="T1205" t="str">
            <v>.</v>
          </cell>
          <cell r="U1205">
            <v>50</v>
          </cell>
          <cell r="V1205" t="str">
            <v>.</v>
          </cell>
          <cell r="W1205">
            <v>6.666666666666667</v>
          </cell>
          <cell r="X1205">
            <v>30</v>
          </cell>
          <cell r="Y1205" t="str">
            <v>.</v>
          </cell>
          <cell r="Z1205" t="str">
            <v>.</v>
          </cell>
          <cell r="AA1205">
            <v>63.333333333333336</v>
          </cell>
          <cell r="AB1205">
            <v>46.666666666666671</v>
          </cell>
          <cell r="AC1205" t="str">
            <v>.</v>
          </cell>
          <cell r="AD1205">
            <v>60</v>
          </cell>
          <cell r="AE1205">
            <v>40</v>
          </cell>
          <cell r="AF1205">
            <v>16.666666666666668</v>
          </cell>
          <cell r="AG1205">
            <v>23.333333333333336</v>
          </cell>
          <cell r="AH1205">
            <v>43.333333333333336</v>
          </cell>
          <cell r="AI1205">
            <v>33.333333333333336</v>
          </cell>
          <cell r="AJ1205">
            <v>50</v>
          </cell>
          <cell r="AK1205">
            <v>26.666666666666668</v>
          </cell>
          <cell r="AL1205">
            <v>73.333333333333343</v>
          </cell>
          <cell r="AM1205">
            <v>43.333333333333336</v>
          </cell>
          <cell r="AN1205">
            <v>33.333333333333336</v>
          </cell>
          <cell r="AO1205">
            <v>76.666666666666671</v>
          </cell>
          <cell r="AP1205">
            <v>46.666666666666671</v>
          </cell>
          <cell r="AQ1205">
            <v>50</v>
          </cell>
          <cell r="AR1205">
            <v>56.666666666666671</v>
          </cell>
          <cell r="AS1205" t="str">
            <v>.</v>
          </cell>
          <cell r="AT1205">
            <v>53.333333333333336</v>
          </cell>
          <cell r="AU1205" t="str">
            <v>.</v>
          </cell>
          <cell r="AV1205">
            <v>56.666666666666671</v>
          </cell>
          <cell r="AW1205">
            <v>10</v>
          </cell>
          <cell r="AX1205">
            <v>96.666666666666671</v>
          </cell>
          <cell r="AY1205" t="str">
            <v>.</v>
          </cell>
          <cell r="AZ1205">
            <v>36.666666666666671</v>
          </cell>
          <cell r="BA1205">
            <v>36.666666666666671</v>
          </cell>
          <cell r="BB1205">
            <v>70</v>
          </cell>
          <cell r="BC1205">
            <v>76.666666666666671</v>
          </cell>
          <cell r="BD1205">
            <v>70</v>
          </cell>
          <cell r="BE1205">
            <v>30</v>
          </cell>
          <cell r="BF1205">
            <v>44.365079365079382</v>
          </cell>
          <cell r="BG1205">
            <v>32.666666666666671</v>
          </cell>
          <cell r="BH1205">
            <v>39.583333333333336</v>
          </cell>
          <cell r="BI1205">
            <v>41.111111111111114</v>
          </cell>
          <cell r="BJ1205">
            <v>54.545454545454547</v>
          </cell>
          <cell r="BK1205">
            <v>44.722222222222229</v>
          </cell>
          <cell r="BL1205">
            <v>44.907407407407419</v>
          </cell>
          <cell r="BM1205">
            <v>39.333333333333336</v>
          </cell>
          <cell r="BN1205">
            <v>41.212121212121204</v>
          </cell>
          <cell r="BO1205">
            <v>43.333333333333336</v>
          </cell>
          <cell r="BP1205">
            <v>54.000000000000014</v>
          </cell>
          <cell r="BQ1205">
            <v>31.428571428571434</v>
          </cell>
          <cell r="BR1205">
            <v>44.722222222222229</v>
          </cell>
          <cell r="BS1205">
            <v>36.666666666666664</v>
          </cell>
          <cell r="BT1205">
            <v>50</v>
          </cell>
          <cell r="BU1205">
            <v>58.333333333333343</v>
          </cell>
          <cell r="BV1205">
            <v>48.571428571428569</v>
          </cell>
          <cell r="BW1205">
            <v>41.025641025641022</v>
          </cell>
        </row>
        <row r="1206">
          <cell r="F1206">
            <v>83.333333333333343</v>
          </cell>
          <cell r="G1206">
            <v>66.666666666666657</v>
          </cell>
          <cell r="H1206">
            <v>33.333333333333329</v>
          </cell>
          <cell r="I1206">
            <v>83.333333333333343</v>
          </cell>
          <cell r="J1206">
            <v>100</v>
          </cell>
          <cell r="K1206">
            <v>33.333333333333329</v>
          </cell>
          <cell r="L1206">
            <v>50</v>
          </cell>
          <cell r="M1206">
            <v>83.333333333333343</v>
          </cell>
          <cell r="N1206">
            <v>66.666666666666657</v>
          </cell>
          <cell r="O1206">
            <v>33.333333333333329</v>
          </cell>
          <cell r="P1206">
            <v>16.666666666666664</v>
          </cell>
          <cell r="Q1206">
            <v>33.333333333333329</v>
          </cell>
          <cell r="R1206">
            <v>16.666666666666664</v>
          </cell>
          <cell r="S1206">
            <v>16.666666666666664</v>
          </cell>
          <cell r="T1206">
            <v>33.333333333333329</v>
          </cell>
          <cell r="U1206">
            <v>83.333333333333343</v>
          </cell>
          <cell r="V1206">
            <v>0</v>
          </cell>
          <cell r="W1206">
            <v>16.666666666666664</v>
          </cell>
          <cell r="X1206">
            <v>33.333333333333329</v>
          </cell>
          <cell r="Y1206">
            <v>33.333333333333329</v>
          </cell>
          <cell r="Z1206">
            <v>83.333333333333343</v>
          </cell>
          <cell r="AA1206">
            <v>50</v>
          </cell>
          <cell r="AB1206">
            <v>33.333333333333329</v>
          </cell>
          <cell r="AC1206">
            <v>66.666666666666657</v>
          </cell>
          <cell r="AD1206">
            <v>33.333333333333329</v>
          </cell>
          <cell r="AE1206">
            <v>66.666666666666657</v>
          </cell>
          <cell r="AF1206">
            <v>16.666666666666664</v>
          </cell>
          <cell r="AG1206">
            <v>33.333333333333329</v>
          </cell>
          <cell r="AH1206">
            <v>100</v>
          </cell>
          <cell r="AI1206">
            <v>50</v>
          </cell>
          <cell r="AJ1206">
            <v>83.333333333333343</v>
          </cell>
          <cell r="AK1206">
            <v>66.666666666666657</v>
          </cell>
          <cell r="AL1206">
            <v>83.333333333333343</v>
          </cell>
          <cell r="AM1206">
            <v>83.333333333333343</v>
          </cell>
          <cell r="AN1206">
            <v>66.666666666666657</v>
          </cell>
          <cell r="AO1206">
            <v>66.666666666666657</v>
          </cell>
          <cell r="AP1206">
            <v>50</v>
          </cell>
          <cell r="AQ1206">
            <v>50</v>
          </cell>
          <cell r="AR1206">
            <v>50</v>
          </cell>
          <cell r="AS1206">
            <v>50</v>
          </cell>
          <cell r="AT1206">
            <v>33.333333333333329</v>
          </cell>
          <cell r="AU1206">
            <v>33.333333333333329</v>
          </cell>
          <cell r="AV1206">
            <v>16.666666666666664</v>
          </cell>
          <cell r="AW1206">
            <v>0</v>
          </cell>
          <cell r="AX1206">
            <v>66.666666666666657</v>
          </cell>
          <cell r="AY1206">
            <v>83.333333333333343</v>
          </cell>
          <cell r="AZ1206">
            <v>50</v>
          </cell>
          <cell r="BA1206">
            <v>33.333333333333329</v>
          </cell>
          <cell r="BB1206">
            <v>66.666666666666657</v>
          </cell>
          <cell r="BC1206">
            <v>33.333333333333329</v>
          </cell>
          <cell r="BD1206">
            <v>50</v>
          </cell>
          <cell r="BE1206">
            <v>16.666666666666664</v>
          </cell>
          <cell r="BF1206">
            <v>49.679487179487182</v>
          </cell>
          <cell r="BG1206">
            <v>33.333333333333329</v>
          </cell>
          <cell r="BH1206">
            <v>30.303030303030297</v>
          </cell>
          <cell r="BI1206">
            <v>69.444444444444443</v>
          </cell>
          <cell r="BJ1206">
            <v>66.666666666666657</v>
          </cell>
          <cell r="BK1206">
            <v>50</v>
          </cell>
          <cell r="BL1206">
            <v>47.101449275362327</v>
          </cell>
          <cell r="BM1206">
            <v>66.666666666666657</v>
          </cell>
          <cell r="BN1206">
            <v>46.296296296296298</v>
          </cell>
          <cell r="BO1206">
            <v>44.444444444444443</v>
          </cell>
          <cell r="BP1206">
            <v>40</v>
          </cell>
          <cell r="BQ1206">
            <v>38.333333333333329</v>
          </cell>
          <cell r="BR1206">
            <v>50</v>
          </cell>
          <cell r="BS1206">
            <v>24.999999999999996</v>
          </cell>
          <cell r="BT1206">
            <v>59.999999999999993</v>
          </cell>
          <cell r="BU1206">
            <v>61.111111111111114</v>
          </cell>
          <cell r="BV1206">
            <v>55.555555555555557</v>
          </cell>
          <cell r="BW1206">
            <v>44.623655913978503</v>
          </cell>
        </row>
        <row r="1207">
          <cell r="F1207">
            <v>55.555555555555557</v>
          </cell>
          <cell r="G1207">
            <v>22.222222222222221</v>
          </cell>
          <cell r="H1207">
            <v>33.333333333333336</v>
          </cell>
          <cell r="I1207">
            <v>77.777777777777786</v>
          </cell>
          <cell r="J1207">
            <v>44.444444444444443</v>
          </cell>
          <cell r="K1207">
            <v>33.333333333333336</v>
          </cell>
          <cell r="L1207">
            <v>55.555555555555557</v>
          </cell>
          <cell r="M1207">
            <v>55.555555555555557</v>
          </cell>
          <cell r="N1207">
            <v>44.444444444444443</v>
          </cell>
          <cell r="O1207">
            <v>44.444444444444443</v>
          </cell>
          <cell r="P1207">
            <v>22.222222222222221</v>
          </cell>
          <cell r="Q1207">
            <v>33.333333333333336</v>
          </cell>
          <cell r="R1207">
            <v>33.333333333333336</v>
          </cell>
          <cell r="S1207">
            <v>44.444444444444443</v>
          </cell>
          <cell r="T1207">
            <v>55.555555555555557</v>
          </cell>
          <cell r="U1207">
            <v>55.555555555555557</v>
          </cell>
          <cell r="V1207">
            <v>33.333333333333336</v>
          </cell>
          <cell r="W1207">
            <v>11.111111111111111</v>
          </cell>
          <cell r="X1207">
            <v>55.555555555555557</v>
          </cell>
          <cell r="Y1207">
            <v>44.444444444444443</v>
          </cell>
          <cell r="Z1207">
            <v>55.555555555555557</v>
          </cell>
          <cell r="AA1207">
            <v>55.555555555555557</v>
          </cell>
          <cell r="AB1207">
            <v>33.333333333333336</v>
          </cell>
          <cell r="AC1207">
            <v>44.444444444444443</v>
          </cell>
          <cell r="AD1207">
            <v>55.555555555555557</v>
          </cell>
          <cell r="AE1207">
            <v>33.333333333333336</v>
          </cell>
          <cell r="AF1207">
            <v>33.333333333333336</v>
          </cell>
          <cell r="AG1207">
            <v>33.333333333333336</v>
          </cell>
          <cell r="AH1207">
            <v>77.777777777777786</v>
          </cell>
          <cell r="AI1207">
            <v>55.555555555555557</v>
          </cell>
          <cell r="AJ1207">
            <v>55.555555555555557</v>
          </cell>
          <cell r="AK1207">
            <v>66.666666666666671</v>
          </cell>
          <cell r="AL1207">
            <v>77.777777777777786</v>
          </cell>
          <cell r="AM1207">
            <v>77.777777777777786</v>
          </cell>
          <cell r="AN1207">
            <v>55.555555555555557</v>
          </cell>
          <cell r="AO1207">
            <v>44.444444444444443</v>
          </cell>
          <cell r="AP1207">
            <v>55.555555555555557</v>
          </cell>
          <cell r="AQ1207">
            <v>33.333333333333336</v>
          </cell>
          <cell r="AR1207">
            <v>33.333333333333336</v>
          </cell>
          <cell r="AS1207">
            <v>44.444444444444443</v>
          </cell>
          <cell r="AT1207">
            <v>55.555555555555557</v>
          </cell>
          <cell r="AU1207">
            <v>55.555555555555557</v>
          </cell>
          <cell r="AV1207">
            <v>33.333333333333336</v>
          </cell>
          <cell r="AW1207" t="str">
            <v>.</v>
          </cell>
          <cell r="AX1207">
            <v>55.555555555555557</v>
          </cell>
          <cell r="AY1207">
            <v>55.555555555555557</v>
          </cell>
          <cell r="AZ1207">
            <v>55.555555555555557</v>
          </cell>
          <cell r="BA1207">
            <v>33.333333333333336</v>
          </cell>
          <cell r="BB1207">
            <v>33.333333333333336</v>
          </cell>
          <cell r="BC1207">
            <v>55.555555555555557</v>
          </cell>
          <cell r="BD1207">
            <v>55.555555555555557</v>
          </cell>
          <cell r="BE1207">
            <v>11.111111111111111</v>
          </cell>
          <cell r="BF1207">
            <v>46.62309368191724</v>
          </cell>
          <cell r="BG1207">
            <v>41.269841269841272</v>
          </cell>
          <cell r="BH1207">
            <v>43.333333333333329</v>
          </cell>
          <cell r="BI1207">
            <v>53.703703703703702</v>
          </cell>
          <cell r="BJ1207">
            <v>51.851851851851848</v>
          </cell>
          <cell r="BK1207">
            <v>44.444444444444443</v>
          </cell>
          <cell r="BL1207">
            <v>45.679012345679034</v>
          </cell>
          <cell r="BM1207">
            <v>53.333333333333329</v>
          </cell>
          <cell r="BN1207">
            <v>44.444444444444443</v>
          </cell>
          <cell r="BO1207">
            <v>46.296296296296291</v>
          </cell>
          <cell r="BP1207">
            <v>46.666666666666664</v>
          </cell>
          <cell r="BQ1207">
            <v>38.888888888888893</v>
          </cell>
          <cell r="BR1207">
            <v>44.444444444444443</v>
          </cell>
          <cell r="BS1207">
            <v>46.666666666666664</v>
          </cell>
          <cell r="BT1207">
            <v>51.111111111111107</v>
          </cell>
          <cell r="BU1207">
            <v>55.55555555555555</v>
          </cell>
          <cell r="BV1207">
            <v>47.407407407407398</v>
          </cell>
          <cell r="BW1207">
            <v>44.44444444444445</v>
          </cell>
        </row>
        <row r="1208">
          <cell r="F1208">
            <v>78.328981723237604</v>
          </cell>
          <cell r="G1208">
            <v>39.164490861618802</v>
          </cell>
          <cell r="H1208">
            <v>80.156657963446492</v>
          </cell>
          <cell r="I1208">
            <v>71.801566579634468</v>
          </cell>
          <cell r="J1208">
            <v>74.934725848563971</v>
          </cell>
          <cell r="K1208">
            <v>45.691906005221931</v>
          </cell>
          <cell r="L1208">
            <v>65.274151436031332</v>
          </cell>
          <cell r="M1208">
            <v>60.313315926892955</v>
          </cell>
          <cell r="N1208">
            <v>19.321148825065269</v>
          </cell>
          <cell r="O1208">
            <v>49.608355091383814</v>
          </cell>
          <cell r="P1208">
            <v>52.219321148825067</v>
          </cell>
          <cell r="Q1208">
            <v>70.234986945169723</v>
          </cell>
          <cell r="R1208">
            <v>52.219321148825067</v>
          </cell>
          <cell r="S1208">
            <v>21.801566579634464</v>
          </cell>
          <cell r="T1208">
            <v>65.274151436031332</v>
          </cell>
          <cell r="U1208">
            <v>78.328981723237604</v>
          </cell>
          <cell r="V1208">
            <v>33.942558746736289</v>
          </cell>
          <cell r="W1208">
            <v>39.164490861618802</v>
          </cell>
          <cell r="X1208">
            <v>65.274151436031332</v>
          </cell>
          <cell r="Y1208">
            <v>13.054830287206267</v>
          </cell>
          <cell r="Z1208">
            <v>56.919060052219329</v>
          </cell>
          <cell r="AA1208">
            <v>66.318537859007833</v>
          </cell>
          <cell r="AB1208">
            <v>52.219321148825067</v>
          </cell>
          <cell r="AC1208">
            <v>24.543080939947782</v>
          </cell>
          <cell r="AD1208">
            <v>71.801566579634468</v>
          </cell>
          <cell r="AE1208">
            <v>65.274151436031332</v>
          </cell>
          <cell r="AF1208">
            <v>21.801566579634464</v>
          </cell>
          <cell r="AG1208" t="str">
            <v>.</v>
          </cell>
          <cell r="AH1208">
            <v>78.328981723237604</v>
          </cell>
          <cell r="AI1208">
            <v>52.219321148825067</v>
          </cell>
          <cell r="AJ1208">
            <v>77.284595300261103</v>
          </cell>
          <cell r="AK1208">
            <v>72.062663185378582</v>
          </cell>
          <cell r="AL1208">
            <v>84.85639686684074</v>
          </cell>
          <cell r="AM1208">
            <v>65.274151436031332</v>
          </cell>
          <cell r="AN1208">
            <v>65.274151436031332</v>
          </cell>
          <cell r="AO1208">
            <v>63.120104438642301</v>
          </cell>
          <cell r="AP1208">
            <v>60.313315926892955</v>
          </cell>
          <cell r="AQ1208">
            <v>59.791122715404704</v>
          </cell>
          <cell r="AR1208">
            <v>97.911227154046998</v>
          </cell>
          <cell r="AS1208">
            <v>65.274151436031332</v>
          </cell>
          <cell r="AT1208">
            <v>83.812010443864224</v>
          </cell>
          <cell r="AU1208">
            <v>66.906005221932119</v>
          </cell>
          <cell r="AV1208">
            <v>32.114882506527415</v>
          </cell>
          <cell r="AW1208" t="str">
            <v>.</v>
          </cell>
          <cell r="AX1208">
            <v>69.647519582245451</v>
          </cell>
          <cell r="AY1208">
            <v>19.582245430809401</v>
          </cell>
          <cell r="AZ1208">
            <v>71.801566579634468</v>
          </cell>
          <cell r="BA1208">
            <v>34.98694516971279</v>
          </cell>
          <cell r="BB1208">
            <v>84.85639686684074</v>
          </cell>
          <cell r="BC1208">
            <v>84.85639686684074</v>
          </cell>
          <cell r="BD1208">
            <v>65.274151436031332</v>
          </cell>
          <cell r="BE1208">
            <v>6.5274151436031334</v>
          </cell>
          <cell r="BF1208">
            <v>57.94125326370758</v>
          </cell>
          <cell r="BG1208">
            <v>43.379336068631105</v>
          </cell>
          <cell r="BH1208">
            <v>66.090078328981733</v>
          </cell>
          <cell r="BI1208">
            <v>75.770234986945169</v>
          </cell>
          <cell r="BJ1208">
            <v>56.755874673629229</v>
          </cell>
          <cell r="BK1208">
            <v>54.536553524804198</v>
          </cell>
          <cell r="BL1208">
            <v>55.960255294458968</v>
          </cell>
          <cell r="BM1208">
            <v>75.130548302872057</v>
          </cell>
          <cell r="BN1208">
            <v>56.40731070496085</v>
          </cell>
          <cell r="BO1208">
            <v>60.37859007832899</v>
          </cell>
          <cell r="BP1208">
            <v>74.412532637075714</v>
          </cell>
          <cell r="BQ1208">
            <v>45.378590078328983</v>
          </cell>
          <cell r="BR1208">
            <v>53.820713664055717</v>
          </cell>
          <cell r="BS1208">
            <v>65.274151436031332</v>
          </cell>
          <cell r="BT1208">
            <v>58.133159268929496</v>
          </cell>
          <cell r="BU1208">
            <v>67.983028720626635</v>
          </cell>
          <cell r="BV1208">
            <v>57.05831157528285</v>
          </cell>
          <cell r="BW1208">
            <v>56.32033852525435</v>
          </cell>
        </row>
        <row r="1209">
          <cell r="F1209">
            <v>75</v>
          </cell>
          <cell r="G1209">
            <v>43.75</v>
          </cell>
          <cell r="H1209">
            <v>89.25</v>
          </cell>
          <cell r="I1209">
            <v>43.75</v>
          </cell>
          <cell r="J1209">
            <v>84.25</v>
          </cell>
          <cell r="K1209">
            <v>43.75</v>
          </cell>
          <cell r="L1209">
            <v>64.5</v>
          </cell>
          <cell r="M1209">
            <v>60.750000000000007</v>
          </cell>
          <cell r="N1209">
            <v>33.25</v>
          </cell>
          <cell r="O1209">
            <v>63.5</v>
          </cell>
          <cell r="P1209">
            <v>68.75</v>
          </cell>
          <cell r="Q1209">
            <v>73.5</v>
          </cell>
          <cell r="R1209">
            <v>56.25</v>
          </cell>
          <cell r="S1209">
            <v>50</v>
          </cell>
          <cell r="T1209">
            <v>87.5</v>
          </cell>
          <cell r="U1209">
            <v>56.25</v>
          </cell>
          <cell r="V1209">
            <v>34.25</v>
          </cell>
          <cell r="W1209">
            <v>50</v>
          </cell>
          <cell r="X1209">
            <v>93.75</v>
          </cell>
          <cell r="Y1209">
            <v>75</v>
          </cell>
          <cell r="Z1209">
            <v>86.75</v>
          </cell>
          <cell r="AA1209">
            <v>76</v>
          </cell>
          <cell r="AB1209">
            <v>78</v>
          </cell>
          <cell r="AC1209">
            <v>56.25</v>
          </cell>
          <cell r="AD1209">
            <v>93.75</v>
          </cell>
          <cell r="AE1209">
            <v>56.25</v>
          </cell>
          <cell r="AF1209">
            <v>25</v>
          </cell>
          <cell r="AG1209" t="str">
            <v>.</v>
          </cell>
          <cell r="AH1209">
            <v>87.5</v>
          </cell>
          <cell r="AI1209">
            <v>50</v>
          </cell>
          <cell r="AJ1209">
            <v>80.750000000000014</v>
          </cell>
          <cell r="AK1209">
            <v>81.5</v>
          </cell>
          <cell r="AL1209">
            <v>75</v>
          </cell>
          <cell r="AM1209">
            <v>75</v>
          </cell>
          <cell r="AN1209">
            <v>75</v>
          </cell>
          <cell r="AO1209">
            <v>56.25</v>
          </cell>
          <cell r="AP1209">
            <v>70.25</v>
          </cell>
          <cell r="AQ1209">
            <v>69.75</v>
          </cell>
          <cell r="AR1209">
            <v>87.5</v>
          </cell>
          <cell r="AS1209">
            <v>50</v>
          </cell>
          <cell r="AT1209">
            <v>68</v>
          </cell>
          <cell r="AU1209">
            <v>70.3125</v>
          </cell>
          <cell r="AV1209">
            <v>46</v>
          </cell>
          <cell r="AW1209" t="str">
            <v>.</v>
          </cell>
          <cell r="AX1209">
            <v>53.937499999999993</v>
          </cell>
          <cell r="AY1209">
            <v>56.25</v>
          </cell>
          <cell r="AZ1209">
            <v>81.25</v>
          </cell>
          <cell r="BA1209">
            <v>49</v>
          </cell>
          <cell r="BB1209">
            <v>62.5</v>
          </cell>
          <cell r="BC1209">
            <v>87.5</v>
          </cell>
          <cell r="BD1209">
            <v>68.75</v>
          </cell>
          <cell r="BE1209">
            <v>18.75</v>
          </cell>
          <cell r="BF1209">
            <v>64.795000000000002</v>
          </cell>
          <cell r="BG1209">
            <v>57.178571428571431</v>
          </cell>
          <cell r="BH1209">
            <v>76.40625</v>
          </cell>
          <cell r="BI1209">
            <v>70.05</v>
          </cell>
          <cell r="BJ1209">
            <v>57.098958333333336</v>
          </cell>
          <cell r="BK1209">
            <v>65</v>
          </cell>
          <cell r="BL1209">
            <v>64.211111111111109</v>
          </cell>
          <cell r="BM1209">
            <v>73.5</v>
          </cell>
          <cell r="BN1209">
            <v>66.05</v>
          </cell>
          <cell r="BO1209">
            <v>67.73897058823529</v>
          </cell>
          <cell r="BP1209">
            <v>78.75</v>
          </cell>
          <cell r="BQ1209">
            <v>53.774999999999999</v>
          </cell>
          <cell r="BR1209">
            <v>66</v>
          </cell>
          <cell r="BS1209">
            <v>82.5</v>
          </cell>
          <cell r="BT1209">
            <v>59.533333333333331</v>
          </cell>
          <cell r="BU1209">
            <v>68.71875</v>
          </cell>
          <cell r="BV1209">
            <v>62.55</v>
          </cell>
          <cell r="BW1209">
            <v>65.144396551724142</v>
          </cell>
        </row>
        <row r="1210">
          <cell r="F1210">
            <v>33.333333333333329</v>
          </cell>
          <cell r="G1210">
            <v>0</v>
          </cell>
          <cell r="H1210">
            <v>33.333333333333329</v>
          </cell>
          <cell r="I1210">
            <v>66.666666666666657</v>
          </cell>
          <cell r="J1210">
            <v>0</v>
          </cell>
          <cell r="K1210">
            <v>33.333333333333329</v>
          </cell>
          <cell r="L1210">
            <v>33.333333333333329</v>
          </cell>
          <cell r="M1210">
            <v>66.666666666666657</v>
          </cell>
          <cell r="N1210">
            <v>0</v>
          </cell>
          <cell r="O1210">
            <v>0</v>
          </cell>
          <cell r="P1210">
            <v>0</v>
          </cell>
          <cell r="Q1210">
            <v>0</v>
          </cell>
          <cell r="R1210">
            <v>0</v>
          </cell>
          <cell r="S1210">
            <v>33.333333333333329</v>
          </cell>
          <cell r="T1210">
            <v>0</v>
          </cell>
          <cell r="U1210">
            <v>66.666666666666657</v>
          </cell>
          <cell r="V1210">
            <v>0</v>
          </cell>
          <cell r="W1210">
            <v>0</v>
          </cell>
          <cell r="X1210">
            <v>66.666666666666657</v>
          </cell>
          <cell r="Y1210">
            <v>33.333333333333329</v>
          </cell>
          <cell r="Z1210">
            <v>33.333333333333329</v>
          </cell>
          <cell r="AA1210">
            <v>33.333333333333329</v>
          </cell>
          <cell r="AB1210">
            <v>0</v>
          </cell>
          <cell r="AC1210">
            <v>0</v>
          </cell>
          <cell r="AD1210">
            <v>0</v>
          </cell>
          <cell r="AE1210">
            <v>66.666666666666657</v>
          </cell>
          <cell r="AF1210">
            <v>0</v>
          </cell>
          <cell r="AG1210">
            <v>33.333333333333329</v>
          </cell>
          <cell r="AH1210">
            <v>33.333333333333329</v>
          </cell>
          <cell r="AI1210">
            <v>0</v>
          </cell>
          <cell r="AJ1210">
            <v>0</v>
          </cell>
          <cell r="AK1210">
            <v>0</v>
          </cell>
          <cell r="AL1210">
            <v>100</v>
          </cell>
          <cell r="AM1210">
            <v>33.333333333333329</v>
          </cell>
          <cell r="AN1210">
            <v>33.333333333333329</v>
          </cell>
          <cell r="AO1210">
            <v>66.666666666666657</v>
          </cell>
          <cell r="AP1210">
            <v>0</v>
          </cell>
          <cell r="AQ1210">
            <v>0</v>
          </cell>
          <cell r="AR1210">
            <v>66.666666666666657</v>
          </cell>
          <cell r="AS1210">
            <v>33.333333333333329</v>
          </cell>
          <cell r="AT1210">
            <v>33.333333333333329</v>
          </cell>
          <cell r="AU1210">
            <v>66.666666666666657</v>
          </cell>
          <cell r="AV1210">
            <v>0</v>
          </cell>
          <cell r="AW1210">
            <v>0</v>
          </cell>
          <cell r="AX1210">
            <v>66.666666666666657</v>
          </cell>
          <cell r="AY1210">
            <v>33.333333333333329</v>
          </cell>
          <cell r="AZ1210">
            <v>33.333333333333329</v>
          </cell>
          <cell r="BA1210">
            <v>0</v>
          </cell>
          <cell r="BB1210">
            <v>66.666666666666657</v>
          </cell>
          <cell r="BC1210">
            <v>33.333333333333329</v>
          </cell>
          <cell r="BD1210">
            <v>33.333333333333329</v>
          </cell>
          <cell r="BE1210">
            <v>0</v>
          </cell>
          <cell r="BF1210">
            <v>26.282051282051277</v>
          </cell>
          <cell r="BG1210">
            <v>9.5238095238095219</v>
          </cell>
          <cell r="BH1210">
            <v>27.272727272727266</v>
          </cell>
          <cell r="BI1210">
            <v>38.888888888888879</v>
          </cell>
          <cell r="BJ1210">
            <v>41.666666666666657</v>
          </cell>
          <cell r="BK1210">
            <v>16.666666666666661</v>
          </cell>
          <cell r="BL1210">
            <v>24.637681159420282</v>
          </cell>
          <cell r="BM1210">
            <v>33.333333333333329</v>
          </cell>
          <cell r="BN1210">
            <v>14.814814814814811</v>
          </cell>
          <cell r="BO1210">
            <v>31.481481481481474</v>
          </cell>
          <cell r="BP1210">
            <v>33.333333333333329</v>
          </cell>
          <cell r="BQ1210">
            <v>13.333333333333332</v>
          </cell>
          <cell r="BR1210">
            <v>15.55555555555555</v>
          </cell>
          <cell r="BS1210">
            <v>16.666666666666664</v>
          </cell>
          <cell r="BT1210">
            <v>40</v>
          </cell>
          <cell r="BU1210">
            <v>50</v>
          </cell>
          <cell r="BV1210">
            <v>26.666666666666661</v>
          </cell>
          <cell r="BW1210">
            <v>21.505376344086017</v>
          </cell>
        </row>
        <row r="1211">
          <cell r="F1211">
            <v>20.955912774357333</v>
          </cell>
          <cell r="G1211" t="str">
            <v>.</v>
          </cell>
          <cell r="H1211">
            <v>30.626296710871262</v>
          </cell>
          <cell r="I1211">
            <v>46.279954726826965</v>
          </cell>
          <cell r="J1211">
            <v>53.320504174787722</v>
          </cell>
          <cell r="K1211">
            <v>21.883209864159955</v>
          </cell>
          <cell r="L1211">
            <v>29.735603453560763</v>
          </cell>
          <cell r="M1211">
            <v>31.358586534463925</v>
          </cell>
          <cell r="N1211" t="str">
            <v>.</v>
          </cell>
          <cell r="O1211">
            <v>1.6151449013289156</v>
          </cell>
          <cell r="P1211" t="str">
            <v>.</v>
          </cell>
          <cell r="Q1211" t="str">
            <v>.</v>
          </cell>
          <cell r="R1211" t="str">
            <v>.</v>
          </cell>
          <cell r="S1211">
            <v>23.910327888108231</v>
          </cell>
          <cell r="T1211" t="str">
            <v>.</v>
          </cell>
          <cell r="U1211">
            <v>48.818108076591017</v>
          </cell>
          <cell r="V1211" t="str">
            <v>.</v>
          </cell>
          <cell r="W1211" t="str">
            <v>.</v>
          </cell>
          <cell r="X1211">
            <v>40.296680647385472</v>
          </cell>
          <cell r="Y1211" t="str">
            <v>.</v>
          </cell>
          <cell r="Z1211">
            <v>70.74599211928134</v>
          </cell>
          <cell r="AA1211">
            <v>39.086620670217563</v>
          </cell>
          <cell r="AB1211" t="str">
            <v>.</v>
          </cell>
          <cell r="AC1211" t="str">
            <v>.</v>
          </cell>
          <cell r="AD1211">
            <v>36.460060933442364</v>
          </cell>
          <cell r="AE1211">
            <v>21.609317094391976</v>
          </cell>
          <cell r="AF1211" t="str">
            <v>.</v>
          </cell>
          <cell r="AG1211">
            <v>31.019401748941146</v>
          </cell>
          <cell r="AH1211">
            <v>28.090990060848931</v>
          </cell>
          <cell r="AI1211">
            <v>41.498975306252518</v>
          </cell>
          <cell r="AJ1211">
            <v>50.841223583810716</v>
          </cell>
          <cell r="AK1211">
            <v>41.953181599473567</v>
          </cell>
          <cell r="AL1211">
            <v>68.868269550722701</v>
          </cell>
          <cell r="AM1211">
            <v>66.837680038362024</v>
          </cell>
          <cell r="AN1211">
            <v>27.227647283908023</v>
          </cell>
          <cell r="AO1211">
            <v>51.716943581935645</v>
          </cell>
          <cell r="AP1211" t="str">
            <v>.</v>
          </cell>
          <cell r="AQ1211">
            <v>23.900007439473672</v>
          </cell>
          <cell r="AR1211">
            <v>78.668317658081989</v>
          </cell>
          <cell r="AS1211" t="str">
            <v>.</v>
          </cell>
          <cell r="AT1211">
            <v>26.239941127853374</v>
          </cell>
          <cell r="AU1211" t="str">
            <v>.</v>
          </cell>
          <cell r="AV1211" t="str">
            <v>.</v>
          </cell>
          <cell r="AW1211" t="str">
            <v>.</v>
          </cell>
          <cell r="AX1211">
            <v>49.838126131412842</v>
          </cell>
          <cell r="AY1211">
            <v>41.880457446972095</v>
          </cell>
          <cell r="AZ1211">
            <v>29.014566054785696</v>
          </cell>
          <cell r="BA1211" t="str">
            <v>.</v>
          </cell>
          <cell r="BB1211" t="str">
            <v>.</v>
          </cell>
          <cell r="BC1211">
            <v>37.576885165240945</v>
          </cell>
          <cell r="BD1211">
            <v>38.977991928769889</v>
          </cell>
          <cell r="BE1211">
            <v>23.686900830502552</v>
          </cell>
          <cell r="BF1211">
            <v>38.622419003246158</v>
          </cell>
          <cell r="BG1211">
            <v>15.675374177444839</v>
          </cell>
          <cell r="BH1211">
            <v>40.649953387182741</v>
          </cell>
          <cell r="BI1211">
            <v>41.916856847545013</v>
          </cell>
          <cell r="BJ1211">
            <v>39.970506722049464</v>
          </cell>
          <cell r="BK1211">
            <v>38.892166694318647</v>
          </cell>
          <cell r="BL1211">
            <v>38.034126531049935</v>
          </cell>
          <cell r="BM1211">
            <v>40.191544040283517</v>
          </cell>
          <cell r="BN1211">
            <v>38.955320786610216</v>
          </cell>
          <cell r="BO1211">
            <v>41.363557632147042</v>
          </cell>
          <cell r="BP1211">
            <v>40.720607935142191</v>
          </cell>
          <cell r="BQ1211">
            <v>17.744652739683215</v>
          </cell>
          <cell r="BR1211">
            <v>38.892166694318647</v>
          </cell>
          <cell r="BS1211">
            <v>38.111208915356258</v>
          </cell>
          <cell r="BT1211">
            <v>39.05751166644415</v>
          </cell>
          <cell r="BU1211">
            <v>42.77261538201185</v>
          </cell>
          <cell r="BV1211">
            <v>38.318120256039364</v>
          </cell>
          <cell r="BW1211">
            <v>38.122730448975062</v>
          </cell>
        </row>
        <row r="1212">
          <cell r="F1212">
            <v>36.630200961656627</v>
          </cell>
          <cell r="G1212">
            <v>23.931855506678303</v>
          </cell>
          <cell r="H1212">
            <v>20.509085467169282</v>
          </cell>
          <cell r="I1212">
            <v>56.887602835648131</v>
          </cell>
          <cell r="J1212">
            <v>27.073100478286978</v>
          </cell>
          <cell r="K1212">
            <v>12.242299372110311</v>
          </cell>
          <cell r="L1212">
            <v>11.683922183745148</v>
          </cell>
          <cell r="M1212">
            <v>35.779287898153413</v>
          </cell>
          <cell r="N1212">
            <v>4.5301201260997637</v>
          </cell>
          <cell r="O1212">
            <v>2.4097169481040974</v>
          </cell>
          <cell r="P1212">
            <v>3.5830105634051725</v>
          </cell>
          <cell r="Q1212">
            <v>24.552218105634296</v>
          </cell>
          <cell r="R1212">
            <v>0.31852319566516429</v>
          </cell>
          <cell r="S1212">
            <v>42.378851021898029</v>
          </cell>
          <cell r="T1212">
            <v>33.55523407338972</v>
          </cell>
          <cell r="U1212">
            <v>50.313457724357512</v>
          </cell>
          <cell r="V1212">
            <v>8.1663933196325793</v>
          </cell>
          <cell r="W1212">
            <v>27.982471827519017</v>
          </cell>
          <cell r="X1212">
            <v>37.210946129604281</v>
          </cell>
          <cell r="Y1212">
            <v>15.689896568347701</v>
          </cell>
          <cell r="Z1212">
            <v>25.339034496469779</v>
          </cell>
          <cell r="AA1212">
            <v>38.250049585051521</v>
          </cell>
          <cell r="AB1212">
            <v>3.3845313275032516</v>
          </cell>
          <cell r="AC1212">
            <v>11.651143975528269</v>
          </cell>
          <cell r="AD1212">
            <v>26.11922412666576</v>
          </cell>
          <cell r="AE1212">
            <v>40.328959358438183</v>
          </cell>
          <cell r="AF1212">
            <v>7.4486308361992473</v>
          </cell>
          <cell r="AG1212">
            <v>67.891332315809066</v>
          </cell>
          <cell r="AH1212">
            <v>26.99952488544066</v>
          </cell>
          <cell r="AI1212">
            <v>25.447810986046377</v>
          </cell>
          <cell r="AJ1212">
            <v>16.312754085217559</v>
          </cell>
          <cell r="AK1212">
            <v>22.970072816697662</v>
          </cell>
          <cell r="AL1212">
            <v>69.030269942932037</v>
          </cell>
          <cell r="AM1212">
            <v>43.204394731219431</v>
          </cell>
          <cell r="AN1212">
            <v>25.394288977668271</v>
          </cell>
          <cell r="AO1212">
            <v>63.58576730846935</v>
          </cell>
          <cell r="AP1212">
            <v>12.66135869761723</v>
          </cell>
          <cell r="AQ1212">
            <v>12.361971585819665</v>
          </cell>
          <cell r="AR1212">
            <v>27.753142060556709</v>
          </cell>
          <cell r="AS1212">
            <v>16.774025036847011</v>
          </cell>
          <cell r="AT1212">
            <v>24.433803306515699</v>
          </cell>
          <cell r="AU1212">
            <v>77.796959315360454</v>
          </cell>
          <cell r="AV1212">
            <v>10.253936472060362</v>
          </cell>
          <cell r="AW1212">
            <v>0.49205642598524585</v>
          </cell>
          <cell r="AX1212">
            <v>57.01426643894677</v>
          </cell>
          <cell r="AY1212">
            <v>44.169489863943255</v>
          </cell>
          <cell r="AZ1212">
            <v>25.793374483128108</v>
          </cell>
          <cell r="BA1212">
            <v>14.168144780083614</v>
          </cell>
          <cell r="BB1212">
            <v>58.026811713291131</v>
          </cell>
          <cell r="BC1212">
            <v>19.657457276245449</v>
          </cell>
          <cell r="BD1212">
            <v>33.364051268953993</v>
          </cell>
          <cell r="BE1212">
            <v>32.321594115742862</v>
          </cell>
          <cell r="BF1212">
            <v>27.996700517376148</v>
          </cell>
          <cell r="BG1212">
            <v>9.621541492461251</v>
          </cell>
          <cell r="BH1212">
            <v>26.56237960490639</v>
          </cell>
          <cell r="BI1212">
            <v>46.506045043838576</v>
          </cell>
          <cell r="BJ1212">
            <v>41.539623457409022</v>
          </cell>
          <cell r="BK1212">
            <v>19.923731815651308</v>
          </cell>
          <cell r="BL1212">
            <v>25.58243818783756</v>
          </cell>
          <cell r="BM1212">
            <v>45.744562507734784</v>
          </cell>
          <cell r="BN1212">
            <v>23.114012020178183</v>
          </cell>
          <cell r="BO1212">
            <v>34.208711057985987</v>
          </cell>
          <cell r="BP1212">
            <v>22.313099463741267</v>
          </cell>
          <cell r="BQ1212">
            <v>12.029897036286439</v>
          </cell>
          <cell r="BR1212">
            <v>20.133712267571592</v>
          </cell>
          <cell r="BS1212">
            <v>24.169564976568243</v>
          </cell>
          <cell r="BT1212">
            <v>40.158955898870794</v>
          </cell>
          <cell r="BU1212">
            <v>38.327179607023119</v>
          </cell>
          <cell r="BV1212">
            <v>26.158026906841009</v>
          </cell>
          <cell r="BW1212">
            <v>26.886933730929208</v>
          </cell>
        </row>
        <row r="1213">
          <cell r="F1213">
            <v>57.642354286866123</v>
          </cell>
          <cell r="G1213">
            <v>25</v>
          </cell>
          <cell r="H1213">
            <v>27.691931081285666</v>
          </cell>
          <cell r="I1213">
            <v>66.567635677298625</v>
          </cell>
          <cell r="J1213">
            <v>57.887802129195535</v>
          </cell>
          <cell r="K1213">
            <v>18.344678714672416</v>
          </cell>
          <cell r="L1213">
            <v>13.135960988341516</v>
          </cell>
          <cell r="M1213">
            <v>30.610505765449503</v>
          </cell>
          <cell r="N1213">
            <v>0</v>
          </cell>
          <cell r="O1213">
            <v>0.63487443005664546</v>
          </cell>
          <cell r="P1213">
            <v>0</v>
          </cell>
          <cell r="Q1213">
            <v>25</v>
          </cell>
          <cell r="R1213">
            <v>0</v>
          </cell>
          <cell r="S1213">
            <v>65.712218135039748</v>
          </cell>
          <cell r="T1213">
            <v>25</v>
          </cell>
          <cell r="U1213">
            <v>78.346709343817452</v>
          </cell>
          <cell r="V1213">
            <v>25</v>
          </cell>
          <cell r="W1213">
            <v>25</v>
          </cell>
          <cell r="X1213">
            <v>50.296398332050828</v>
          </cell>
          <cell r="Y1213">
            <v>25</v>
          </cell>
          <cell r="Z1213">
            <v>35.622809687531124</v>
          </cell>
          <cell r="AA1213">
            <v>34.734612256517018</v>
          </cell>
          <cell r="AB1213">
            <v>0</v>
          </cell>
          <cell r="AC1213">
            <v>0</v>
          </cell>
          <cell r="AD1213">
            <v>20.689629198449538</v>
          </cell>
          <cell r="AE1213">
            <v>58.894555308549855</v>
          </cell>
          <cell r="AF1213">
            <v>0</v>
          </cell>
          <cell r="AG1213">
            <v>82.647648265349261</v>
          </cell>
          <cell r="AH1213">
            <v>22.985730366379798</v>
          </cell>
          <cell r="AI1213">
            <v>28.66868080573137</v>
          </cell>
          <cell r="AJ1213">
            <v>33.178063062024492</v>
          </cell>
          <cell r="AK1213">
            <v>44.288829670875373</v>
          </cell>
          <cell r="AL1213">
            <v>71.459169438472202</v>
          </cell>
          <cell r="AM1213">
            <v>66.279789416071722</v>
          </cell>
          <cell r="AN1213">
            <v>48.638530481256673</v>
          </cell>
          <cell r="AO1213">
            <v>54.362966871289835</v>
          </cell>
          <cell r="AP1213">
            <v>0</v>
          </cell>
          <cell r="AQ1213">
            <v>7.6804095200523745</v>
          </cell>
          <cell r="AR1213">
            <v>45.062627198123948</v>
          </cell>
          <cell r="AS1213">
            <v>25</v>
          </cell>
          <cell r="AT1213">
            <v>17.825705447635176</v>
          </cell>
          <cell r="AU1213">
            <v>75</v>
          </cell>
          <cell r="AV1213">
            <v>0</v>
          </cell>
          <cell r="AW1213">
            <v>0</v>
          </cell>
          <cell r="AX1213">
            <v>49.70459491145315</v>
          </cell>
          <cell r="AY1213">
            <v>53.464745899238238</v>
          </cell>
          <cell r="AZ1213">
            <v>12.770386051254805</v>
          </cell>
          <cell r="BA1213">
            <v>25</v>
          </cell>
          <cell r="BB1213">
            <v>75</v>
          </cell>
          <cell r="BC1213">
            <v>4.6469504062490987</v>
          </cell>
          <cell r="BD1213">
            <v>60.047175806370774</v>
          </cell>
          <cell r="BE1213">
            <v>14.579476906867066</v>
          </cell>
          <cell r="BF1213">
            <v>32.405849151150321</v>
          </cell>
          <cell r="BG1213">
            <v>12.681547916914024</v>
          </cell>
          <cell r="BH1213">
            <v>25.164606354618243</v>
          </cell>
          <cell r="BI1213">
            <v>67.367555163829991</v>
          </cell>
          <cell r="BJ1213">
            <v>46.197771872742294</v>
          </cell>
          <cell r="BK1213">
            <v>22.559003567795664</v>
          </cell>
          <cell r="BL1213">
            <v>27.845626627757333</v>
          </cell>
          <cell r="BM1213">
            <v>65.171724327832493</v>
          </cell>
          <cell r="BN1213">
            <v>27.711890060885228</v>
          </cell>
          <cell r="BO1213">
            <v>37.568867815653995</v>
          </cell>
          <cell r="BP1213">
            <v>20.302854313749961</v>
          </cell>
          <cell r="BQ1213">
            <v>15.711551413307058</v>
          </cell>
          <cell r="BR1213">
            <v>22.396270472315376</v>
          </cell>
          <cell r="BS1213">
            <v>20.938829656124913</v>
          </cell>
          <cell r="BT1213">
            <v>42.809576568277492</v>
          </cell>
          <cell r="BU1213">
            <v>37.509234261716919</v>
          </cell>
          <cell r="BV1213">
            <v>32.818244311761923</v>
          </cell>
          <cell r="BW1213">
            <v>31.218551148809247</v>
          </cell>
        </row>
        <row r="1214">
          <cell r="F1214">
            <v>50</v>
          </cell>
          <cell r="G1214">
            <v>25</v>
          </cell>
          <cell r="H1214">
            <v>25</v>
          </cell>
          <cell r="I1214">
            <v>50</v>
          </cell>
          <cell r="J1214">
            <v>75</v>
          </cell>
          <cell r="K1214">
            <v>25</v>
          </cell>
          <cell r="L1214">
            <v>0</v>
          </cell>
          <cell r="M1214">
            <v>50</v>
          </cell>
          <cell r="N1214">
            <v>0</v>
          </cell>
          <cell r="O1214">
            <v>0</v>
          </cell>
          <cell r="P1214">
            <v>0</v>
          </cell>
          <cell r="Q1214">
            <v>25</v>
          </cell>
          <cell r="R1214">
            <v>0</v>
          </cell>
          <cell r="S1214">
            <v>50</v>
          </cell>
          <cell r="T1214">
            <v>25</v>
          </cell>
          <cell r="U1214">
            <v>75</v>
          </cell>
          <cell r="V1214">
            <v>25</v>
          </cell>
          <cell r="W1214">
            <v>25</v>
          </cell>
          <cell r="X1214">
            <v>50</v>
          </cell>
          <cell r="Y1214">
            <v>25</v>
          </cell>
          <cell r="Z1214">
            <v>50</v>
          </cell>
          <cell r="AA1214">
            <v>25</v>
          </cell>
          <cell r="AB1214">
            <v>0</v>
          </cell>
          <cell r="AC1214">
            <v>0</v>
          </cell>
          <cell r="AD1214">
            <v>0</v>
          </cell>
          <cell r="AE1214">
            <v>75</v>
          </cell>
          <cell r="AF1214">
            <v>0</v>
          </cell>
          <cell r="AG1214">
            <v>100</v>
          </cell>
          <cell r="AH1214">
            <v>25</v>
          </cell>
          <cell r="AI1214">
            <v>25</v>
          </cell>
          <cell r="AJ1214">
            <v>25</v>
          </cell>
          <cell r="AK1214">
            <v>50</v>
          </cell>
          <cell r="AL1214">
            <v>50</v>
          </cell>
          <cell r="AM1214">
            <v>50</v>
          </cell>
          <cell r="AN1214">
            <v>50</v>
          </cell>
          <cell r="AO1214">
            <v>25</v>
          </cell>
          <cell r="AP1214">
            <v>0</v>
          </cell>
          <cell r="AQ1214">
            <v>0</v>
          </cell>
          <cell r="AR1214">
            <v>25</v>
          </cell>
          <cell r="AS1214">
            <v>25</v>
          </cell>
          <cell r="AT1214">
            <v>25</v>
          </cell>
          <cell r="AU1214">
            <v>75</v>
          </cell>
          <cell r="AV1214">
            <v>0</v>
          </cell>
          <cell r="AW1214">
            <v>0</v>
          </cell>
          <cell r="AX1214">
            <v>25</v>
          </cell>
          <cell r="AY1214">
            <v>50</v>
          </cell>
          <cell r="AZ1214">
            <v>0</v>
          </cell>
          <cell r="BA1214">
            <v>25</v>
          </cell>
          <cell r="BB1214">
            <v>75</v>
          </cell>
          <cell r="BC1214">
            <v>0</v>
          </cell>
          <cell r="BD1214">
            <v>25</v>
          </cell>
          <cell r="BE1214">
            <v>0</v>
          </cell>
          <cell r="BF1214">
            <v>28.846153846153847</v>
          </cell>
          <cell r="BG1214">
            <v>10.714285714285714</v>
          </cell>
          <cell r="BH1214">
            <v>20.454545454545453</v>
          </cell>
          <cell r="BI1214">
            <v>66.666666666666671</v>
          </cell>
          <cell r="BJ1214">
            <v>35.416666666666664</v>
          </cell>
          <cell r="BK1214">
            <v>23.4375</v>
          </cell>
          <cell r="BL1214">
            <v>23.913043478260871</v>
          </cell>
          <cell r="BM1214">
            <v>65</v>
          </cell>
          <cell r="BN1214">
            <v>26.851851851851851</v>
          </cell>
          <cell r="BO1214">
            <v>31.944444444444443</v>
          </cell>
          <cell r="BP1214">
            <v>10</v>
          </cell>
          <cell r="BQ1214">
            <v>15</v>
          </cell>
          <cell r="BR1214">
            <v>23.333333333333332</v>
          </cell>
          <cell r="BS1214">
            <v>16.666666666666668</v>
          </cell>
          <cell r="BT1214">
            <v>33.333333333333336</v>
          </cell>
          <cell r="BU1214">
            <v>37.5</v>
          </cell>
          <cell r="BV1214">
            <v>28.333333333333332</v>
          </cell>
          <cell r="BW1214">
            <v>27.419354838709676</v>
          </cell>
        </row>
        <row r="1215">
          <cell r="F1215">
            <v>65.284708573732246</v>
          </cell>
          <cell r="G1215" t="str">
            <v>.</v>
          </cell>
          <cell r="H1215">
            <v>30.383862162571329</v>
          </cell>
          <cell r="I1215">
            <v>83.135271354597251</v>
          </cell>
          <cell r="J1215">
            <v>40.775604258391063</v>
          </cell>
          <cell r="K1215">
            <v>11.689357429344829</v>
          </cell>
          <cell r="L1215">
            <v>26.271921976683032</v>
          </cell>
          <cell r="M1215">
            <v>11.221011530899002</v>
          </cell>
          <cell r="N1215" t="str">
            <v>.</v>
          </cell>
          <cell r="O1215">
            <v>1.2697488601132909</v>
          </cell>
          <cell r="P1215" t="str">
            <v>.</v>
          </cell>
          <cell r="Q1215" t="str">
            <v>.</v>
          </cell>
          <cell r="R1215" t="str">
            <v>.</v>
          </cell>
          <cell r="S1215">
            <v>81.424436270079497</v>
          </cell>
          <cell r="T1215" t="str">
            <v>.</v>
          </cell>
          <cell r="U1215">
            <v>81.693418687634917</v>
          </cell>
          <cell r="V1215" t="str">
            <v>.</v>
          </cell>
          <cell r="W1215" t="str">
            <v>.</v>
          </cell>
          <cell r="X1215">
            <v>50.592796664101662</v>
          </cell>
          <cell r="Y1215" t="str">
            <v>.</v>
          </cell>
          <cell r="Z1215">
            <v>21.245619375062248</v>
          </cell>
          <cell r="AA1215">
            <v>44.469224513034035</v>
          </cell>
          <cell r="AB1215" t="str">
            <v>.</v>
          </cell>
          <cell r="AC1215" t="str">
            <v>.</v>
          </cell>
          <cell r="AD1215">
            <v>41.379258396899075</v>
          </cell>
          <cell r="AE1215">
            <v>42.789110617099702</v>
          </cell>
          <cell r="AF1215" t="str">
            <v>.</v>
          </cell>
          <cell r="AG1215">
            <v>65.295296530698522</v>
          </cell>
          <cell r="AH1215">
            <v>20.971460732759596</v>
          </cell>
          <cell r="AI1215">
            <v>32.33736161146274</v>
          </cell>
          <cell r="AJ1215">
            <v>41.356126124048977</v>
          </cell>
          <cell r="AK1215">
            <v>38.577659341750739</v>
          </cell>
          <cell r="AL1215">
            <v>92.918338876944418</v>
          </cell>
          <cell r="AM1215">
            <v>82.559578832143444</v>
          </cell>
          <cell r="AN1215">
            <v>47.277060962513346</v>
          </cell>
          <cell r="AO1215">
            <v>83.72593374257967</v>
          </cell>
          <cell r="AP1215" t="str">
            <v>.</v>
          </cell>
          <cell r="AQ1215">
            <v>15.360819040104749</v>
          </cell>
          <cell r="AR1215">
            <v>65.125254396247897</v>
          </cell>
          <cell r="AS1215" t="str">
            <v>.</v>
          </cell>
          <cell r="AT1215">
            <v>10.651410895270352</v>
          </cell>
          <cell r="AU1215" t="str">
            <v>.</v>
          </cell>
          <cell r="AV1215" t="str">
            <v>.</v>
          </cell>
          <cell r="AW1215" t="str">
            <v>.</v>
          </cell>
          <cell r="AX1215">
            <v>74.409189822906299</v>
          </cell>
          <cell r="AY1215">
            <v>56.929491798476477</v>
          </cell>
          <cell r="AZ1215">
            <v>25.54077210250961</v>
          </cell>
          <cell r="BA1215" t="str">
            <v>.</v>
          </cell>
          <cell r="BB1215" t="str">
            <v>.</v>
          </cell>
          <cell r="BC1215">
            <v>9.2939008124981974</v>
          </cell>
          <cell r="BD1215">
            <v>95.094351612741548</v>
          </cell>
          <cell r="BE1215">
            <v>29.158953813734133</v>
          </cell>
          <cell r="BF1215">
            <v>46.066918536958603</v>
          </cell>
          <cell r="BG1215">
            <v>13.770835418398162</v>
          </cell>
          <cell r="BH1215">
            <v>33.936889966933549</v>
          </cell>
          <cell r="BI1215">
            <v>66.682132393191978</v>
          </cell>
          <cell r="BJ1215">
            <v>59.886047722346831</v>
          </cell>
          <cell r="BK1215">
            <v>32.98756824105125</v>
          </cell>
          <cell r="BL1215">
            <v>42.385630348345501</v>
          </cell>
          <cell r="BM1215">
            <v>62.929310819581239</v>
          </cell>
          <cell r="BN1215">
            <v>42.603004520557299</v>
          </cell>
          <cell r="BO1215">
            <v>50.190710874118771</v>
          </cell>
          <cell r="BP1215">
            <v>30.605708627499922</v>
          </cell>
          <cell r="BQ1215">
            <v>13.07700942204705</v>
          </cell>
          <cell r="BR1215">
            <v>32.98756824105125</v>
          </cell>
          <cell r="BS1215">
            <v>33.755318624499644</v>
          </cell>
          <cell r="BT1215">
            <v>57.023941420693738</v>
          </cell>
          <cell r="BU1215">
            <v>41.703603713534342</v>
          </cell>
          <cell r="BV1215">
            <v>43.042102257912127</v>
          </cell>
          <cell r="BW1215">
            <v>49.150010072127834</v>
          </cell>
        </row>
        <row r="1216">
          <cell r="F1216">
            <v>16.073418381322284</v>
          </cell>
          <cell r="G1216">
            <v>0</v>
          </cell>
          <cell r="H1216">
            <v>24.853322224241627</v>
          </cell>
          <cell r="I1216">
            <v>63.77204934257076</v>
          </cell>
          <cell r="J1216">
            <v>9.2452368885049871</v>
          </cell>
          <cell r="K1216">
            <v>21.577466711441474</v>
          </cell>
          <cell r="L1216">
            <v>4.5275028384036133</v>
          </cell>
          <cell r="M1216">
            <v>40.63179601740201</v>
          </cell>
          <cell r="N1216">
            <v>0</v>
          </cell>
          <cell r="O1216">
            <v>0</v>
          </cell>
          <cell r="P1216">
            <v>0</v>
          </cell>
          <cell r="Q1216">
            <v>25</v>
          </cell>
          <cell r="R1216">
            <v>0</v>
          </cell>
          <cell r="S1216">
            <v>39.698402836352358</v>
          </cell>
          <cell r="T1216">
            <v>25</v>
          </cell>
          <cell r="U1216">
            <v>46.800496860548691</v>
          </cell>
          <cell r="V1216">
            <v>0</v>
          </cell>
          <cell r="W1216">
            <v>25</v>
          </cell>
          <cell r="X1216">
            <v>35.34902551920225</v>
          </cell>
          <cell r="Y1216">
            <v>0</v>
          </cell>
          <cell r="Z1216">
            <v>30.876335049991319</v>
          </cell>
          <cell r="AA1216">
            <v>47.563729744584535</v>
          </cell>
          <cell r="AB1216">
            <v>0</v>
          </cell>
          <cell r="AC1216">
            <v>0</v>
          </cell>
          <cell r="AD1216">
            <v>22.205330981913193</v>
          </cell>
          <cell r="AE1216">
            <v>34.597766627650913</v>
          </cell>
          <cell r="AF1216">
            <v>0</v>
          </cell>
          <cell r="AG1216">
            <v>53.244430285798167</v>
          </cell>
          <cell r="AH1216">
            <v>11.52389832159661</v>
          </cell>
          <cell r="AI1216">
            <v>25.604340297788411</v>
          </cell>
          <cell r="AJ1216">
            <v>25.159253034438464</v>
          </cell>
          <cell r="AK1216">
            <v>4.9157034805798707</v>
          </cell>
          <cell r="AL1216">
            <v>57.047618130661185</v>
          </cell>
          <cell r="AM1216">
            <v>49.498976659324811</v>
          </cell>
          <cell r="AN1216">
            <v>17.67366524928476</v>
          </cell>
          <cell r="AO1216">
            <v>76.262984453277653</v>
          </cell>
          <cell r="AP1216">
            <v>50</v>
          </cell>
          <cell r="AQ1216">
            <v>24.275826142493447</v>
          </cell>
          <cell r="AR1216">
            <v>43.738706953436719</v>
          </cell>
          <cell r="AS1216">
            <v>0</v>
          </cell>
          <cell r="AT1216">
            <v>26.430777964318914</v>
          </cell>
          <cell r="AU1216">
            <v>100</v>
          </cell>
          <cell r="AV1216">
            <v>0</v>
          </cell>
          <cell r="AW1216">
            <v>0</v>
          </cell>
          <cell r="AX1216">
            <v>63.906857973206712</v>
          </cell>
          <cell r="AY1216">
            <v>66.513571036179968</v>
          </cell>
          <cell r="AZ1216">
            <v>31.893207345247745</v>
          </cell>
          <cell r="BA1216">
            <v>0</v>
          </cell>
          <cell r="BB1216">
            <v>50</v>
          </cell>
          <cell r="BC1216">
            <v>26.72886714911396</v>
          </cell>
          <cell r="BD1216">
            <v>21.305155611134367</v>
          </cell>
          <cell r="BE1216">
            <v>44.929889945522007</v>
          </cell>
          <cell r="BF1216">
            <v>26.604338654952571</v>
          </cell>
          <cell r="BG1216">
            <v>4.2182146912005161</v>
          </cell>
          <cell r="BH1216">
            <v>30.135691332759574</v>
          </cell>
          <cell r="BI1216">
            <v>36.755504277928971</v>
          </cell>
          <cell r="BJ1216">
            <v>40.261483082406109</v>
          </cell>
          <cell r="BK1216">
            <v>19.920917493895477</v>
          </cell>
          <cell r="BL1216">
            <v>25.280273573694782</v>
          </cell>
          <cell r="BM1216">
            <v>34.746505761405025</v>
          </cell>
          <cell r="BN1216">
            <v>20.546956376040381</v>
          </cell>
          <cell r="BO1216">
            <v>34.809377655796503</v>
          </cell>
          <cell r="BP1216">
            <v>29.228715828230616</v>
          </cell>
          <cell r="BQ1216">
            <v>5.1104969549845087</v>
          </cell>
          <cell r="BR1216">
            <v>21.248978660155174</v>
          </cell>
          <cell r="BS1216">
            <v>22.380537275038236</v>
          </cell>
          <cell r="BT1216">
            <v>41.002066955608079</v>
          </cell>
          <cell r="BU1216">
            <v>34.867218744943301</v>
          </cell>
          <cell r="BV1216">
            <v>31.234755274465616</v>
          </cell>
          <cell r="BW1216">
            <v>22.764547370028698</v>
          </cell>
        </row>
        <row r="1217">
          <cell r="F1217">
            <v>0</v>
          </cell>
          <cell r="G1217">
            <v>0</v>
          </cell>
          <cell r="H1217">
            <v>25</v>
          </cell>
          <cell r="I1217">
            <v>75</v>
          </cell>
          <cell r="J1217">
            <v>0</v>
          </cell>
          <cell r="K1217">
            <v>25</v>
          </cell>
          <cell r="L1217">
            <v>0</v>
          </cell>
          <cell r="M1217">
            <v>25</v>
          </cell>
          <cell r="N1217">
            <v>0</v>
          </cell>
          <cell r="O1217">
            <v>0</v>
          </cell>
          <cell r="P1217">
            <v>0</v>
          </cell>
          <cell r="Q1217">
            <v>25</v>
          </cell>
          <cell r="R1217">
            <v>0</v>
          </cell>
          <cell r="S1217">
            <v>25</v>
          </cell>
          <cell r="T1217">
            <v>25</v>
          </cell>
          <cell r="U1217">
            <v>50</v>
          </cell>
          <cell r="V1217">
            <v>0</v>
          </cell>
          <cell r="W1217">
            <v>25</v>
          </cell>
          <cell r="X1217">
            <v>50</v>
          </cell>
          <cell r="Y1217">
            <v>0</v>
          </cell>
          <cell r="Z1217">
            <v>25</v>
          </cell>
          <cell r="AA1217">
            <v>50</v>
          </cell>
          <cell r="AB1217">
            <v>0</v>
          </cell>
          <cell r="AC1217">
            <v>0</v>
          </cell>
          <cell r="AD1217">
            <v>25</v>
          </cell>
          <cell r="AE1217">
            <v>50</v>
          </cell>
          <cell r="AF1217">
            <v>0</v>
          </cell>
          <cell r="AG1217">
            <v>75</v>
          </cell>
          <cell r="AH1217">
            <v>0</v>
          </cell>
          <cell r="AI1217">
            <v>25</v>
          </cell>
          <cell r="AJ1217">
            <v>25</v>
          </cell>
          <cell r="AK1217">
            <v>0</v>
          </cell>
          <cell r="AL1217">
            <v>50</v>
          </cell>
          <cell r="AM1217">
            <v>50</v>
          </cell>
          <cell r="AN1217">
            <v>25</v>
          </cell>
          <cell r="AO1217">
            <v>75</v>
          </cell>
          <cell r="AP1217">
            <v>50</v>
          </cell>
          <cell r="AQ1217">
            <v>25</v>
          </cell>
          <cell r="AR1217">
            <v>25</v>
          </cell>
          <cell r="AS1217">
            <v>0</v>
          </cell>
          <cell r="AT1217">
            <v>25</v>
          </cell>
          <cell r="AU1217">
            <v>100</v>
          </cell>
          <cell r="AV1217">
            <v>0</v>
          </cell>
          <cell r="AW1217">
            <v>0</v>
          </cell>
          <cell r="AX1217">
            <v>50</v>
          </cell>
          <cell r="AY1217">
            <v>50</v>
          </cell>
          <cell r="AZ1217">
            <v>25</v>
          </cell>
          <cell r="BA1217">
            <v>0</v>
          </cell>
          <cell r="BB1217">
            <v>50</v>
          </cell>
          <cell r="BC1217">
            <v>25</v>
          </cell>
          <cell r="BD1217">
            <v>25</v>
          </cell>
          <cell r="BE1217">
            <v>50</v>
          </cell>
          <cell r="BF1217">
            <v>25.48076923076923</v>
          </cell>
          <cell r="BG1217">
            <v>3.5714285714285716</v>
          </cell>
          <cell r="BH1217">
            <v>29.545454545454547</v>
          </cell>
          <cell r="BI1217">
            <v>37.5</v>
          </cell>
          <cell r="BJ1217">
            <v>39.583333333333336</v>
          </cell>
          <cell r="BK1217">
            <v>17.1875</v>
          </cell>
          <cell r="BL1217">
            <v>23.913043478260871</v>
          </cell>
          <cell r="BM1217">
            <v>35</v>
          </cell>
          <cell r="BN1217">
            <v>20.37037037037037</v>
          </cell>
          <cell r="BO1217">
            <v>34.722222222222221</v>
          </cell>
          <cell r="BP1217">
            <v>25</v>
          </cell>
          <cell r="BQ1217">
            <v>5</v>
          </cell>
          <cell r="BR1217">
            <v>18.333333333333332</v>
          </cell>
          <cell r="BS1217">
            <v>25</v>
          </cell>
          <cell r="BT1217">
            <v>40</v>
          </cell>
          <cell r="BU1217">
            <v>29.166666666666668</v>
          </cell>
          <cell r="BV1217">
            <v>31.666666666666668</v>
          </cell>
          <cell r="BW1217">
            <v>21.774193548387096</v>
          </cell>
        </row>
        <row r="1218">
          <cell r="F1218">
            <v>32.146836762644568</v>
          </cell>
          <cell r="G1218" t="str">
            <v>.</v>
          </cell>
          <cell r="H1218">
            <v>24.706644448483253</v>
          </cell>
          <cell r="I1218">
            <v>52.54409868514152</v>
          </cell>
          <cell r="J1218">
            <v>18.490473777009974</v>
          </cell>
          <cell r="K1218">
            <v>18.154933422882944</v>
          </cell>
          <cell r="L1218">
            <v>9.0550056768072267</v>
          </cell>
          <cell r="M1218">
            <v>56.263592034804027</v>
          </cell>
          <cell r="N1218" t="str">
            <v>.</v>
          </cell>
          <cell r="O1218">
            <v>0</v>
          </cell>
          <cell r="P1218" t="str">
            <v>.</v>
          </cell>
          <cell r="Q1218" t="str">
            <v>.</v>
          </cell>
          <cell r="R1218" t="str">
            <v>.</v>
          </cell>
          <cell r="S1218">
            <v>54.396805672704708</v>
          </cell>
          <cell r="T1218" t="str">
            <v>.</v>
          </cell>
          <cell r="U1218">
            <v>43.600993721097389</v>
          </cell>
          <cell r="V1218" t="str">
            <v>.</v>
          </cell>
          <cell r="W1218" t="str">
            <v>.</v>
          </cell>
          <cell r="X1218">
            <v>20.698051038404504</v>
          </cell>
          <cell r="Y1218" t="str">
            <v>.</v>
          </cell>
          <cell r="Z1218">
            <v>36.752670099982637</v>
          </cell>
          <cell r="AA1218">
            <v>45.12745948916907</v>
          </cell>
          <cell r="AB1218" t="str">
            <v>.</v>
          </cell>
          <cell r="AC1218" t="str">
            <v>.</v>
          </cell>
          <cell r="AD1218">
            <v>19.410661963826382</v>
          </cell>
          <cell r="AE1218">
            <v>19.195533255301818</v>
          </cell>
          <cell r="AF1218" t="str">
            <v>.</v>
          </cell>
          <cell r="AG1218">
            <v>31.488860571596337</v>
          </cell>
          <cell r="AH1218">
            <v>23.04779664319322</v>
          </cell>
          <cell r="AI1218">
            <v>26.208680595576819</v>
          </cell>
          <cell r="AJ1218">
            <v>25.318506068876928</v>
          </cell>
          <cell r="AK1218">
            <v>9.8314069611597414</v>
          </cell>
          <cell r="AL1218">
            <v>64.09523626132237</v>
          </cell>
          <cell r="AM1218">
            <v>48.997953318649614</v>
          </cell>
          <cell r="AN1218">
            <v>10.347330498569523</v>
          </cell>
          <cell r="AO1218">
            <v>77.525968906555306</v>
          </cell>
          <cell r="AP1218" t="str">
            <v>.</v>
          </cell>
          <cell r="AQ1218">
            <v>23.551652284986893</v>
          </cell>
          <cell r="AR1218">
            <v>62.477413906873444</v>
          </cell>
          <cell r="AS1218" t="str">
            <v>.</v>
          </cell>
          <cell r="AT1218">
            <v>27.861555928637824</v>
          </cell>
          <cell r="AU1218" t="str">
            <v>.</v>
          </cell>
          <cell r="AV1218" t="str">
            <v>.</v>
          </cell>
          <cell r="AW1218" t="str">
            <v>.</v>
          </cell>
          <cell r="AX1218">
            <v>77.813715946413424</v>
          </cell>
          <cell r="AY1218">
            <v>83.027142072359936</v>
          </cell>
          <cell r="AZ1218">
            <v>38.786414690495491</v>
          </cell>
          <cell r="BA1218" t="str">
            <v>.</v>
          </cell>
          <cell r="BB1218" t="str">
            <v>.</v>
          </cell>
          <cell r="BC1218">
            <v>28.457734298227923</v>
          </cell>
          <cell r="BD1218">
            <v>17.610311222268731</v>
          </cell>
          <cell r="BE1218">
            <v>39.859779891044006</v>
          </cell>
          <cell r="BF1218">
            <v>35.35912788227477</v>
          </cell>
          <cell r="BG1218">
            <v>4.5275028384036133</v>
          </cell>
          <cell r="BH1218">
            <v>31.33086822011845</v>
          </cell>
          <cell r="BI1218">
            <v>33.213210267029531</v>
          </cell>
          <cell r="BJ1218">
            <v>44.661417634340609</v>
          </cell>
          <cell r="BK1218">
            <v>34.718817756072809</v>
          </cell>
          <cell r="BL1218">
            <v>35.742327456425713</v>
          </cell>
          <cell r="BM1218">
            <v>30.616264403512567</v>
          </cell>
          <cell r="BN1218">
            <v>29.252546021870053</v>
          </cell>
          <cell r="BO1218">
            <v>36.779815046821071</v>
          </cell>
          <cell r="BP1218">
            <v>33.457431656461239</v>
          </cell>
          <cell r="BQ1218">
            <v>9.0699796998967237</v>
          </cell>
          <cell r="BR1218">
            <v>34.718817756072809</v>
          </cell>
          <cell r="BS1218">
            <v>22.855482433486269</v>
          </cell>
          <cell r="BT1218">
            <v>44.171834055686844</v>
          </cell>
          <cell r="BU1218">
            <v>47.80220831310654</v>
          </cell>
          <cell r="BV1218">
            <v>31.695589094920653</v>
          </cell>
          <cell r="BW1218">
            <v>35.964819820104665</v>
          </cell>
        </row>
        <row r="1219">
          <cell r="F1219">
            <v>50</v>
          </cell>
          <cell r="G1219">
            <v>25</v>
          </cell>
          <cell r="H1219">
            <v>0</v>
          </cell>
          <cell r="I1219">
            <v>50</v>
          </cell>
          <cell r="J1219">
            <v>25</v>
          </cell>
          <cell r="K1219">
            <v>0</v>
          </cell>
          <cell r="L1219">
            <v>0</v>
          </cell>
          <cell r="M1219">
            <v>0</v>
          </cell>
          <cell r="N1219">
            <v>0</v>
          </cell>
          <cell r="O1219">
            <v>0</v>
          </cell>
          <cell r="P1219">
            <v>0</v>
          </cell>
          <cell r="Q1219">
            <v>25</v>
          </cell>
          <cell r="R1219">
            <v>0</v>
          </cell>
          <cell r="S1219">
            <v>25</v>
          </cell>
          <cell r="T1219">
            <v>25</v>
          </cell>
          <cell r="U1219">
            <v>25</v>
          </cell>
          <cell r="V1219">
            <v>0</v>
          </cell>
          <cell r="W1219">
            <v>50</v>
          </cell>
          <cell r="X1219">
            <v>50</v>
          </cell>
          <cell r="Y1219">
            <v>25</v>
          </cell>
          <cell r="Z1219">
            <v>0</v>
          </cell>
          <cell r="AA1219">
            <v>25</v>
          </cell>
          <cell r="AB1219">
            <v>0</v>
          </cell>
          <cell r="AC1219">
            <v>0</v>
          </cell>
          <cell r="AD1219">
            <v>25</v>
          </cell>
          <cell r="AE1219">
            <v>50</v>
          </cell>
          <cell r="AF1219">
            <v>0</v>
          </cell>
          <cell r="AG1219">
            <v>100</v>
          </cell>
          <cell r="AH1219">
            <v>50</v>
          </cell>
          <cell r="AI1219">
            <v>25</v>
          </cell>
          <cell r="AJ1219">
            <v>0</v>
          </cell>
          <cell r="AK1219">
            <v>0</v>
          </cell>
          <cell r="AL1219">
            <v>50</v>
          </cell>
          <cell r="AM1219">
            <v>0</v>
          </cell>
          <cell r="AN1219">
            <v>25</v>
          </cell>
          <cell r="AO1219">
            <v>75</v>
          </cell>
          <cell r="AP1219">
            <v>0</v>
          </cell>
          <cell r="AQ1219">
            <v>0</v>
          </cell>
          <cell r="AR1219">
            <v>25</v>
          </cell>
          <cell r="AS1219">
            <v>25</v>
          </cell>
          <cell r="AT1219">
            <v>0</v>
          </cell>
          <cell r="AU1219">
            <v>100</v>
          </cell>
          <cell r="AV1219">
            <v>0</v>
          </cell>
          <cell r="AW1219">
            <v>0</v>
          </cell>
          <cell r="AX1219">
            <v>50</v>
          </cell>
          <cell r="AY1219">
            <v>50</v>
          </cell>
          <cell r="AZ1219">
            <v>25</v>
          </cell>
          <cell r="BA1219">
            <v>0</v>
          </cell>
          <cell r="BB1219">
            <v>50</v>
          </cell>
          <cell r="BC1219">
            <v>0</v>
          </cell>
          <cell r="BD1219">
            <v>25</v>
          </cell>
          <cell r="BE1219">
            <v>25</v>
          </cell>
          <cell r="BF1219">
            <v>22.596153846153847</v>
          </cell>
          <cell r="BG1219">
            <v>7.1428571428571432</v>
          </cell>
          <cell r="BH1219">
            <v>27.272727272727273</v>
          </cell>
          <cell r="BI1219">
            <v>37.5</v>
          </cell>
          <cell r="BJ1219">
            <v>41.666666666666664</v>
          </cell>
          <cell r="BK1219">
            <v>6.25</v>
          </cell>
          <cell r="BL1219">
            <v>20.652173913043477</v>
          </cell>
          <cell r="BM1219">
            <v>40</v>
          </cell>
          <cell r="BN1219">
            <v>13.888888888888889</v>
          </cell>
          <cell r="BO1219">
            <v>34.722222222222221</v>
          </cell>
          <cell r="BP1219">
            <v>15</v>
          </cell>
          <cell r="BQ1219">
            <v>10</v>
          </cell>
          <cell r="BR1219">
            <v>5</v>
          </cell>
          <cell r="BS1219">
            <v>25</v>
          </cell>
          <cell r="BT1219">
            <v>41.666666666666664</v>
          </cell>
          <cell r="BU1219">
            <v>37.5</v>
          </cell>
          <cell r="BV1219">
            <v>21.666666666666668</v>
          </cell>
          <cell r="BW1219">
            <v>20.161290322580644</v>
          </cell>
        </row>
        <row r="1220">
          <cell r="F1220">
            <v>41.321276614481349</v>
          </cell>
          <cell r="G1220">
            <v>50</v>
          </cell>
          <cell r="H1220">
            <v>32.986058453250308</v>
          </cell>
          <cell r="I1220">
            <v>60.5446902410877</v>
          </cell>
          <cell r="J1220">
            <v>34.302387768542133</v>
          </cell>
          <cell r="K1220">
            <v>16.139631316314663</v>
          </cell>
          <cell r="L1220">
            <v>12.710766582692308</v>
          </cell>
          <cell r="M1220">
            <v>40.002796687994575</v>
          </cell>
          <cell r="N1220">
            <v>25</v>
          </cell>
          <cell r="O1220">
            <v>12.5</v>
          </cell>
          <cell r="P1220">
            <v>0</v>
          </cell>
          <cell r="Q1220">
            <v>50</v>
          </cell>
          <cell r="R1220">
            <v>0</v>
          </cell>
          <cell r="S1220">
            <v>51.565141548132232</v>
          </cell>
          <cell r="T1220">
            <v>50</v>
          </cell>
          <cell r="U1220">
            <v>54.888643094485367</v>
          </cell>
          <cell r="V1220">
            <v>0</v>
          </cell>
          <cell r="W1220">
            <v>50</v>
          </cell>
          <cell r="X1220">
            <v>53.706456354338904</v>
          </cell>
          <cell r="Y1220">
            <v>25</v>
          </cell>
          <cell r="Z1220">
            <v>61.012537774194207</v>
          </cell>
          <cell r="AA1220">
            <v>49.253092946640898</v>
          </cell>
          <cell r="AB1220">
            <v>0</v>
          </cell>
          <cell r="AC1220">
            <v>50</v>
          </cell>
          <cell r="AD1220">
            <v>45.195033991965836</v>
          </cell>
          <cell r="AE1220">
            <v>25.936952100478816</v>
          </cell>
          <cell r="AF1220">
            <v>25</v>
          </cell>
          <cell r="AG1220">
            <v>60.927961023360346</v>
          </cell>
          <cell r="AH1220">
            <v>41.953202779700106</v>
          </cell>
          <cell r="AI1220">
            <v>34.459633667163502</v>
          </cell>
          <cell r="AJ1220">
            <v>19.605293744088474</v>
          </cell>
          <cell r="AK1220">
            <v>30.403244024953263</v>
          </cell>
          <cell r="AL1220">
            <v>75.961906382934046</v>
          </cell>
          <cell r="AM1220">
            <v>63.979623203361918</v>
          </cell>
          <cell r="AN1220">
            <v>41.476421167873696</v>
          </cell>
          <cell r="AO1220">
            <v>71.998336602680808</v>
          </cell>
          <cell r="AP1220">
            <v>25</v>
          </cell>
          <cell r="AQ1220">
            <v>34.805831539770843</v>
          </cell>
          <cell r="AR1220">
            <v>34.970464293925261</v>
          </cell>
          <cell r="AS1220">
            <v>25</v>
          </cell>
          <cell r="AT1220">
            <v>59.881316061273964</v>
          </cell>
          <cell r="AU1220">
            <v>50</v>
          </cell>
          <cell r="AV1220">
            <v>25</v>
          </cell>
          <cell r="AW1220">
            <v>0</v>
          </cell>
          <cell r="AX1220">
            <v>71.626366303690176</v>
          </cell>
          <cell r="AY1220">
            <v>38.031233259821256</v>
          </cell>
          <cell r="AZ1220">
            <v>45.308020670254074</v>
          </cell>
          <cell r="BA1220">
            <v>50</v>
          </cell>
          <cell r="BB1220">
            <v>75</v>
          </cell>
          <cell r="BC1220">
            <v>51.096972553479382</v>
          </cell>
          <cell r="BD1220">
            <v>56.249217704204462</v>
          </cell>
          <cell r="BE1220">
            <v>34.027729333847503</v>
          </cell>
          <cell r="BF1220">
            <v>39.11208153444197</v>
          </cell>
          <cell r="BG1220">
            <v>17.887252368956045</v>
          </cell>
          <cell r="BH1220">
            <v>36.037870834570732</v>
          </cell>
          <cell r="BI1220">
            <v>54.420124660107035</v>
          </cell>
          <cell r="BJ1220">
            <v>50.188807461956834</v>
          </cell>
          <cell r="BK1220">
            <v>36.46340353274298</v>
          </cell>
          <cell r="BL1220">
            <v>37.115380257181315</v>
          </cell>
          <cell r="BM1220">
            <v>54.326420973231372</v>
          </cell>
          <cell r="BN1220">
            <v>37.455783895334065</v>
          </cell>
          <cell r="BO1220">
            <v>41.533782541974496</v>
          </cell>
          <cell r="BP1220">
            <v>38.542024565187845</v>
          </cell>
          <cell r="BQ1220">
            <v>21.635039789900695</v>
          </cell>
          <cell r="BR1220">
            <v>37.227630434925842</v>
          </cell>
          <cell r="BS1220">
            <v>41.666410483297355</v>
          </cell>
          <cell r="BT1220">
            <v>46.504914014249088</v>
          </cell>
          <cell r="BU1220">
            <v>38.819650975104786</v>
          </cell>
          <cell r="BV1220">
            <v>34.771377489152805</v>
          </cell>
          <cell r="BW1220">
            <v>41.269021664614897</v>
          </cell>
        </row>
        <row r="1221">
          <cell r="F1221">
            <v>50</v>
          </cell>
          <cell r="G1221">
            <v>50</v>
          </cell>
          <cell r="H1221">
            <v>50</v>
          </cell>
          <cell r="I1221">
            <v>75</v>
          </cell>
          <cell r="J1221">
            <v>50</v>
          </cell>
          <cell r="K1221">
            <v>25</v>
          </cell>
          <cell r="L1221">
            <v>25</v>
          </cell>
          <cell r="M1221">
            <v>25</v>
          </cell>
          <cell r="N1221">
            <v>25</v>
          </cell>
          <cell r="O1221">
            <v>25</v>
          </cell>
          <cell r="P1221">
            <v>0</v>
          </cell>
          <cell r="Q1221">
            <v>50</v>
          </cell>
          <cell r="R1221">
            <v>0</v>
          </cell>
          <cell r="S1221">
            <v>50</v>
          </cell>
          <cell r="T1221">
            <v>50</v>
          </cell>
          <cell r="U1221">
            <v>50</v>
          </cell>
          <cell r="V1221">
            <v>0</v>
          </cell>
          <cell r="W1221">
            <v>50</v>
          </cell>
          <cell r="X1221">
            <v>50</v>
          </cell>
          <cell r="Y1221">
            <v>25</v>
          </cell>
          <cell r="Z1221">
            <v>75</v>
          </cell>
          <cell r="AA1221">
            <v>50</v>
          </cell>
          <cell r="AB1221">
            <v>0</v>
          </cell>
          <cell r="AC1221">
            <v>50</v>
          </cell>
          <cell r="AD1221">
            <v>25</v>
          </cell>
          <cell r="AE1221">
            <v>50</v>
          </cell>
          <cell r="AF1221">
            <v>25</v>
          </cell>
          <cell r="AG1221">
            <v>100</v>
          </cell>
          <cell r="AH1221">
            <v>50</v>
          </cell>
          <cell r="AI1221">
            <v>50</v>
          </cell>
          <cell r="AJ1221">
            <v>25</v>
          </cell>
          <cell r="AK1221">
            <v>50</v>
          </cell>
          <cell r="AL1221">
            <v>75</v>
          </cell>
          <cell r="AM1221">
            <v>75</v>
          </cell>
          <cell r="AN1221">
            <v>50</v>
          </cell>
          <cell r="AO1221">
            <v>75</v>
          </cell>
          <cell r="AP1221">
            <v>25</v>
          </cell>
          <cell r="AQ1221">
            <v>25</v>
          </cell>
          <cell r="AR1221">
            <v>25</v>
          </cell>
          <cell r="AS1221">
            <v>25</v>
          </cell>
          <cell r="AT1221">
            <v>50</v>
          </cell>
          <cell r="AU1221">
            <v>50</v>
          </cell>
          <cell r="AV1221">
            <v>25</v>
          </cell>
          <cell r="AW1221">
            <v>0</v>
          </cell>
          <cell r="AX1221">
            <v>50</v>
          </cell>
          <cell r="AY1221">
            <v>50</v>
          </cell>
          <cell r="AZ1221">
            <v>50</v>
          </cell>
          <cell r="BA1221">
            <v>50</v>
          </cell>
          <cell r="BB1221">
            <v>75</v>
          </cell>
          <cell r="BC1221">
            <v>75</v>
          </cell>
          <cell r="BD1221">
            <v>50</v>
          </cell>
          <cell r="BE1221">
            <v>50</v>
          </cell>
          <cell r="BF1221">
            <v>42.78846153846154</v>
          </cell>
          <cell r="BG1221">
            <v>21.428571428571427</v>
          </cell>
          <cell r="BH1221">
            <v>36.363636363636367</v>
          </cell>
          <cell r="BI1221">
            <v>66.666666666666671</v>
          </cell>
          <cell r="BJ1221">
            <v>56.25</v>
          </cell>
          <cell r="BK1221">
            <v>37.5</v>
          </cell>
          <cell r="BL1221">
            <v>39.673913043478258</v>
          </cell>
          <cell r="BM1221">
            <v>70</v>
          </cell>
          <cell r="BN1221">
            <v>40.74074074074074</v>
          </cell>
          <cell r="BO1221">
            <v>45.833333333333336</v>
          </cell>
          <cell r="BP1221">
            <v>40</v>
          </cell>
          <cell r="BQ1221">
            <v>25</v>
          </cell>
          <cell r="BR1221">
            <v>38.333333333333336</v>
          </cell>
          <cell r="BS1221">
            <v>41.666666666666664</v>
          </cell>
          <cell r="BT1221">
            <v>51.666666666666664</v>
          </cell>
          <cell r="BU1221">
            <v>37.5</v>
          </cell>
          <cell r="BV1221">
            <v>43.333333333333336</v>
          </cell>
          <cell r="BW1221">
            <v>43.548387096774192</v>
          </cell>
        </row>
        <row r="1222">
          <cell r="F1222">
            <v>32.642553228962704</v>
          </cell>
          <cell r="G1222" t="str">
            <v>.</v>
          </cell>
          <cell r="H1222">
            <v>15.972116906500611</v>
          </cell>
          <cell r="I1222">
            <v>46.0893804821754</v>
          </cell>
          <cell r="J1222">
            <v>18.604775537084269</v>
          </cell>
          <cell r="K1222">
            <v>7.2792626326293242</v>
          </cell>
          <cell r="L1222">
            <v>0.42153316538461588</v>
          </cell>
          <cell r="M1222">
            <v>55.00559337598915</v>
          </cell>
          <cell r="N1222" t="str">
            <v>.</v>
          </cell>
          <cell r="O1222">
            <v>0</v>
          </cell>
          <cell r="P1222" t="str">
            <v>.</v>
          </cell>
          <cell r="Q1222" t="str">
            <v>.</v>
          </cell>
          <cell r="R1222" t="str">
            <v>.</v>
          </cell>
          <cell r="S1222">
            <v>53.130283096264456</v>
          </cell>
          <cell r="T1222" t="str">
            <v>.</v>
          </cell>
          <cell r="U1222">
            <v>59.777286188970734</v>
          </cell>
          <cell r="V1222" t="str">
            <v>.</v>
          </cell>
          <cell r="W1222" t="str">
            <v>.</v>
          </cell>
          <cell r="X1222">
            <v>57.412912708677808</v>
          </cell>
          <cell r="Y1222" t="str">
            <v>.</v>
          </cell>
          <cell r="Z1222">
            <v>47.025075548388415</v>
          </cell>
          <cell r="AA1222">
            <v>48.506185893281796</v>
          </cell>
          <cell r="AB1222" t="str">
            <v>.</v>
          </cell>
          <cell r="AC1222" t="str">
            <v>.</v>
          </cell>
          <cell r="AD1222">
            <v>65.390067983931672</v>
          </cell>
          <cell r="AE1222">
            <v>1.8739042009576323</v>
          </cell>
          <cell r="AF1222" t="str">
            <v>.</v>
          </cell>
          <cell r="AG1222">
            <v>21.855922046720693</v>
          </cell>
          <cell r="AH1222">
            <v>33.90640555940022</v>
          </cell>
          <cell r="AI1222">
            <v>18.919267334326999</v>
          </cell>
          <cell r="AJ1222">
            <v>14.210587488176946</v>
          </cell>
          <cell r="AK1222">
            <v>10.806488049906529</v>
          </cell>
          <cell r="AL1222">
            <v>76.923812765868078</v>
          </cell>
          <cell r="AM1222">
            <v>52.959246406723835</v>
          </cell>
          <cell r="AN1222">
            <v>32.952842335747391</v>
          </cell>
          <cell r="AO1222">
            <v>68.996673205361603</v>
          </cell>
          <cell r="AP1222" t="str">
            <v>.</v>
          </cell>
          <cell r="AQ1222">
            <v>44.611663079541685</v>
          </cell>
          <cell r="AR1222">
            <v>44.940928587850529</v>
          </cell>
          <cell r="AS1222" t="str">
            <v>.</v>
          </cell>
          <cell r="AT1222">
            <v>69.762632122547927</v>
          </cell>
          <cell r="AU1222" t="str">
            <v>.</v>
          </cell>
          <cell r="AV1222" t="str">
            <v>.</v>
          </cell>
          <cell r="AW1222" t="str">
            <v>.</v>
          </cell>
          <cell r="AX1222">
            <v>93.252732607380352</v>
          </cell>
          <cell r="AY1222">
            <v>26.062466519642516</v>
          </cell>
          <cell r="AZ1222">
            <v>40.616041340508147</v>
          </cell>
          <cell r="BA1222" t="str">
            <v>.</v>
          </cell>
          <cell r="BB1222" t="str">
            <v>.</v>
          </cell>
          <cell r="BC1222">
            <v>27.193945106958765</v>
          </cell>
          <cell r="BD1222">
            <v>62.498435408408923</v>
          </cell>
          <cell r="BE1222">
            <v>18.055458667695003</v>
          </cell>
          <cell r="BF1222">
            <v>38.413832714605</v>
          </cell>
          <cell r="BG1222">
            <v>0.21076658269230794</v>
          </cell>
          <cell r="BH1222">
            <v>40.472193060092707</v>
          </cell>
          <cell r="BI1222">
            <v>35.6082991842569</v>
          </cell>
          <cell r="BJ1222">
            <v>43.593761735178553</v>
          </cell>
          <cell r="BK1222">
            <v>40.758768116419475</v>
          </cell>
          <cell r="BL1222">
            <v>38.914820845024288</v>
          </cell>
          <cell r="BM1222">
            <v>29.56605243307844</v>
          </cell>
          <cell r="BN1222">
            <v>37.329452167717115</v>
          </cell>
          <cell r="BO1222">
            <v>40.016628577775478</v>
          </cell>
          <cell r="BP1222">
            <v>37.084049130375696</v>
          </cell>
          <cell r="BQ1222">
            <v>2.5669319326713134</v>
          </cell>
          <cell r="BR1222">
            <v>40.758768116419475</v>
          </cell>
          <cell r="BS1222">
            <v>49.998975266522756</v>
          </cell>
          <cell r="BT1222">
            <v>43.345618368956018</v>
          </cell>
          <cell r="BU1222">
            <v>55.278603900419149</v>
          </cell>
          <cell r="BV1222">
            <v>26.395486513429546</v>
          </cell>
          <cell r="BW1222">
            <v>44.628196659183715</v>
          </cell>
        </row>
        <row r="1223">
          <cell r="F1223">
            <v>33.333333333333329</v>
          </cell>
          <cell r="G1223">
            <v>33.333333333333329</v>
          </cell>
          <cell r="H1223">
            <v>33.333333333333329</v>
          </cell>
          <cell r="I1223">
            <v>83.333333333333329</v>
          </cell>
          <cell r="J1223">
            <v>33.333333333333329</v>
          </cell>
          <cell r="K1223">
            <v>16.666666666666664</v>
          </cell>
          <cell r="L1223">
            <v>33.333333333333329</v>
          </cell>
          <cell r="M1223">
            <v>83.333333333333329</v>
          </cell>
          <cell r="N1223">
            <v>0</v>
          </cell>
          <cell r="O1223">
            <v>0</v>
          </cell>
          <cell r="P1223">
            <v>16.666666666666664</v>
          </cell>
          <cell r="Q1223">
            <v>16.666666666666664</v>
          </cell>
          <cell r="R1223">
            <v>0</v>
          </cell>
          <cell r="S1223">
            <v>66.666666666666657</v>
          </cell>
          <cell r="T1223">
            <v>66.666666666666657</v>
          </cell>
          <cell r="U1223">
            <v>49.999999999999993</v>
          </cell>
          <cell r="V1223">
            <v>16.666666666666664</v>
          </cell>
          <cell r="W1223">
            <v>16.666666666666664</v>
          </cell>
          <cell r="X1223">
            <v>33.333333333333329</v>
          </cell>
          <cell r="Y1223">
            <v>0</v>
          </cell>
          <cell r="Z1223">
            <v>16.666666666666664</v>
          </cell>
          <cell r="AA1223">
            <v>66.666666666666657</v>
          </cell>
          <cell r="AB1223">
            <v>16.666666666666664</v>
          </cell>
          <cell r="AC1223">
            <v>16.666666666666664</v>
          </cell>
          <cell r="AD1223">
            <v>33.333333333333329</v>
          </cell>
          <cell r="AE1223">
            <v>66.666666666666657</v>
          </cell>
          <cell r="AF1223">
            <v>16.666666666666664</v>
          </cell>
          <cell r="AG1223">
            <v>83.333333333333329</v>
          </cell>
          <cell r="AH1223">
            <v>33.333333333333329</v>
          </cell>
          <cell r="AI1223">
            <v>33.333333333333329</v>
          </cell>
          <cell r="AJ1223">
            <v>16.666666666666664</v>
          </cell>
          <cell r="AK1223">
            <v>49.999999999999993</v>
          </cell>
          <cell r="AL1223">
            <v>100</v>
          </cell>
          <cell r="AM1223">
            <v>49.999999999999993</v>
          </cell>
          <cell r="AN1223">
            <v>16.666666666666664</v>
          </cell>
          <cell r="AO1223">
            <v>66.666666666666657</v>
          </cell>
          <cell r="AP1223">
            <v>0</v>
          </cell>
          <cell r="AQ1223">
            <v>0</v>
          </cell>
          <cell r="AR1223">
            <v>16.666666666666664</v>
          </cell>
          <cell r="AS1223">
            <v>16.666666666666664</v>
          </cell>
          <cell r="AT1223">
            <v>33.333333333333329</v>
          </cell>
          <cell r="AU1223">
            <v>83.333333333333329</v>
          </cell>
          <cell r="AV1223">
            <v>33.333333333333329</v>
          </cell>
          <cell r="AW1223">
            <v>0</v>
          </cell>
          <cell r="AX1223">
            <v>49.999999999999993</v>
          </cell>
          <cell r="AY1223">
            <v>33.333333333333329</v>
          </cell>
          <cell r="AZ1223">
            <v>33.333333333333329</v>
          </cell>
          <cell r="BA1223">
            <v>0</v>
          </cell>
          <cell r="BB1223">
            <v>66.666666666666657</v>
          </cell>
          <cell r="BC1223">
            <v>33.333333333333329</v>
          </cell>
          <cell r="BD1223">
            <v>33.333333333333329</v>
          </cell>
          <cell r="BE1223">
            <v>66.666666666666657</v>
          </cell>
          <cell r="BF1223">
            <v>34.935897435897431</v>
          </cell>
          <cell r="BG1223">
            <v>9.5238095238095219</v>
          </cell>
          <cell r="BH1223">
            <v>31.818181818181813</v>
          </cell>
          <cell r="BI1223">
            <v>55.555555555555543</v>
          </cell>
          <cell r="BJ1223">
            <v>51.388888888888886</v>
          </cell>
          <cell r="BK1223">
            <v>28.125000000000004</v>
          </cell>
          <cell r="BL1223">
            <v>32.246376811594189</v>
          </cell>
          <cell r="BM1223">
            <v>56.666666666666664</v>
          </cell>
          <cell r="BN1223">
            <v>29.62962962962963</v>
          </cell>
          <cell r="BO1223">
            <v>41.666666666666664</v>
          </cell>
          <cell r="BP1223">
            <v>26.666666666666664</v>
          </cell>
          <cell r="BQ1223">
            <v>13.333333333333329</v>
          </cell>
          <cell r="BR1223">
            <v>28.888888888888893</v>
          </cell>
          <cell r="BS1223">
            <v>30.555555555555554</v>
          </cell>
          <cell r="BT1223">
            <v>48.888888888888893</v>
          </cell>
          <cell r="BU1223">
            <v>55.55555555555555</v>
          </cell>
          <cell r="BV1223">
            <v>31.111111111111107</v>
          </cell>
          <cell r="BW1223">
            <v>32.795698924731184</v>
          </cell>
        </row>
        <row r="1224">
          <cell r="F1224">
            <v>33.333333333333329</v>
          </cell>
          <cell r="G1224">
            <v>0</v>
          </cell>
          <cell r="H1224">
            <v>33.333333333333329</v>
          </cell>
          <cell r="I1224">
            <v>100</v>
          </cell>
          <cell r="J1224">
            <v>0</v>
          </cell>
          <cell r="K1224">
            <v>0</v>
          </cell>
          <cell r="L1224">
            <v>33.333333333333329</v>
          </cell>
          <cell r="M1224">
            <v>100</v>
          </cell>
          <cell r="N1224">
            <v>0</v>
          </cell>
          <cell r="O1224">
            <v>0</v>
          </cell>
          <cell r="P1224">
            <v>33.333333333333329</v>
          </cell>
          <cell r="Q1224">
            <v>0</v>
          </cell>
          <cell r="R1224">
            <v>0</v>
          </cell>
          <cell r="S1224">
            <v>66.666666666666657</v>
          </cell>
          <cell r="T1224">
            <v>66.666666666666657</v>
          </cell>
          <cell r="U1224">
            <v>33.333333333333329</v>
          </cell>
          <cell r="V1224">
            <v>0</v>
          </cell>
          <cell r="W1224">
            <v>0</v>
          </cell>
          <cell r="X1224">
            <v>0</v>
          </cell>
          <cell r="Y1224">
            <v>0</v>
          </cell>
          <cell r="Z1224">
            <v>0</v>
          </cell>
          <cell r="AA1224">
            <v>66.666666666666657</v>
          </cell>
          <cell r="AB1224">
            <v>33.333333333333329</v>
          </cell>
          <cell r="AC1224">
            <v>33.333333333333329</v>
          </cell>
          <cell r="AD1224">
            <v>33.333333333333329</v>
          </cell>
          <cell r="AE1224">
            <v>66.666666666666657</v>
          </cell>
          <cell r="AF1224">
            <v>33.333333333333329</v>
          </cell>
          <cell r="AG1224">
            <v>100</v>
          </cell>
          <cell r="AH1224">
            <v>0</v>
          </cell>
          <cell r="AI1224">
            <v>0</v>
          </cell>
          <cell r="AJ1224">
            <v>0</v>
          </cell>
          <cell r="AK1224">
            <v>66.666666666666657</v>
          </cell>
          <cell r="AL1224">
            <v>100</v>
          </cell>
          <cell r="AM1224">
            <v>66.666666666666657</v>
          </cell>
          <cell r="AN1224">
            <v>0</v>
          </cell>
          <cell r="AO1224">
            <v>66.666666666666657</v>
          </cell>
          <cell r="AP1224">
            <v>0</v>
          </cell>
          <cell r="AQ1224">
            <v>0</v>
          </cell>
          <cell r="AR1224">
            <v>0</v>
          </cell>
          <cell r="AS1224">
            <v>0</v>
          </cell>
          <cell r="AT1224">
            <v>33.333333333333329</v>
          </cell>
          <cell r="AU1224">
            <v>66.666666666666657</v>
          </cell>
          <cell r="AV1224">
            <v>66.666666666666657</v>
          </cell>
          <cell r="AW1224">
            <v>0</v>
          </cell>
          <cell r="AX1224">
            <v>33.333333333333329</v>
          </cell>
          <cell r="AY1224">
            <v>33.333333333333329</v>
          </cell>
          <cell r="AZ1224">
            <v>33.333333333333329</v>
          </cell>
          <cell r="BA1224">
            <v>0</v>
          </cell>
          <cell r="BB1224">
            <v>66.666666666666657</v>
          </cell>
          <cell r="BC1224">
            <v>33.333333333333329</v>
          </cell>
          <cell r="BD1224">
            <v>33.333333333333329</v>
          </cell>
          <cell r="BE1224">
            <v>66.666666666666657</v>
          </cell>
          <cell r="BF1224">
            <v>31.410256410256412</v>
          </cell>
          <cell r="BG1224">
            <v>4.761904761904761</v>
          </cell>
          <cell r="BH1224">
            <v>24.242424242424239</v>
          </cell>
          <cell r="BI1224">
            <v>61.111111111111107</v>
          </cell>
          <cell r="BJ1224">
            <v>41.666666666666657</v>
          </cell>
          <cell r="BK1224">
            <v>29.166666666666657</v>
          </cell>
          <cell r="BL1224">
            <v>27.536231884057962</v>
          </cell>
          <cell r="BM1224">
            <v>66.666666666666657</v>
          </cell>
          <cell r="BN1224">
            <v>30.864197530864189</v>
          </cell>
          <cell r="BO1224">
            <v>33.333333333333329</v>
          </cell>
          <cell r="BP1224">
            <v>19.999999999999996</v>
          </cell>
          <cell r="BQ1224">
            <v>3.333333333333333</v>
          </cell>
          <cell r="BR1224">
            <v>31.1111111111111</v>
          </cell>
          <cell r="BS1224">
            <v>22.222222222222218</v>
          </cell>
          <cell r="BT1224">
            <v>39.999999999999986</v>
          </cell>
          <cell r="BU1224">
            <v>50</v>
          </cell>
          <cell r="BV1224">
            <v>22.222222222222218</v>
          </cell>
          <cell r="BW1224">
            <v>32.258064516129025</v>
          </cell>
        </row>
        <row r="1225">
          <cell r="F1225">
            <v>33.333333333333329</v>
          </cell>
          <cell r="G1225">
            <v>66.666666666666657</v>
          </cell>
          <cell r="H1225">
            <v>33.333333333333329</v>
          </cell>
          <cell r="I1225">
            <v>66.666666666666657</v>
          </cell>
          <cell r="J1225">
            <v>66.666666666666657</v>
          </cell>
          <cell r="K1225">
            <v>33.333333333333329</v>
          </cell>
          <cell r="L1225">
            <v>33.333333333333329</v>
          </cell>
          <cell r="M1225">
            <v>66.666666666666657</v>
          </cell>
          <cell r="N1225">
            <v>0</v>
          </cell>
          <cell r="O1225">
            <v>0</v>
          </cell>
          <cell r="P1225">
            <v>0</v>
          </cell>
          <cell r="Q1225">
            <v>33.333333333333329</v>
          </cell>
          <cell r="R1225">
            <v>0</v>
          </cell>
          <cell r="S1225">
            <v>66.666666666666657</v>
          </cell>
          <cell r="T1225">
            <v>66.666666666666657</v>
          </cell>
          <cell r="U1225">
            <v>66.666666666666657</v>
          </cell>
          <cell r="V1225">
            <v>33.333333333333329</v>
          </cell>
          <cell r="W1225">
            <v>33.333333333333329</v>
          </cell>
          <cell r="X1225">
            <v>66.666666666666657</v>
          </cell>
          <cell r="Y1225">
            <v>0</v>
          </cell>
          <cell r="Z1225">
            <v>33.333333333333329</v>
          </cell>
          <cell r="AA1225">
            <v>66.666666666666657</v>
          </cell>
          <cell r="AB1225">
            <v>0</v>
          </cell>
          <cell r="AC1225">
            <v>0</v>
          </cell>
          <cell r="AD1225">
            <v>33.333333333333329</v>
          </cell>
          <cell r="AE1225">
            <v>66.666666666666657</v>
          </cell>
          <cell r="AF1225">
            <v>0</v>
          </cell>
          <cell r="AG1225">
            <v>66.666666666666657</v>
          </cell>
          <cell r="AH1225">
            <v>66.666666666666657</v>
          </cell>
          <cell r="AI1225">
            <v>66.666666666666657</v>
          </cell>
          <cell r="AJ1225">
            <v>33.333333333333329</v>
          </cell>
          <cell r="AK1225">
            <v>33.333333333333329</v>
          </cell>
          <cell r="AL1225">
            <v>100</v>
          </cell>
          <cell r="AM1225">
            <v>33.333333333333329</v>
          </cell>
          <cell r="AN1225">
            <v>33.333333333333329</v>
          </cell>
          <cell r="AO1225">
            <v>66.666666666666657</v>
          </cell>
          <cell r="AP1225">
            <v>0</v>
          </cell>
          <cell r="AQ1225">
            <v>0</v>
          </cell>
          <cell r="AR1225">
            <v>33.333333333333329</v>
          </cell>
          <cell r="AS1225">
            <v>33.333333333333329</v>
          </cell>
          <cell r="AT1225">
            <v>33.333333333333329</v>
          </cell>
          <cell r="AU1225">
            <v>100</v>
          </cell>
          <cell r="AV1225">
            <v>0</v>
          </cell>
          <cell r="AW1225">
            <v>0</v>
          </cell>
          <cell r="AX1225">
            <v>66.666666666666657</v>
          </cell>
          <cell r="AY1225">
            <v>33.333333333333329</v>
          </cell>
          <cell r="AZ1225">
            <v>33.333333333333329</v>
          </cell>
          <cell r="BA1225">
            <v>0</v>
          </cell>
          <cell r="BB1225">
            <v>66.666666666666657</v>
          </cell>
          <cell r="BC1225">
            <v>33.333333333333329</v>
          </cell>
          <cell r="BD1225">
            <v>33.333333333333329</v>
          </cell>
          <cell r="BE1225">
            <v>66.666666666666657</v>
          </cell>
          <cell r="BF1225">
            <v>38.461538461538453</v>
          </cell>
          <cell r="BG1225">
            <v>14.285714285714283</v>
          </cell>
          <cell r="BH1225">
            <v>39.393939393939384</v>
          </cell>
          <cell r="BI1225">
            <v>49.999999999999979</v>
          </cell>
          <cell r="BJ1225">
            <v>61.111111111111107</v>
          </cell>
          <cell r="BK1225">
            <v>27.083333333333325</v>
          </cell>
          <cell r="BL1225">
            <v>36.956521739130423</v>
          </cell>
          <cell r="BM1225">
            <v>46.666666666666657</v>
          </cell>
          <cell r="BN1225">
            <v>28.395061728395063</v>
          </cell>
          <cell r="BO1225">
            <v>50</v>
          </cell>
          <cell r="BP1225">
            <v>33.333333333333329</v>
          </cell>
          <cell r="BQ1225">
            <v>23.333333333333325</v>
          </cell>
          <cell r="BR1225">
            <v>26.666666666666661</v>
          </cell>
          <cell r="BS1225">
            <v>38.888888888888879</v>
          </cell>
          <cell r="BT1225">
            <v>57.777777777777779</v>
          </cell>
          <cell r="BU1225">
            <v>61.111111111111107</v>
          </cell>
          <cell r="BV1225">
            <v>39.999999999999993</v>
          </cell>
          <cell r="BW1225">
            <v>33.333333333333329</v>
          </cell>
        </row>
        <row r="1226">
          <cell r="F1226">
            <v>21.410823153936665</v>
          </cell>
          <cell r="G1226">
            <v>10.257799706736508</v>
          </cell>
          <cell r="H1226">
            <v>4.1898677109047702</v>
          </cell>
          <cell r="I1226">
            <v>17.107908419598406</v>
          </cell>
          <cell r="J1226">
            <v>2.669842750145909</v>
          </cell>
          <cell r="K1226">
            <v>0.72535282356667019</v>
          </cell>
          <cell r="L1226">
            <v>6.3959693597001177</v>
          </cell>
          <cell r="M1226">
            <v>20.097295584741072</v>
          </cell>
          <cell r="N1226">
            <v>2.1807207565985833</v>
          </cell>
          <cell r="O1226">
            <v>1.3234272585679385</v>
          </cell>
          <cell r="P1226">
            <v>4.8313967137643719</v>
          </cell>
          <cell r="Q1226">
            <v>5.6466419671391117</v>
          </cell>
          <cell r="R1226">
            <v>1.9111391739909858</v>
          </cell>
          <cell r="S1226">
            <v>5.6306769451971768</v>
          </cell>
          <cell r="T1226">
            <v>9.6647377736716589</v>
          </cell>
          <cell r="U1226">
            <v>46.844897047293593</v>
          </cell>
          <cell r="V1226">
            <v>7.3316932511288098</v>
          </cell>
          <cell r="W1226">
            <v>1.2281642984474523</v>
          </cell>
          <cell r="X1226">
            <v>0.58046323870035643</v>
          </cell>
          <cell r="Y1226">
            <v>19.139379410086207</v>
          </cell>
          <cell r="Z1226">
            <v>7.8558578004353548</v>
          </cell>
          <cell r="AA1226">
            <v>6.2821958959000073</v>
          </cell>
          <cell r="AB1226">
            <v>3.640521298352843</v>
          </cell>
          <cell r="AC1226">
            <v>3.240197186502948</v>
          </cell>
          <cell r="AD1226">
            <v>10.292017254332636</v>
          </cell>
          <cell r="AE1226">
            <v>5.8778154472828712</v>
          </cell>
          <cell r="AF1226">
            <v>3.0251183505288175</v>
          </cell>
          <cell r="AG1226">
            <v>27.194620987013327</v>
          </cell>
          <cell r="AH1226">
            <v>2.200984511634124</v>
          </cell>
          <cell r="AI1226">
            <v>5.6208778122616501</v>
          </cell>
          <cell r="AJ1226">
            <v>3.2672480040872824</v>
          </cell>
          <cell r="AK1226">
            <v>8.2126597237774828</v>
          </cell>
          <cell r="AL1226">
            <v>59.712925705524732</v>
          </cell>
          <cell r="AM1226">
            <v>29.467979108558126</v>
          </cell>
          <cell r="AN1226">
            <v>2.9104503009278488</v>
          </cell>
          <cell r="AO1226">
            <v>37.223649256901147</v>
          </cell>
          <cell r="AP1226">
            <v>0.96815218570337136</v>
          </cell>
          <cell r="AQ1226">
            <v>7.4097623126013117</v>
          </cell>
          <cell r="AR1226">
            <v>1.080387251187654</v>
          </cell>
          <cell r="AS1226">
            <v>8.9774835544154019</v>
          </cell>
          <cell r="AT1226">
            <v>9.1316870325327972</v>
          </cell>
          <cell r="AU1226">
            <v>58.448422558829407</v>
          </cell>
          <cell r="AV1226">
            <v>3.1902854990288381</v>
          </cell>
          <cell r="AW1226">
            <v>2.9523385559114752</v>
          </cell>
          <cell r="AX1226">
            <v>56.847779445330538</v>
          </cell>
          <cell r="AY1226">
            <v>23.674055655086779</v>
          </cell>
          <cell r="AZ1226">
            <v>6.455299498678726</v>
          </cell>
          <cell r="BA1226">
            <v>10.008868680501678</v>
          </cell>
          <cell r="BB1226">
            <v>31.494203613080174</v>
          </cell>
          <cell r="BC1226">
            <v>2.1386202152969247</v>
          </cell>
          <cell r="BD1226">
            <v>4.2494251586810243</v>
          </cell>
          <cell r="BE1226">
            <v>8.7258018415539578</v>
          </cell>
          <cell r="BF1226">
            <v>12.325882481660724</v>
          </cell>
          <cell r="BG1226">
            <v>6.275567311030251</v>
          </cell>
          <cell r="BH1226">
            <v>8.9452000165806673</v>
          </cell>
          <cell r="BI1226">
            <v>27.437530605609894</v>
          </cell>
          <cell r="BJ1226">
            <v>19.534122771793299</v>
          </cell>
          <cell r="BK1226">
            <v>6.2240662994737228</v>
          </cell>
          <cell r="BL1226">
            <v>10.354797943754308</v>
          </cell>
          <cell r="BM1226">
            <v>23.556057317273154</v>
          </cell>
          <cell r="BN1226">
            <v>9.4509232702909376</v>
          </cell>
          <cell r="BO1226">
            <v>14.951349445602075</v>
          </cell>
          <cell r="BP1226">
            <v>4.1383354086125221</v>
          </cell>
          <cell r="BQ1226">
            <v>6.3889607261930328</v>
          </cell>
          <cell r="BR1226">
            <v>6.0405051491442778</v>
          </cell>
          <cell r="BS1226">
            <v>4.4760568893934174</v>
          </cell>
          <cell r="BT1226">
            <v>20.08162229953458</v>
          </cell>
          <cell r="BU1226">
            <v>25.711418104818183</v>
          </cell>
          <cell r="BV1226">
            <v>5.3460065878879579</v>
          </cell>
          <cell r="BW1226">
            <v>13.112492954810616</v>
          </cell>
        </row>
        <row r="1227">
          <cell r="F1227">
            <v>33.563636415858127</v>
          </cell>
          <cell r="G1227">
            <v>9.5846750638984837</v>
          </cell>
          <cell r="H1227">
            <v>7.1584100076699713</v>
          </cell>
          <cell r="I1227">
            <v>23.110546780964334</v>
          </cell>
          <cell r="J1227">
            <v>3.710849349295168</v>
          </cell>
          <cell r="K1227">
            <v>1.4282021121921402</v>
          </cell>
          <cell r="L1227">
            <v>9.3256007476618983</v>
          </cell>
          <cell r="M1227">
            <v>12.14853184161467</v>
          </cell>
          <cell r="N1227">
            <v>1.4363661716672995</v>
          </cell>
          <cell r="O1227">
            <v>2.4669775600028094</v>
          </cell>
          <cell r="P1227">
            <v>2.9797362919740742</v>
          </cell>
          <cell r="Q1227">
            <v>13.495998847089478</v>
          </cell>
          <cell r="R1227">
            <v>3.9884895561980347</v>
          </cell>
          <cell r="S1227">
            <v>11.840558912418041</v>
          </cell>
          <cell r="T1227">
            <v>2.9041367857238218</v>
          </cell>
          <cell r="U1227">
            <v>12.714301884052505</v>
          </cell>
          <cell r="V1227">
            <v>10.235180606405278</v>
          </cell>
          <cell r="W1227">
            <v>0.71225181154346451</v>
          </cell>
          <cell r="X1227">
            <v>0.60873288681427884</v>
          </cell>
          <cell r="Y1227">
            <v>34.304241456222954</v>
          </cell>
          <cell r="Z1227">
            <v>13.948352714397268</v>
          </cell>
          <cell r="AA1227">
            <v>12.536174771044779</v>
          </cell>
          <cell r="AB1227">
            <v>6.2519824857703625</v>
          </cell>
          <cell r="AC1227">
            <v>6.0175270732069102</v>
          </cell>
          <cell r="AD1227">
            <v>10.721828763033596</v>
          </cell>
          <cell r="AE1227">
            <v>9.1598515942804557</v>
          </cell>
          <cell r="AF1227">
            <v>4.5099979640533991</v>
          </cell>
          <cell r="AG1227">
            <v>35.568543779172529</v>
          </cell>
          <cell r="AH1227">
            <v>3.0294756738597206</v>
          </cell>
          <cell r="AI1227">
            <v>2.5085311035742954</v>
          </cell>
          <cell r="AJ1227">
            <v>5.9408565221951024</v>
          </cell>
          <cell r="AK1227">
            <v>18.078028215783608</v>
          </cell>
          <cell r="AL1227">
            <v>32.546555322196092</v>
          </cell>
          <cell r="AM1227">
            <v>27.823668148878223</v>
          </cell>
          <cell r="AN1227">
            <v>5.8644576904088508</v>
          </cell>
          <cell r="AO1227">
            <v>15.338450394641832</v>
          </cell>
          <cell r="AP1227">
            <v>1.9152764981084318</v>
          </cell>
          <cell r="AQ1227">
            <v>12.035679544977141</v>
          </cell>
          <cell r="AR1227">
            <v>1.7762526982779441</v>
          </cell>
          <cell r="AS1227">
            <v>6.3455628981145926</v>
          </cell>
          <cell r="AT1227">
            <v>14.252681695823266</v>
          </cell>
          <cell r="AU1227">
            <v>44.540492936403524</v>
          </cell>
          <cell r="AV1227">
            <v>5.9897590763278004</v>
          </cell>
          <cell r="AW1227">
            <v>3.4344531288749982</v>
          </cell>
          <cell r="AX1227">
            <v>43.800943264755595</v>
          </cell>
          <cell r="AY1227">
            <v>11.939494024595026</v>
          </cell>
          <cell r="AZ1227">
            <v>7.4987609265239046</v>
          </cell>
          <cell r="BA1227">
            <v>6.8335946320577925</v>
          </cell>
          <cell r="BB1227">
            <v>39.102073350143343</v>
          </cell>
          <cell r="BC1227">
            <v>3.6506213932271558</v>
          </cell>
          <cell r="BD1227">
            <v>7.555618341396193</v>
          </cell>
          <cell r="BE1227">
            <v>3.6172382658711535</v>
          </cell>
          <cell r="BF1227">
            <v>11.958657884254649</v>
          </cell>
          <cell r="BG1227">
            <v>10.750407849321107</v>
          </cell>
          <cell r="BH1227">
            <v>7.2959517940535354</v>
          </cell>
          <cell r="BI1227">
            <v>27.808375298981389</v>
          </cell>
          <cell r="BJ1227">
            <v>14.004653126703504</v>
          </cell>
          <cell r="BK1227">
            <v>8.2147372491921686</v>
          </cell>
          <cell r="BL1227">
            <v>9.8913034388555072</v>
          </cell>
          <cell r="BM1227">
            <v>30.827189981967166</v>
          </cell>
          <cell r="BN1227">
            <v>10.267764075418897</v>
          </cell>
          <cell r="BO1227">
            <v>10.15502797945031</v>
          </cell>
          <cell r="BP1227">
            <v>5.0151331786509479</v>
          </cell>
          <cell r="BQ1227">
            <v>9.2611295019452964</v>
          </cell>
          <cell r="BR1227">
            <v>8.3393488725973395</v>
          </cell>
          <cell r="BS1227">
            <v>3.6720041282028859</v>
          </cell>
          <cell r="BT1227">
            <v>14.938905395971169</v>
          </cell>
          <cell r="BU1227">
            <v>16.931725827360445</v>
          </cell>
          <cell r="BV1227">
            <v>5.3883610201641199</v>
          </cell>
          <cell r="BW1227">
            <v>14.175304506923137</v>
          </cell>
        </row>
        <row r="1228">
          <cell r="F1228">
            <v>17.712745475548708</v>
          </cell>
          <cell r="G1228">
            <v>8.6638428956488251</v>
          </cell>
          <cell r="H1228">
            <v>3.2730073161340005</v>
          </cell>
          <cell r="I1228">
            <v>14.824797843665769</v>
          </cell>
          <cell r="J1228">
            <v>2.887947631882942</v>
          </cell>
          <cell r="K1228" t="str">
            <v>.</v>
          </cell>
          <cell r="L1228">
            <v>6.7385444743935308</v>
          </cell>
          <cell r="M1228">
            <v>13.092029264536002</v>
          </cell>
          <cell r="N1228">
            <v>4.0431266846361185</v>
          </cell>
          <cell r="O1228">
            <v>0.77011936850211793</v>
          </cell>
          <cell r="P1228">
            <v>6.9310743165190605</v>
          </cell>
          <cell r="Q1228">
            <v>2.7916827108201772</v>
          </cell>
          <cell r="R1228">
            <v>0.4620716211012707</v>
          </cell>
          <cell r="S1228">
            <v>2.2603003465537159</v>
          </cell>
          <cell r="T1228">
            <v>14.959568733153638</v>
          </cell>
          <cell r="U1228">
            <v>51.983057373892954</v>
          </cell>
          <cell r="V1228" t="str">
            <v>.</v>
          </cell>
          <cell r="W1228">
            <v>0.4620716211012707</v>
          </cell>
          <cell r="X1228">
            <v>0.36580670003850596</v>
          </cell>
          <cell r="Y1228">
            <v>6.9310743165190605</v>
          </cell>
          <cell r="Z1228">
            <v>4.3319214478244126</v>
          </cell>
          <cell r="AA1228">
            <v>4.1008856372737776</v>
          </cell>
          <cell r="AB1228">
            <v>1.8482864844050828</v>
          </cell>
          <cell r="AC1228">
            <v>2.887947631882942</v>
          </cell>
          <cell r="AD1228">
            <v>8.6895135412655637</v>
          </cell>
          <cell r="AE1228">
            <v>6.3534847901424722</v>
          </cell>
          <cell r="AF1228">
            <v>1.5402387370042359</v>
          </cell>
          <cell r="AG1228">
            <v>14.632268001540238</v>
          </cell>
          <cell r="AH1228">
            <v>1.1551790527531767</v>
          </cell>
          <cell r="AI1228">
            <v>6.026184058529072</v>
          </cell>
          <cell r="AJ1228">
            <v>2.887947631882942</v>
          </cell>
          <cell r="AK1228">
            <v>3.6580670003850595</v>
          </cell>
          <cell r="AL1228">
            <v>46.592221794378126</v>
          </cell>
          <cell r="AM1228">
            <v>31.382364266461302</v>
          </cell>
          <cell r="AN1228">
            <v>1.7327685791297651</v>
          </cell>
          <cell r="AO1228">
            <v>16.942626107046593</v>
          </cell>
          <cell r="AP1228">
            <v>0.38505968425105896</v>
          </cell>
          <cell r="AQ1228">
            <v>8.7408548324990374</v>
          </cell>
          <cell r="AR1228">
            <v>0.45301139391605699</v>
          </cell>
          <cell r="AS1228" t="str">
            <v>.</v>
          </cell>
          <cell r="AT1228">
            <v>7.0465922217943788</v>
          </cell>
          <cell r="AU1228">
            <v>30.804774740084714</v>
          </cell>
          <cell r="AV1228" t="str">
            <v>.</v>
          </cell>
          <cell r="AW1228" t="str">
            <v>.</v>
          </cell>
          <cell r="AX1228">
            <v>26.742395071236043</v>
          </cell>
          <cell r="AY1228">
            <v>16.942626107046593</v>
          </cell>
          <cell r="AZ1228">
            <v>4.6207162110127067</v>
          </cell>
          <cell r="BA1228">
            <v>2.8639081531405903</v>
          </cell>
          <cell r="BB1228">
            <v>15.209857527916828</v>
          </cell>
          <cell r="BC1228">
            <v>1.9252984212552946</v>
          </cell>
          <cell r="BD1228">
            <v>3.4655371582595302</v>
          </cell>
          <cell r="BE1228">
            <v>5.1983057373892958</v>
          </cell>
          <cell r="BF1228">
            <v>9.325823632262864</v>
          </cell>
          <cell r="BG1228">
            <v>3.6227698626620461</v>
          </cell>
          <cell r="BH1228">
            <v>7.690203964260756</v>
          </cell>
          <cell r="BI1228">
            <v>22.429726607624179</v>
          </cell>
          <cell r="BJ1228">
            <v>12.886664099602106</v>
          </cell>
          <cell r="BK1228">
            <v>4.1533519300760808</v>
          </cell>
          <cell r="BL1228">
            <v>7.4081792944051097</v>
          </cell>
          <cell r="BM1228">
            <v>16.519060454370425</v>
          </cell>
          <cell r="BN1228">
            <v>8.2406660913293006</v>
          </cell>
          <cell r="BO1228">
            <v>12.414621786601433</v>
          </cell>
          <cell r="BP1228">
            <v>3.9221348918624059</v>
          </cell>
          <cell r="BQ1228">
            <v>4.3429231530887282</v>
          </cell>
          <cell r="BR1228">
            <v>4.1533519300760808</v>
          </cell>
          <cell r="BS1228">
            <v>5.2804518033628547</v>
          </cell>
          <cell r="BT1228">
            <v>12.7018354511616</v>
          </cell>
          <cell r="BU1228">
            <v>19.715055833654215</v>
          </cell>
          <cell r="BV1228">
            <v>4.7520895150998399</v>
          </cell>
          <cell r="BW1228">
            <v>9.757470654881633</v>
          </cell>
        </row>
        <row r="1229">
          <cell r="F1229">
            <v>12.95608757040316</v>
          </cell>
          <cell r="G1229">
            <v>12.524881160662215</v>
          </cell>
          <cell r="H1229">
            <v>2.1381858089103378</v>
          </cell>
          <cell r="I1229">
            <v>13.388380634165111</v>
          </cell>
          <cell r="J1229">
            <v>1.4107312692596177</v>
          </cell>
          <cell r="K1229">
            <v>2.2503534941200113E-2</v>
          </cell>
          <cell r="L1229">
            <v>3.1237628570449241</v>
          </cell>
          <cell r="M1229">
            <v>35.051325648072549</v>
          </cell>
          <cell r="N1229">
            <v>1.0626694134923327</v>
          </cell>
          <cell r="O1229">
            <v>0.73318484719888821</v>
          </cell>
          <cell r="P1229">
            <v>4.5833795327999809</v>
          </cell>
          <cell r="Q1229">
            <v>0.65224434350768101</v>
          </cell>
          <cell r="R1229">
            <v>1.2828563446736523</v>
          </cell>
          <cell r="S1229">
            <v>2.7911715766197731</v>
          </cell>
          <cell r="T1229">
            <v>11.130507802137515</v>
          </cell>
          <cell r="U1229">
            <v>75.837331883935335</v>
          </cell>
          <cell r="V1229">
            <v>4.4282058958523427</v>
          </cell>
          <cell r="W1229">
            <v>2.5101694626976223</v>
          </cell>
          <cell r="X1229">
            <v>0.76685012924828444</v>
          </cell>
          <cell r="Y1229">
            <v>16.182822457516611</v>
          </cell>
          <cell r="Z1229">
            <v>5.2872992390843834</v>
          </cell>
          <cell r="AA1229">
            <v>2.2095272793814664</v>
          </cell>
          <cell r="AB1229">
            <v>2.821294924883083</v>
          </cell>
          <cell r="AC1229">
            <v>0.81511685441899306</v>
          </cell>
          <cell r="AD1229">
            <v>11.464709458698749</v>
          </cell>
          <cell r="AE1229">
            <v>2.1201099574256861</v>
          </cell>
          <cell r="AF1229" t="str">
            <v>.</v>
          </cell>
          <cell r="AG1229">
            <v>31.383051180327222</v>
          </cell>
          <cell r="AH1229">
            <v>2.418298808289475</v>
          </cell>
          <cell r="AI1229">
            <v>8.3279182746815827</v>
          </cell>
          <cell r="AJ1229">
            <v>0.97293985818380335</v>
          </cell>
          <cell r="AK1229">
            <v>2.9018839551637816</v>
          </cell>
          <cell r="AL1229">
            <v>100</v>
          </cell>
          <cell r="AM1229">
            <v>29.197904910334856</v>
          </cell>
          <cell r="AN1229">
            <v>1.1341246332449297</v>
          </cell>
          <cell r="AO1229">
            <v>79.389871269015018</v>
          </cell>
          <cell r="AP1229">
            <v>0.60412037475062363</v>
          </cell>
          <cell r="AQ1229">
            <v>1.4527525603277562</v>
          </cell>
          <cell r="AR1229">
            <v>1.011897661368961</v>
          </cell>
          <cell r="AS1229">
            <v>11.609404210716212</v>
          </cell>
          <cell r="AT1229">
            <v>6.0957871799807473</v>
          </cell>
          <cell r="AU1229">
            <v>100</v>
          </cell>
          <cell r="AV1229">
            <v>0.39081192172987583</v>
          </cell>
          <cell r="AW1229">
            <v>2.4702239829479522</v>
          </cell>
          <cell r="AX1229">
            <v>100</v>
          </cell>
          <cell r="AY1229">
            <v>42.140046833618719</v>
          </cell>
          <cell r="AZ1229">
            <v>7.2464213584995649</v>
          </cell>
          <cell r="BA1229">
            <v>20.329103256306652</v>
          </cell>
          <cell r="BB1229">
            <v>40.170679961180355</v>
          </cell>
          <cell r="BC1229">
            <v>0.83994083140832376</v>
          </cell>
          <cell r="BD1229">
            <v>1.7271199763873493</v>
          </cell>
          <cell r="BE1229">
            <v>17.361861521401426</v>
          </cell>
          <cell r="BF1229">
            <v>16.401401458958755</v>
          </cell>
          <cell r="BG1229">
            <v>3.9236780227552046</v>
          </cell>
          <cell r="BH1229">
            <v>12.913327614068011</v>
          </cell>
          <cell r="BI1229">
            <v>32.074489910224123</v>
          </cell>
          <cell r="BJ1229">
            <v>31.711051089074292</v>
          </cell>
          <cell r="BK1229">
            <v>6.2653047975083922</v>
          </cell>
          <cell r="BL1229">
            <v>14.311656332123377</v>
          </cell>
          <cell r="BM1229">
            <v>23.321921515481876</v>
          </cell>
          <cell r="BN1229">
            <v>10.475920873287224</v>
          </cell>
          <cell r="BO1229">
            <v>22.933802402034189</v>
          </cell>
          <cell r="BP1229">
            <v>4.1170945689833598</v>
          </cell>
          <cell r="BQ1229">
            <v>5.1622535065606066</v>
          </cell>
          <cell r="BR1229">
            <v>5.8835834108506901</v>
          </cell>
          <cell r="BS1229">
            <v>4.8637336111897413</v>
          </cell>
          <cell r="BT1229">
            <v>32.604126051470985</v>
          </cell>
          <cell r="BU1229">
            <v>42.277068033313036</v>
          </cell>
          <cell r="BV1229">
            <v>6.1660183411687939</v>
          </cell>
          <cell r="BW1229">
            <v>16.343959702982886</v>
          </cell>
        </row>
        <row r="1230">
          <cell r="F1230">
            <v>56.593158900134902</v>
          </cell>
          <cell r="G1230">
            <v>28.960480460813681</v>
          </cell>
          <cell r="H1230">
            <v>56.719920076877891</v>
          </cell>
          <cell r="I1230">
            <v>61.449571605574342</v>
          </cell>
          <cell r="J1230">
            <v>55.851360516206569</v>
          </cell>
          <cell r="K1230">
            <v>40.578801330184369</v>
          </cell>
          <cell r="L1230">
            <v>46.608464045269166</v>
          </cell>
          <cell r="M1230">
            <v>59.671391759184949</v>
          </cell>
          <cell r="N1230">
            <v>17.430992640727808</v>
          </cell>
          <cell r="O1230">
            <v>42.323730680011678</v>
          </cell>
          <cell r="P1230">
            <v>41.338747359957019</v>
          </cell>
          <cell r="Q1230">
            <v>31.856983597296679</v>
          </cell>
          <cell r="R1230">
            <v>32.902723610302587</v>
          </cell>
          <cell r="S1230">
            <v>40.70450415736407</v>
          </cell>
          <cell r="T1230">
            <v>46.963722413591711</v>
          </cell>
          <cell r="U1230">
            <v>58.357468050702799</v>
          </cell>
          <cell r="V1230">
            <v>34.214060167839044</v>
          </cell>
          <cell r="W1230">
            <v>54.689587124088689</v>
          </cell>
          <cell r="X1230">
            <v>59.746320994043153</v>
          </cell>
          <cell r="Y1230">
            <v>20.206813407426495</v>
          </cell>
          <cell r="Z1230">
            <v>49.570931822069454</v>
          </cell>
          <cell r="AA1230">
            <v>53.221342805337081</v>
          </cell>
          <cell r="AB1230">
            <v>47.622577056477667</v>
          </cell>
          <cell r="AC1230">
            <v>37.552715457512953</v>
          </cell>
          <cell r="AD1230">
            <v>62.027390611348231</v>
          </cell>
          <cell r="AE1230">
            <v>52.147378454959487</v>
          </cell>
          <cell r="AF1230">
            <v>11.82934194235577</v>
          </cell>
          <cell r="AG1230">
            <v>47.283228886986173</v>
          </cell>
          <cell r="AH1230">
            <v>57.064643745422138</v>
          </cell>
          <cell r="AI1230">
            <v>51.144412041089744</v>
          </cell>
          <cell r="AJ1230">
            <v>55.024704562391079</v>
          </cell>
          <cell r="AK1230">
            <v>46.527932226917315</v>
          </cell>
          <cell r="AL1230">
            <v>54.179766413910379</v>
          </cell>
          <cell r="AM1230">
            <v>53.831682326409819</v>
          </cell>
          <cell r="AN1230">
            <v>54.320220400131348</v>
          </cell>
          <cell r="AO1230">
            <v>49.027661658537589</v>
          </cell>
          <cell r="AP1230">
            <v>42.767826555048515</v>
          </cell>
          <cell r="AQ1230">
            <v>44.081831410267576</v>
          </cell>
          <cell r="AR1230">
            <v>72.880157034898943</v>
          </cell>
          <cell r="AS1230">
            <v>51.524399604279772</v>
          </cell>
          <cell r="AT1230">
            <v>59.203416956644176</v>
          </cell>
          <cell r="AU1230">
            <v>58.875489833660765</v>
          </cell>
          <cell r="AV1230">
            <v>25.334428407250481</v>
          </cell>
          <cell r="AW1230" t="str">
            <v>.</v>
          </cell>
          <cell r="AX1230">
            <v>56.440785158812751</v>
          </cell>
          <cell r="AY1230">
            <v>32.242586882959941</v>
          </cell>
          <cell r="AZ1230">
            <v>65.259619693531874</v>
          </cell>
          <cell r="BA1230">
            <v>28.104574980186261</v>
          </cell>
          <cell r="BB1230">
            <v>69.149376970175467</v>
          </cell>
          <cell r="BC1230">
            <v>69.685626451277756</v>
          </cell>
          <cell r="BD1230">
            <v>57.400521620681729</v>
          </cell>
          <cell r="BE1230">
            <v>11.590349837619895</v>
          </cell>
          <cell r="BF1230">
            <v>47.335014209936261</v>
          </cell>
          <cell r="BG1230">
            <v>32.220538306981929</v>
          </cell>
          <cell r="BH1230">
            <v>57.20454628465825</v>
          </cell>
          <cell r="BI1230">
            <v>55.290474560221078</v>
          </cell>
          <cell r="BJ1230">
            <v>47.164031523376082</v>
          </cell>
          <cell r="BK1230">
            <v>44.924079254340896</v>
          </cell>
          <cell r="BL1230">
            <v>46.274286163231622</v>
          </cell>
          <cell r="BM1230">
            <v>54.677075862124731</v>
          </cell>
          <cell r="BN1230">
            <v>46.116835984660995</v>
          </cell>
          <cell r="BO1230">
            <v>50.497308013484776</v>
          </cell>
          <cell r="BP1230">
            <v>62.086319024248233</v>
          </cell>
          <cell r="BQ1230">
            <v>34.660744954415122</v>
          </cell>
          <cell r="BR1230">
            <v>44.484057897678305</v>
          </cell>
          <cell r="BS1230">
            <v>58.622529518869911</v>
          </cell>
          <cell r="BT1230">
            <v>48.200414094533883</v>
          </cell>
          <cell r="BU1230">
            <v>53.775739786069174</v>
          </cell>
          <cell r="BV1230">
            <v>48.150956080511669</v>
          </cell>
          <cell r="BW1230">
            <v>45.638898159421991</v>
          </cell>
        </row>
        <row r="1231">
          <cell r="F1231">
            <v>83.25</v>
          </cell>
          <cell r="G1231">
            <v>20.75</v>
          </cell>
          <cell r="H1231">
            <v>62.999999999999986</v>
          </cell>
          <cell r="I1231">
            <v>75</v>
          </cell>
          <cell r="J1231">
            <v>62.250000000000007</v>
          </cell>
          <cell r="K1231">
            <v>50</v>
          </cell>
          <cell r="L1231">
            <v>43.25</v>
          </cell>
          <cell r="M1231">
            <v>63.999999999999993</v>
          </cell>
          <cell r="N1231">
            <v>17.437500000000007</v>
          </cell>
          <cell r="O1231">
            <v>42.25</v>
          </cell>
          <cell r="P1231">
            <v>41.75</v>
          </cell>
          <cell r="Q1231">
            <v>40.5</v>
          </cell>
          <cell r="R1231">
            <v>29.000000000000004</v>
          </cell>
          <cell r="S1231">
            <v>28.125</v>
          </cell>
          <cell r="T1231">
            <v>58.25</v>
          </cell>
          <cell r="U1231">
            <v>58.25</v>
          </cell>
          <cell r="V1231">
            <v>39.833333333333329</v>
          </cell>
          <cell r="W1231">
            <v>54.25</v>
          </cell>
          <cell r="X1231">
            <v>95.75</v>
          </cell>
          <cell r="Y1231">
            <v>12.5</v>
          </cell>
          <cell r="Z1231">
            <v>36.750000000000007</v>
          </cell>
          <cell r="AA1231">
            <v>54</v>
          </cell>
          <cell r="AB1231">
            <v>25.249999999999993</v>
          </cell>
          <cell r="AC1231">
            <v>43.75</v>
          </cell>
          <cell r="AD1231">
            <v>62.5</v>
          </cell>
          <cell r="AE1231">
            <v>70.75</v>
          </cell>
          <cell r="AF1231">
            <v>12.5</v>
          </cell>
          <cell r="AG1231" t="str">
            <v>.</v>
          </cell>
          <cell r="AH1231">
            <v>62.5</v>
          </cell>
          <cell r="AI1231">
            <v>50</v>
          </cell>
          <cell r="AJ1231">
            <v>62.749999999999993</v>
          </cell>
          <cell r="AK1231">
            <v>60.25</v>
          </cell>
          <cell r="AL1231">
            <v>62.5</v>
          </cell>
          <cell r="AM1231">
            <v>62.5</v>
          </cell>
          <cell r="AN1231">
            <v>75</v>
          </cell>
          <cell r="AO1231">
            <v>53.125</v>
          </cell>
          <cell r="AP1231">
            <v>46</v>
          </cell>
          <cell r="AQ1231">
            <v>43.25</v>
          </cell>
          <cell r="AR1231">
            <v>75</v>
          </cell>
          <cell r="AS1231">
            <v>50</v>
          </cell>
          <cell r="AT1231">
            <v>65.75</v>
          </cell>
          <cell r="AU1231">
            <v>56.25</v>
          </cell>
          <cell r="AV1231">
            <v>26.5</v>
          </cell>
          <cell r="AW1231" t="str">
            <v>.</v>
          </cell>
          <cell r="AX1231">
            <v>68.75</v>
          </cell>
          <cell r="AY1231">
            <v>41.75</v>
          </cell>
          <cell r="AZ1231">
            <v>70.75</v>
          </cell>
          <cell r="BA1231">
            <v>29.25</v>
          </cell>
          <cell r="BB1231">
            <v>83.25</v>
          </cell>
          <cell r="BC1231">
            <v>79.25</v>
          </cell>
          <cell r="BD1231">
            <v>58.25</v>
          </cell>
          <cell r="BE1231">
            <v>0</v>
          </cell>
          <cell r="BF1231">
            <v>51.350416666666668</v>
          </cell>
          <cell r="BG1231">
            <v>32.110119047619044</v>
          </cell>
          <cell r="BH1231">
            <v>64.375</v>
          </cell>
          <cell r="BI1231">
            <v>69.5</v>
          </cell>
          <cell r="BJ1231">
            <v>53.197916666666664</v>
          </cell>
          <cell r="BK1231">
            <v>44.5703125</v>
          </cell>
          <cell r="BL1231">
            <v>49.333796296296299</v>
          </cell>
          <cell r="BM1231">
            <v>72.3125</v>
          </cell>
          <cell r="BN1231">
            <v>47.592500000000001</v>
          </cell>
          <cell r="BO1231">
            <v>55.014705882352942</v>
          </cell>
          <cell r="BP1231">
            <v>67.5</v>
          </cell>
          <cell r="BQ1231">
            <v>34.552083333333329</v>
          </cell>
          <cell r="BR1231">
            <v>44.208333333333336</v>
          </cell>
          <cell r="BS1231">
            <v>70</v>
          </cell>
          <cell r="BT1231">
            <v>52.958333333333336</v>
          </cell>
          <cell r="BU1231">
            <v>56.166666666666664</v>
          </cell>
          <cell r="BV1231">
            <v>55.095833333333331</v>
          </cell>
          <cell r="BW1231">
            <v>48.416666666666664</v>
          </cell>
        </row>
        <row r="1232">
          <cell r="F1232">
            <v>39.081112683448602</v>
          </cell>
          <cell r="G1232">
            <v>16.74439771723171</v>
          </cell>
          <cell r="H1232">
            <v>34.087058776632851</v>
          </cell>
          <cell r="I1232">
            <v>64.028793707106743</v>
          </cell>
          <cell r="J1232">
            <v>34.415588729662034</v>
          </cell>
          <cell r="K1232">
            <v>32.078010085105532</v>
          </cell>
          <cell r="L1232">
            <v>39.650808203615497</v>
          </cell>
          <cell r="M1232">
            <v>48.827722745965623</v>
          </cell>
          <cell r="N1232">
            <v>12.622658933423688</v>
          </cell>
          <cell r="O1232">
            <v>32.697533201788481</v>
          </cell>
          <cell r="P1232">
            <v>45.381646170915303</v>
          </cell>
          <cell r="Q1232">
            <v>35.631714268630546</v>
          </cell>
          <cell r="R1232">
            <v>40.862283166909165</v>
          </cell>
          <cell r="S1232">
            <v>24.109580850258105</v>
          </cell>
          <cell r="T1232">
            <v>39.910908257429298</v>
          </cell>
          <cell r="U1232">
            <v>70.080521395969953</v>
          </cell>
          <cell r="V1232">
            <v>48.011768171017167</v>
          </cell>
          <cell r="W1232">
            <v>59.387851367601442</v>
          </cell>
          <cell r="X1232">
            <v>49.192792936439915</v>
          </cell>
          <cell r="Y1232">
            <v>46.581826878998662</v>
          </cell>
          <cell r="Z1232">
            <v>47.858742085716749</v>
          </cell>
          <cell r="AA1232">
            <v>53.757665145264056</v>
          </cell>
          <cell r="AB1232">
            <v>41.53163388010816</v>
          </cell>
          <cell r="AC1232">
            <v>40.572618739162493</v>
          </cell>
          <cell r="AD1232">
            <v>51.554953195277669</v>
          </cell>
          <cell r="AE1232">
            <v>40.862283166909165</v>
          </cell>
          <cell r="AF1232">
            <v>8.0817039709272578</v>
          </cell>
          <cell r="AG1232" t="str">
            <v>.</v>
          </cell>
          <cell r="AH1232">
            <v>47.411622452979358</v>
          </cell>
          <cell r="AI1232">
            <v>45.503225506414474</v>
          </cell>
          <cell r="AJ1232">
            <v>35.014184255808232</v>
          </cell>
          <cell r="AK1232">
            <v>49.020389452494371</v>
          </cell>
          <cell r="AL1232">
            <v>51.554953195277669</v>
          </cell>
          <cell r="AM1232">
            <v>52.633554567861864</v>
          </cell>
          <cell r="AN1232">
            <v>42.521874314870544</v>
          </cell>
          <cell r="AO1232">
            <v>40.64370611019207</v>
          </cell>
          <cell r="AP1232">
            <v>47.868707605019964</v>
          </cell>
          <cell r="AQ1232">
            <v>31.469449039656126</v>
          </cell>
          <cell r="AR1232">
            <v>66.639759764548003</v>
          </cell>
          <cell r="AS1232">
            <v>34.058490954630315</v>
          </cell>
          <cell r="AT1232">
            <v>42.122256990811792</v>
          </cell>
          <cell r="AU1232">
            <v>47.854257602030316</v>
          </cell>
          <cell r="AV1232">
            <v>17.619370312053633</v>
          </cell>
          <cell r="AW1232" t="str">
            <v>.</v>
          </cell>
          <cell r="AX1232">
            <v>50.994807964443027</v>
          </cell>
          <cell r="AY1232">
            <v>18.774373999295772</v>
          </cell>
          <cell r="AZ1232">
            <v>67.718361137132192</v>
          </cell>
          <cell r="BA1232">
            <v>20.197117971817519</v>
          </cell>
          <cell r="BB1232">
            <v>69.499531620592762</v>
          </cell>
          <cell r="BC1232">
            <v>51.554953195277669</v>
          </cell>
          <cell r="BD1232">
            <v>44.551850596934607</v>
          </cell>
          <cell r="BE1232">
            <v>12.722646310432568</v>
          </cell>
          <cell r="BF1232">
            <v>41.711072467041816</v>
          </cell>
          <cell r="BG1232">
            <v>36.579798974911888</v>
          </cell>
          <cell r="BH1232">
            <v>51.127349371175733</v>
          </cell>
          <cell r="BI1232">
            <v>56.063021944073512</v>
          </cell>
          <cell r="BJ1232">
            <v>39.692877920173984</v>
          </cell>
          <cell r="BK1232">
            <v>35.099493253343432</v>
          </cell>
          <cell r="BL1232">
            <v>40.116411414038296</v>
          </cell>
          <cell r="BM1232">
            <v>52.558647081099402</v>
          </cell>
          <cell r="BN1232">
            <v>39.82214869883537</v>
          </cell>
          <cell r="BO1232">
            <v>45.589212305814044</v>
          </cell>
          <cell r="BP1232">
            <v>53.909207475468214</v>
          </cell>
          <cell r="BQ1232">
            <v>33.893949158135072</v>
          </cell>
          <cell r="BR1232">
            <v>35.168893406590975</v>
          </cell>
          <cell r="BS1232">
            <v>50.3202917904052</v>
          </cell>
          <cell r="BT1232">
            <v>42.183295796543959</v>
          </cell>
          <cell r="BU1232">
            <v>45.848115520299764</v>
          </cell>
          <cell r="BV1232">
            <v>39.235157466277784</v>
          </cell>
          <cell r="BW1232">
            <v>42.135778215038798</v>
          </cell>
        </row>
        <row r="1233">
          <cell r="F1233">
            <v>41.775456919060048</v>
          </cell>
          <cell r="G1233">
            <v>26.109660574412526</v>
          </cell>
          <cell r="H1233">
            <v>29.242819843342033</v>
          </cell>
          <cell r="I1233">
            <v>62.663185378590093</v>
          </cell>
          <cell r="J1233">
            <v>25.065274151436025</v>
          </cell>
          <cell r="K1233">
            <v>31.331592689295039</v>
          </cell>
          <cell r="L1233">
            <v>36.553524804177549</v>
          </cell>
          <cell r="M1233">
            <v>37.859007832898172</v>
          </cell>
          <cell r="N1233">
            <v>12.14099216710183</v>
          </cell>
          <cell r="O1233">
            <v>30.026109660574416</v>
          </cell>
          <cell r="P1233">
            <v>46.997389033942561</v>
          </cell>
          <cell r="Q1233">
            <v>50.652741514360322</v>
          </cell>
          <cell r="R1233">
            <v>41.775456919060048</v>
          </cell>
          <cell r="S1233">
            <v>15.013054830287205</v>
          </cell>
          <cell r="T1233">
            <v>46.997389033942561</v>
          </cell>
          <cell r="U1233">
            <v>78.328981723237604</v>
          </cell>
          <cell r="V1233">
            <v>50.391644908616186</v>
          </cell>
          <cell r="W1233">
            <v>67.885117493472606</v>
          </cell>
          <cell r="X1233">
            <v>36.553524804177549</v>
          </cell>
          <cell r="Y1233">
            <v>31.331592689295039</v>
          </cell>
          <cell r="Z1233">
            <v>51.697127937336809</v>
          </cell>
          <cell r="AA1233">
            <v>55.35248041775457</v>
          </cell>
          <cell r="AB1233">
            <v>44.386422976501308</v>
          </cell>
          <cell r="AC1233">
            <v>59.007832898172317</v>
          </cell>
          <cell r="AD1233">
            <v>52.21932114882506</v>
          </cell>
          <cell r="AE1233">
            <v>41.775456919060048</v>
          </cell>
          <cell r="AF1233">
            <v>5.2219321148825051</v>
          </cell>
          <cell r="AG1233" t="str">
            <v>.</v>
          </cell>
          <cell r="AH1233">
            <v>36.553524804177549</v>
          </cell>
          <cell r="AI1233">
            <v>36.553524804177549</v>
          </cell>
          <cell r="AJ1233">
            <v>32.114882506527408</v>
          </cell>
          <cell r="AK1233">
            <v>53.002610966057446</v>
          </cell>
          <cell r="AL1233">
            <v>52.21932114882506</v>
          </cell>
          <cell r="AM1233">
            <v>46.997389033942561</v>
          </cell>
          <cell r="AN1233">
            <v>52.21932114882506</v>
          </cell>
          <cell r="AO1233">
            <v>34.595300261096604</v>
          </cell>
          <cell r="AP1233">
            <v>52.480417754569189</v>
          </cell>
          <cell r="AQ1233">
            <v>23.498694516971284</v>
          </cell>
          <cell r="AR1233">
            <v>67.885117493472606</v>
          </cell>
          <cell r="AS1233">
            <v>46.997389033942561</v>
          </cell>
          <cell r="AT1233">
            <v>30.809399477806789</v>
          </cell>
          <cell r="AU1233">
            <v>46.344647519582253</v>
          </cell>
          <cell r="AV1233">
            <v>14.882506527415146</v>
          </cell>
          <cell r="AW1233" t="str">
            <v>.</v>
          </cell>
          <cell r="AX1233">
            <v>45.691906005221931</v>
          </cell>
          <cell r="AY1233">
            <v>15.665796344647516</v>
          </cell>
          <cell r="AZ1233">
            <v>62.663185378590093</v>
          </cell>
          <cell r="BA1233">
            <v>17.493472584856402</v>
          </cell>
          <cell r="BB1233">
            <v>62.663185378590093</v>
          </cell>
          <cell r="BC1233">
            <v>52.21932114882506</v>
          </cell>
          <cell r="BD1233">
            <v>41.775456919060048</v>
          </cell>
          <cell r="BE1233">
            <v>0</v>
          </cell>
          <cell r="BF1233">
            <v>40.673629242819835</v>
          </cell>
          <cell r="BG1233">
            <v>36.124580380455058</v>
          </cell>
          <cell r="BH1233">
            <v>51.10966057441253</v>
          </cell>
          <cell r="BI1233">
            <v>56.553524804177549</v>
          </cell>
          <cell r="BJ1233">
            <v>37.151871192341169</v>
          </cell>
          <cell r="BK1233">
            <v>33.820169712793728</v>
          </cell>
          <cell r="BL1233">
            <v>38.909196402668982</v>
          </cell>
          <cell r="BM1233">
            <v>51.109660574412537</v>
          </cell>
          <cell r="BN1233">
            <v>40.020887728459542</v>
          </cell>
          <cell r="BO1233">
            <v>44.19444017816005</v>
          </cell>
          <cell r="BP1233">
            <v>53.263707571801568</v>
          </cell>
          <cell r="BQ1233">
            <v>35.731070496083554</v>
          </cell>
          <cell r="BR1233">
            <v>32.94168842471715</v>
          </cell>
          <cell r="BS1233">
            <v>51.174934725848566</v>
          </cell>
          <cell r="BT1233">
            <v>39.773716275021762</v>
          </cell>
          <cell r="BU1233">
            <v>44.495213228894691</v>
          </cell>
          <cell r="BV1233">
            <v>35.883376849434292</v>
          </cell>
          <cell r="BW1233">
            <v>42.360673449176197</v>
          </cell>
        </row>
        <row r="1234">
          <cell r="F1234">
            <v>36.386768447837156</v>
          </cell>
          <cell r="G1234">
            <v>7.3791348600508924</v>
          </cell>
          <cell r="H1234">
            <v>38.931297709923669</v>
          </cell>
          <cell r="I1234">
            <v>65.394402035623401</v>
          </cell>
          <cell r="J1234">
            <v>43.765903307888046</v>
          </cell>
          <cell r="K1234">
            <v>32.824427480916029</v>
          </cell>
          <cell r="L1234">
            <v>42.748091603053439</v>
          </cell>
          <cell r="M1234">
            <v>59.796437659033074</v>
          </cell>
          <cell r="N1234">
            <v>13.104325699745546</v>
          </cell>
          <cell r="O1234">
            <v>35.368956743002549</v>
          </cell>
          <cell r="P1234">
            <v>43.765903307888046</v>
          </cell>
          <cell r="Q1234">
            <v>20.610687022900763</v>
          </cell>
          <cell r="R1234">
            <v>39.949109414758276</v>
          </cell>
          <cell r="S1234">
            <v>33.206106870229007</v>
          </cell>
          <cell r="T1234">
            <v>32.824427480916029</v>
          </cell>
          <cell r="U1234">
            <v>61.832061068702288</v>
          </cell>
          <cell r="V1234">
            <v>45.631891433418154</v>
          </cell>
          <cell r="W1234">
            <v>50.890585241730278</v>
          </cell>
          <cell r="X1234">
            <v>61.832061068702288</v>
          </cell>
          <cell r="Y1234">
            <v>61.832061068702288</v>
          </cell>
          <cell r="Z1234">
            <v>44.020356234096688</v>
          </cell>
          <cell r="AA1234">
            <v>52.162849872773535</v>
          </cell>
          <cell r="AB1234">
            <v>38.676844783715012</v>
          </cell>
          <cell r="AC1234">
            <v>22.137404580152673</v>
          </cell>
          <cell r="AD1234">
            <v>50.890585241730278</v>
          </cell>
          <cell r="AE1234">
            <v>39.949109414758276</v>
          </cell>
          <cell r="AF1234">
            <v>10.94147582697201</v>
          </cell>
          <cell r="AG1234" t="str">
            <v>.</v>
          </cell>
          <cell r="AH1234">
            <v>58.269720101781175</v>
          </cell>
          <cell r="AI1234">
            <v>54.452926208651398</v>
          </cell>
          <cell r="AJ1234">
            <v>37.913486005089062</v>
          </cell>
          <cell r="AK1234">
            <v>45.038167938931295</v>
          </cell>
          <cell r="AL1234">
            <v>50.890585241730278</v>
          </cell>
          <cell r="AM1234">
            <v>58.269720101781175</v>
          </cell>
          <cell r="AN1234">
            <v>32.824427480916029</v>
          </cell>
          <cell r="AO1234">
            <v>46.692111959287544</v>
          </cell>
          <cell r="AP1234">
            <v>43.256997455470739</v>
          </cell>
          <cell r="AQ1234">
            <v>39.440203562340969</v>
          </cell>
          <cell r="AR1234">
            <v>65.394402035623401</v>
          </cell>
          <cell r="AS1234">
            <v>21.119592875318066</v>
          </cell>
          <cell r="AT1234">
            <v>53.435114503816791</v>
          </cell>
          <cell r="AU1234">
            <v>49.363867684478379</v>
          </cell>
          <cell r="AV1234">
            <v>20.356234096692116</v>
          </cell>
          <cell r="AW1234" t="str">
            <v>.</v>
          </cell>
          <cell r="AX1234">
            <v>56.297709923664115</v>
          </cell>
          <cell r="AY1234">
            <v>21.882951653944026</v>
          </cell>
          <cell r="AZ1234">
            <v>72.773536895674297</v>
          </cell>
          <cell r="BA1234">
            <v>22.900763358778633</v>
          </cell>
          <cell r="BB1234">
            <v>76.335877862595424</v>
          </cell>
          <cell r="BC1234">
            <v>50.890585241730278</v>
          </cell>
          <cell r="BD1234">
            <v>47.328244274809165</v>
          </cell>
          <cell r="BE1234">
            <v>25.445292620865136</v>
          </cell>
          <cell r="BF1234">
            <v>42.74851569126379</v>
          </cell>
          <cell r="BG1234">
            <v>37.035017569368719</v>
          </cell>
          <cell r="BH1234">
            <v>51.145038167938921</v>
          </cell>
          <cell r="BI1234">
            <v>55.572519083969475</v>
          </cell>
          <cell r="BJ1234">
            <v>42.233884648006786</v>
          </cell>
          <cell r="BK1234">
            <v>36.378816793893129</v>
          </cell>
          <cell r="BL1234">
            <v>41.323626425407603</v>
          </cell>
          <cell r="BM1234">
            <v>54.007633587786266</v>
          </cell>
          <cell r="BN1234">
            <v>39.623409669211199</v>
          </cell>
          <cell r="BO1234">
            <v>46.983984433468045</v>
          </cell>
          <cell r="BP1234">
            <v>54.554707379134854</v>
          </cell>
          <cell r="BQ1234">
            <v>32.056827820186598</v>
          </cell>
          <cell r="BR1234">
            <v>37.3960983884648</v>
          </cell>
          <cell r="BS1234">
            <v>49.465648854961827</v>
          </cell>
          <cell r="BT1234">
            <v>44.592875318066163</v>
          </cell>
          <cell r="BU1234">
            <v>47.201017811704823</v>
          </cell>
          <cell r="BV1234">
            <v>42.586938083121289</v>
          </cell>
          <cell r="BW1234">
            <v>41.910882980901413</v>
          </cell>
        </row>
        <row r="1235">
          <cell r="F1235">
            <v>37.150837988826815</v>
          </cell>
          <cell r="G1235">
            <v>37.150837988826815</v>
          </cell>
          <cell r="H1235">
            <v>55.307262569832403</v>
          </cell>
          <cell r="I1235">
            <v>30.16759776536313</v>
          </cell>
          <cell r="J1235">
            <v>49.720670391061461</v>
          </cell>
          <cell r="K1235">
            <v>37.150837988826815</v>
          </cell>
          <cell r="L1235">
            <v>47.486033519553075</v>
          </cell>
          <cell r="M1235">
            <v>66.759776536312842</v>
          </cell>
          <cell r="N1235">
            <v>24.790502793296096</v>
          </cell>
          <cell r="O1235">
            <v>53.072625698324018</v>
          </cell>
          <cell r="P1235">
            <v>37.150837988826815</v>
          </cell>
          <cell r="Q1235">
            <v>15.363128491620119</v>
          </cell>
          <cell r="R1235">
            <v>16.201117318435756</v>
          </cell>
          <cell r="S1235">
            <v>46.508379888268159</v>
          </cell>
          <cell r="T1235">
            <v>37.150837988826815</v>
          </cell>
          <cell r="U1235">
            <v>65.083798882681563</v>
          </cell>
          <cell r="V1235">
            <v>23.184357541899441</v>
          </cell>
          <cell r="W1235">
            <v>51.117318435754193</v>
          </cell>
          <cell r="X1235">
            <v>65.083798882681563</v>
          </cell>
          <cell r="Y1235">
            <v>9.217877094972069</v>
          </cell>
          <cell r="Z1235">
            <v>41.340782122905026</v>
          </cell>
          <cell r="AA1235">
            <v>50</v>
          </cell>
          <cell r="AB1235">
            <v>56.983240223463689</v>
          </cell>
          <cell r="AC1235">
            <v>21.508379888268156</v>
          </cell>
          <cell r="AD1235">
            <v>72.067039106145245</v>
          </cell>
          <cell r="AE1235">
            <v>65.083798882681563</v>
          </cell>
          <cell r="AF1235">
            <v>9.217877094972069</v>
          </cell>
          <cell r="AG1235" t="str">
            <v>.</v>
          </cell>
          <cell r="AH1235">
            <v>58.100558659217874</v>
          </cell>
          <cell r="AI1235">
            <v>58.100558659217874</v>
          </cell>
          <cell r="AJ1235">
            <v>53.072625698324018</v>
          </cell>
          <cell r="AK1235">
            <v>42.458100558659218</v>
          </cell>
          <cell r="AL1235">
            <v>30.16759776536313</v>
          </cell>
          <cell r="AM1235">
            <v>44.134078212290504</v>
          </cell>
          <cell r="AN1235">
            <v>51.117318435754193</v>
          </cell>
          <cell r="AO1235">
            <v>44.134078212290504</v>
          </cell>
          <cell r="AP1235">
            <v>39.944134078212294</v>
          </cell>
          <cell r="AQ1235">
            <v>47.486033519553075</v>
          </cell>
          <cell r="AR1235">
            <v>51.117318435754193</v>
          </cell>
          <cell r="AS1235">
            <v>51.117318435754193</v>
          </cell>
          <cell r="AT1235">
            <v>64.245810055865931</v>
          </cell>
          <cell r="AU1235">
            <v>81.983240223463696</v>
          </cell>
          <cell r="AV1235">
            <v>33.519553072625705</v>
          </cell>
          <cell r="AW1235" t="str">
            <v>.</v>
          </cell>
          <cell r="AX1235">
            <v>57.541899441340782</v>
          </cell>
          <cell r="AY1235">
            <v>16.201117318435756</v>
          </cell>
          <cell r="AZ1235">
            <v>65.083798882681563</v>
          </cell>
          <cell r="BA1235">
            <v>36.871508379888276</v>
          </cell>
          <cell r="BB1235">
            <v>51.117318435754193</v>
          </cell>
          <cell r="BC1235">
            <v>79.050279329608941</v>
          </cell>
          <cell r="BD1235">
            <v>51.117318435754193</v>
          </cell>
          <cell r="BE1235">
            <v>30.16759776536313</v>
          </cell>
          <cell r="BF1235">
            <v>45.177374301675961</v>
          </cell>
          <cell r="BG1235">
            <v>27.045091779728654</v>
          </cell>
          <cell r="BH1235">
            <v>57.695530726256969</v>
          </cell>
          <cell r="BI1235">
            <v>47.988826815642454</v>
          </cell>
          <cell r="BJ1235">
            <v>44.087523277467419</v>
          </cell>
          <cell r="BK1235">
            <v>45.225209497206713</v>
          </cell>
          <cell r="BL1235">
            <v>44.864990689013027</v>
          </cell>
          <cell r="BM1235">
            <v>43.715083798882681</v>
          </cell>
          <cell r="BN1235">
            <v>45.399441340782133</v>
          </cell>
          <cell r="BO1235">
            <v>49.235951363785745</v>
          </cell>
          <cell r="BP1235">
            <v>60.893854748603346</v>
          </cell>
          <cell r="BQ1235">
            <v>31.473463687150844</v>
          </cell>
          <cell r="BR1235">
            <v>44.832402234636881</v>
          </cell>
          <cell r="BS1235">
            <v>60.893854748603346</v>
          </cell>
          <cell r="BT1235">
            <v>46.154562383612664</v>
          </cell>
          <cell r="BU1235">
            <v>54.213221601489757</v>
          </cell>
          <cell r="BV1235">
            <v>46.922718808193665</v>
          </cell>
          <cell r="BW1235">
            <v>42.405124253515709</v>
          </cell>
        </row>
        <row r="1236">
          <cell r="F1236">
            <v>50</v>
          </cell>
          <cell r="G1236">
            <v>25</v>
          </cell>
          <cell r="H1236">
            <v>58.5</v>
          </cell>
          <cell r="I1236">
            <v>56.25</v>
          </cell>
          <cell r="J1236">
            <v>47.75</v>
          </cell>
          <cell r="K1236">
            <v>25</v>
          </cell>
          <cell r="L1236">
            <v>34.25</v>
          </cell>
          <cell r="M1236">
            <v>51.499999999999993</v>
          </cell>
          <cell r="N1236">
            <v>7.4999999999999956</v>
          </cell>
          <cell r="O1236">
            <v>37.749999999999993</v>
          </cell>
          <cell r="P1236">
            <v>43.75</v>
          </cell>
          <cell r="Q1236">
            <v>30.000000000000004</v>
          </cell>
          <cell r="R1236">
            <v>25</v>
          </cell>
          <cell r="S1236">
            <v>25</v>
          </cell>
          <cell r="T1236">
            <v>50</v>
          </cell>
          <cell r="U1236">
            <v>62.5</v>
          </cell>
          <cell r="V1236">
            <v>25</v>
          </cell>
          <cell r="W1236">
            <v>37.5</v>
          </cell>
          <cell r="X1236">
            <v>50</v>
          </cell>
          <cell r="Y1236">
            <v>0</v>
          </cell>
          <cell r="Z1236">
            <v>42.000000000000007</v>
          </cell>
          <cell r="AA1236">
            <v>54.750000000000007</v>
          </cell>
          <cell r="AB1236">
            <v>37.5</v>
          </cell>
          <cell r="AC1236">
            <v>31.25</v>
          </cell>
          <cell r="AD1236">
            <v>43.75</v>
          </cell>
          <cell r="AE1236">
            <v>43.75</v>
          </cell>
          <cell r="AF1236">
            <v>0</v>
          </cell>
          <cell r="AG1236" t="str">
            <v>.</v>
          </cell>
          <cell r="AH1236">
            <v>56.25</v>
          </cell>
          <cell r="AI1236">
            <v>31.25</v>
          </cell>
          <cell r="AJ1236">
            <v>44.75</v>
          </cell>
          <cell r="AK1236">
            <v>49.750000000000007</v>
          </cell>
          <cell r="AL1236">
            <v>37.5</v>
          </cell>
          <cell r="AM1236">
            <v>50</v>
          </cell>
          <cell r="AN1236">
            <v>56.25</v>
          </cell>
          <cell r="AO1236">
            <v>50</v>
          </cell>
          <cell r="AP1236">
            <v>39.5</v>
          </cell>
          <cell r="AQ1236">
            <v>55.25</v>
          </cell>
          <cell r="AR1236">
            <v>75</v>
          </cell>
          <cell r="AS1236">
            <v>57.499999999999993</v>
          </cell>
          <cell r="AT1236">
            <v>55.499999999999993</v>
          </cell>
          <cell r="AU1236">
            <v>19.8125</v>
          </cell>
          <cell r="AV1236">
            <v>20.25</v>
          </cell>
          <cell r="AW1236" t="str">
            <v>.</v>
          </cell>
          <cell r="AX1236">
            <v>57.312500000000014</v>
          </cell>
          <cell r="AY1236">
            <v>31.25</v>
          </cell>
          <cell r="AZ1236">
            <v>43.75</v>
          </cell>
          <cell r="BA1236">
            <v>23.250000000000004</v>
          </cell>
          <cell r="BB1236">
            <v>87.5</v>
          </cell>
          <cell r="BC1236">
            <v>62.5</v>
          </cell>
          <cell r="BD1236">
            <v>50</v>
          </cell>
          <cell r="BE1236">
            <v>12.5</v>
          </cell>
          <cell r="BF1236">
            <v>41.237499999999997</v>
          </cell>
          <cell r="BG1236">
            <v>22.785714285714285</v>
          </cell>
          <cell r="BH1236">
            <v>45.106250000000003</v>
          </cell>
          <cell r="BI1236">
            <v>59.95</v>
          </cell>
          <cell r="BJ1236">
            <v>42.276041666666664</v>
          </cell>
          <cell r="BK1236">
            <v>40.265625</v>
          </cell>
          <cell r="BL1236">
            <v>39.158333333333331</v>
          </cell>
          <cell r="BM1236">
            <v>59.3125</v>
          </cell>
          <cell r="BN1236">
            <v>42.51</v>
          </cell>
          <cell r="BO1236">
            <v>41.974264705882355</v>
          </cell>
          <cell r="BP1236">
            <v>50</v>
          </cell>
          <cell r="BQ1236">
            <v>26.7</v>
          </cell>
          <cell r="BR1236">
            <v>39.116666666666667</v>
          </cell>
          <cell r="BS1236">
            <v>48.75</v>
          </cell>
          <cell r="BT1236">
            <v>39.725000000000001</v>
          </cell>
          <cell r="BU1236">
            <v>44.385416666666664</v>
          </cell>
          <cell r="BV1236">
            <v>40.983333333333334</v>
          </cell>
          <cell r="BW1236">
            <v>40.717672413793103</v>
          </cell>
        </row>
        <row r="1237">
          <cell r="F1237">
            <v>48.235294117647058</v>
          </cell>
          <cell r="G1237">
            <v>38.82352941176471</v>
          </cell>
          <cell r="H1237">
            <v>55.529411764705891</v>
          </cell>
          <cell r="I1237">
            <v>52.941176470588239</v>
          </cell>
          <cell r="J1237">
            <v>67.058823529411768</v>
          </cell>
          <cell r="K1237">
            <v>43.529411764705884</v>
          </cell>
          <cell r="L1237">
            <v>46.117647058823529</v>
          </cell>
          <cell r="M1237">
            <v>56.705882352941181</v>
          </cell>
          <cell r="N1237">
            <v>15.117647058823533</v>
          </cell>
          <cell r="O1237">
            <v>33.64705882352942</v>
          </cell>
          <cell r="P1237">
            <v>38.82352941176471</v>
          </cell>
          <cell r="Q1237">
            <v>35.294117647058826</v>
          </cell>
          <cell r="R1237">
            <v>48.235294117647058</v>
          </cell>
          <cell r="S1237">
            <v>44.117647058823536</v>
          </cell>
          <cell r="T1237">
            <v>43.529411764705884</v>
          </cell>
          <cell r="U1237">
            <v>43.529411764705884</v>
          </cell>
          <cell r="V1237">
            <v>29.019607843137258</v>
          </cell>
          <cell r="W1237">
            <v>43.529411764705884</v>
          </cell>
          <cell r="X1237">
            <v>52.941176470588239</v>
          </cell>
          <cell r="Y1237">
            <v>29.411764705882355</v>
          </cell>
          <cell r="Z1237">
            <v>57.64705882352942</v>
          </cell>
          <cell r="AA1237">
            <v>45.647058823529413</v>
          </cell>
          <cell r="AB1237">
            <v>51.058823529411768</v>
          </cell>
          <cell r="AC1237">
            <v>35.294117647058826</v>
          </cell>
          <cell r="AD1237">
            <v>67.058823529411768</v>
          </cell>
          <cell r="AE1237">
            <v>48.235294117647058</v>
          </cell>
          <cell r="AF1237">
            <v>11.764705882352942</v>
          </cell>
          <cell r="AG1237" t="str">
            <v>.</v>
          </cell>
          <cell r="AH1237">
            <v>62.352941176470601</v>
          </cell>
          <cell r="AI1237">
            <v>38.82352941176471</v>
          </cell>
          <cell r="AJ1237">
            <v>51.058823529411768</v>
          </cell>
          <cell r="AK1237">
            <v>39.058823529411768</v>
          </cell>
          <cell r="AL1237">
            <v>57.64705882352942</v>
          </cell>
          <cell r="AM1237">
            <v>57.64705882352942</v>
          </cell>
          <cell r="AN1237">
            <v>48.235294117647058</v>
          </cell>
          <cell r="AO1237">
            <v>45.882352941176478</v>
          </cell>
          <cell r="AP1237">
            <v>39.529411764705891</v>
          </cell>
          <cell r="AQ1237">
            <v>46.117647058823529</v>
          </cell>
          <cell r="AR1237">
            <v>62.352941176470601</v>
          </cell>
          <cell r="AS1237">
            <v>62.352941176470601</v>
          </cell>
          <cell r="AT1237">
            <v>52.235294117647065</v>
          </cell>
          <cell r="AU1237">
            <v>64.999999999999986</v>
          </cell>
          <cell r="AV1237">
            <v>18.823529411764703</v>
          </cell>
          <cell r="AW1237" t="str">
            <v>.</v>
          </cell>
          <cell r="AX1237">
            <v>40.294117647058833</v>
          </cell>
          <cell r="AY1237">
            <v>48.235294117647058</v>
          </cell>
          <cell r="AZ1237">
            <v>67.058823529411768</v>
          </cell>
          <cell r="BA1237">
            <v>21.176470588235293</v>
          </cell>
          <cell r="BB1237">
            <v>52.941176470588239</v>
          </cell>
          <cell r="BC1237">
            <v>67.058823529411768</v>
          </cell>
          <cell r="BD1237">
            <v>43.529411764705884</v>
          </cell>
          <cell r="BE1237">
            <v>5.882352941176471</v>
          </cell>
          <cell r="BF1237">
            <v>45.522745098039202</v>
          </cell>
          <cell r="BG1237">
            <v>33.834733893557427</v>
          </cell>
          <cell r="BH1237">
            <v>55.088235294117659</v>
          </cell>
          <cell r="BI1237">
            <v>48.28235294117647</v>
          </cell>
          <cell r="BJ1237">
            <v>44.240196078431381</v>
          </cell>
          <cell r="BK1237">
            <v>44.757352941176478</v>
          </cell>
          <cell r="BL1237">
            <v>45.216122004357288</v>
          </cell>
          <cell r="BM1237">
            <v>49.470588235294116</v>
          </cell>
          <cell r="BN1237">
            <v>43.771764705882354</v>
          </cell>
          <cell r="BO1237">
            <v>48.944636678200695</v>
          </cell>
          <cell r="BP1237">
            <v>61.411764705882362</v>
          </cell>
          <cell r="BQ1237">
            <v>38.154901960784322</v>
          </cell>
          <cell r="BR1237">
            <v>43.584313725490205</v>
          </cell>
          <cell r="BS1237">
            <v>54.82352941176471</v>
          </cell>
          <cell r="BT1237">
            <v>47.411764705882348</v>
          </cell>
          <cell r="BU1237">
            <v>57.14705882352942</v>
          </cell>
          <cell r="BV1237">
            <v>44.66274509803921</v>
          </cell>
          <cell r="BW1237">
            <v>43.562542258282612</v>
          </cell>
        </row>
        <row r="1238">
          <cell r="F1238">
            <v>76.470588235294116</v>
          </cell>
          <cell r="G1238">
            <v>35.294117647058826</v>
          </cell>
          <cell r="H1238">
            <v>84.000000000000014</v>
          </cell>
          <cell r="I1238">
            <v>94.117647058823536</v>
          </cell>
          <cell r="J1238">
            <v>73.882352941176464</v>
          </cell>
          <cell r="K1238">
            <v>47.058823529411768</v>
          </cell>
          <cell r="L1238">
            <v>60.705882352941181</v>
          </cell>
          <cell r="M1238">
            <v>72</v>
          </cell>
          <cell r="N1238">
            <v>27.117647058823529</v>
          </cell>
          <cell r="O1238">
            <v>54.117647058823529</v>
          </cell>
          <cell r="P1238">
            <v>41.176470588235297</v>
          </cell>
          <cell r="Q1238">
            <v>34.352941176470587</v>
          </cell>
          <cell r="R1238">
            <v>38.117647058823536</v>
          </cell>
          <cell r="S1238">
            <v>63.294117647058826</v>
          </cell>
          <cell r="T1238">
            <v>52.941176470588239</v>
          </cell>
          <cell r="U1238">
            <v>58.82352941176471</v>
          </cell>
          <cell r="V1238">
            <v>40.235294117647058</v>
          </cell>
          <cell r="W1238">
            <v>82.352941176470594</v>
          </cell>
          <cell r="X1238">
            <v>70.588235294117652</v>
          </cell>
          <cell r="Y1238">
            <v>23.529411764705884</v>
          </cell>
          <cell r="Z1238">
            <v>63.058823529411775</v>
          </cell>
          <cell r="AA1238">
            <v>57.882352941176471</v>
          </cell>
          <cell r="AB1238">
            <v>73.411764705882362</v>
          </cell>
          <cell r="AC1238">
            <v>52.941176470588239</v>
          </cell>
          <cell r="AD1238">
            <v>88.235294117647072</v>
          </cell>
          <cell r="AE1238">
            <v>58.82352941176471</v>
          </cell>
          <cell r="AF1238">
            <v>29.411764705882355</v>
          </cell>
          <cell r="AG1238" t="str">
            <v>.</v>
          </cell>
          <cell r="AH1238">
            <v>58.82352941176471</v>
          </cell>
          <cell r="AI1238">
            <v>52.941176470588239</v>
          </cell>
          <cell r="AJ1238">
            <v>81.411764705882362</v>
          </cell>
          <cell r="AK1238">
            <v>51.529411764705884</v>
          </cell>
          <cell r="AL1238">
            <v>76.470588235294116</v>
          </cell>
          <cell r="AM1238">
            <v>64.705882352941188</v>
          </cell>
          <cell r="AN1238">
            <v>58.82352941176471</v>
          </cell>
          <cell r="AO1238">
            <v>60.294117647058826</v>
          </cell>
          <cell r="AP1238">
            <v>43.764705882352942</v>
          </cell>
          <cell r="AQ1238">
            <v>36</v>
          </cell>
          <cell r="AR1238">
            <v>94.117647058823536</v>
          </cell>
          <cell r="AS1238">
            <v>54.117647058823529</v>
          </cell>
          <cell r="AT1238">
            <v>75.764705882352942</v>
          </cell>
          <cell r="AU1238">
            <v>82.352941176470594</v>
          </cell>
          <cell r="AV1238">
            <v>35.294117647058826</v>
          </cell>
          <cell r="AW1238" t="str">
            <v>.</v>
          </cell>
          <cell r="AX1238">
            <v>50</v>
          </cell>
          <cell r="AY1238">
            <v>11.764705882352942</v>
          </cell>
          <cell r="AZ1238">
            <v>76.470588235294116</v>
          </cell>
          <cell r="BA1238">
            <v>37.882352941176471</v>
          </cell>
          <cell r="BB1238">
            <v>70.588235294117652</v>
          </cell>
          <cell r="BC1238">
            <v>88.235294117647072</v>
          </cell>
          <cell r="BD1238">
            <v>58.82352941176471</v>
          </cell>
          <cell r="BE1238">
            <v>11.764705882352942</v>
          </cell>
          <cell r="BF1238">
            <v>57.717647058823552</v>
          </cell>
          <cell r="BG1238">
            <v>39.739495798319318</v>
          </cell>
          <cell r="BH1238">
            <v>72.352941176470594</v>
          </cell>
          <cell r="BI1238">
            <v>64.423529411764704</v>
          </cell>
          <cell r="BJ1238">
            <v>52.328431372549026</v>
          </cell>
          <cell r="BK1238">
            <v>58.382352941176464</v>
          </cell>
          <cell r="BL1238">
            <v>56.972549019607868</v>
          </cell>
          <cell r="BM1238">
            <v>65.82352941176471</v>
          </cell>
          <cell r="BN1238">
            <v>58.148235294117647</v>
          </cell>
          <cell r="BO1238">
            <v>59.681660899653991</v>
          </cell>
          <cell r="BP1238">
            <v>78.82352941176471</v>
          </cell>
          <cell r="BQ1238">
            <v>41.464705882352952</v>
          </cell>
          <cell r="BR1238">
            <v>58.666666666666657</v>
          </cell>
          <cell r="BS1238">
            <v>76.470588235294116</v>
          </cell>
          <cell r="BT1238">
            <v>54.992156862745105</v>
          </cell>
          <cell r="BU1238">
            <v>64.156862745098039</v>
          </cell>
          <cell r="BV1238">
            <v>57.901960784313722</v>
          </cell>
          <cell r="BW1238">
            <v>56.290060851926981</v>
          </cell>
        </row>
        <row r="1239">
          <cell r="F1239">
            <v>61.964279275727726</v>
          </cell>
          <cell r="G1239" t="str">
            <v>.</v>
          </cell>
          <cell r="H1239">
            <v>46.61570742697409</v>
          </cell>
          <cell r="I1239">
            <v>57.64178623713871</v>
          </cell>
          <cell r="J1239">
            <v>55.882088022134241</v>
          </cell>
          <cell r="K1239">
            <v>49.23452594324057</v>
          </cell>
          <cell r="L1239">
            <v>54.798877181950907</v>
          </cell>
          <cell r="M1239">
            <v>57.90636067907505</v>
          </cell>
          <cell r="N1239" t="str">
            <v>.</v>
          </cell>
          <cell r="O1239">
            <v>42.73124997761628</v>
          </cell>
          <cell r="P1239" t="str">
            <v>.</v>
          </cell>
          <cell r="Q1239" t="str">
            <v>.</v>
          </cell>
          <cell r="R1239" t="str">
            <v>.</v>
          </cell>
          <cell r="S1239">
            <v>53.77680365713983</v>
          </cell>
          <cell r="T1239" t="str">
            <v>.</v>
          </cell>
          <cell r="U1239">
            <v>50.23501489979752</v>
          </cell>
          <cell r="V1239" t="str">
            <v>.</v>
          </cell>
          <cell r="W1239" t="str">
            <v>.</v>
          </cell>
          <cell r="X1239">
            <v>34.668243374474713</v>
          </cell>
          <cell r="Y1239" t="str">
            <v>.</v>
          </cell>
          <cell r="Z1239">
            <v>58.341116192923188</v>
          </cell>
          <cell r="AA1239">
            <v>56.512322727389645</v>
          </cell>
          <cell r="AB1239" t="str">
            <v>.</v>
          </cell>
          <cell r="AC1239" t="str">
            <v>.</v>
          </cell>
          <cell r="AD1239">
            <v>49.025624330955836</v>
          </cell>
          <cell r="AE1239">
            <v>37.526743605713946</v>
          </cell>
          <cell r="AF1239" t="str">
            <v>.</v>
          </cell>
          <cell r="AG1239">
            <v>47.283228886986173</v>
          </cell>
          <cell r="AH1239">
            <v>54.013854517522489</v>
          </cell>
          <cell r="AI1239">
            <v>81.392394239642897</v>
          </cell>
          <cell r="AJ1239">
            <v>57.115533747311119</v>
          </cell>
          <cell r="AK1239">
            <v>33.628800283150014</v>
          </cell>
          <cell r="AL1239">
            <v>63.418166877908313</v>
          </cell>
          <cell r="AM1239">
            <v>45.201202328245685</v>
          </cell>
          <cell r="AN1239">
            <v>48.293526520882956</v>
          </cell>
          <cell r="AO1239">
            <v>49.114376699045252</v>
          </cell>
          <cell r="AP1239" t="str">
            <v>.</v>
          </cell>
          <cell r="AQ1239">
            <v>48.999690253840292</v>
          </cell>
          <cell r="AR1239">
            <v>85.93343280869631</v>
          </cell>
          <cell r="AS1239" t="str">
            <v>.</v>
          </cell>
          <cell r="AT1239">
            <v>58.805851649831517</v>
          </cell>
          <cell r="AU1239" t="str">
            <v>.</v>
          </cell>
          <cell r="AV1239" t="str">
            <v>.</v>
          </cell>
          <cell r="AW1239" t="str">
            <v>.</v>
          </cell>
          <cell r="AX1239">
            <v>70.192171058846611</v>
          </cell>
          <cell r="AY1239">
            <v>57.722616862988076</v>
          </cell>
          <cell r="AZ1239">
            <v>65.985766070203525</v>
          </cell>
          <cell r="BA1239" t="str">
            <v>.</v>
          </cell>
          <cell r="BB1239" t="str">
            <v>.</v>
          </cell>
          <cell r="BC1239">
            <v>60.150034986998818</v>
          </cell>
          <cell r="BD1239">
            <v>95.531541135612741</v>
          </cell>
          <cell r="BE1239">
            <v>8.095145964014149</v>
          </cell>
          <cell r="BF1239">
            <v>54.476911467393322</v>
          </cell>
          <cell r="BG1239">
            <v>48.765063579783593</v>
          </cell>
          <cell r="BH1239">
            <v>57.499604585761631</v>
          </cell>
          <cell r="BI1239">
            <v>47.662505134781419</v>
          </cell>
          <cell r="BJ1239">
            <v>56.631120338119651</v>
          </cell>
          <cell r="BK1239">
            <v>54.883941595179891</v>
          </cell>
          <cell r="BL1239">
            <v>55.693769741074014</v>
          </cell>
          <cell r="BM1239">
            <v>47.019377693527403</v>
          </cell>
          <cell r="BN1239">
            <v>50.296731027449674</v>
          </cell>
          <cell r="BO1239">
            <v>56.669524986833736</v>
          </cell>
          <cell r="BP1239">
            <v>62.065876828019007</v>
          </cell>
          <cell r="BQ1239">
            <v>48.92155103426925</v>
          </cell>
          <cell r="BR1239">
            <v>54.883941595179891</v>
          </cell>
          <cell r="BS1239">
            <v>47.94796756414312</v>
          </cell>
          <cell r="BT1239">
            <v>57.410674149126642</v>
          </cell>
          <cell r="BU1239">
            <v>58.446127358168617</v>
          </cell>
          <cell r="BV1239">
            <v>55.663487454275582</v>
          </cell>
          <cell r="BW1239">
            <v>52.869079967287703</v>
          </cell>
        </row>
        <row r="1240">
          <cell r="F1240">
            <v>73.973374671797316</v>
          </cell>
          <cell r="G1240">
            <v>35.489326581900201</v>
          </cell>
          <cell r="H1240">
            <v>50.381966242269463</v>
          </cell>
          <cell r="I1240">
            <v>77.101971799589919</v>
          </cell>
          <cell r="J1240">
            <v>42.975354721881892</v>
          </cell>
          <cell r="K1240">
            <v>40.5239456703248</v>
          </cell>
          <cell r="L1240">
            <v>50.441843789485311</v>
          </cell>
          <cell r="M1240">
            <v>76.19509104342275</v>
          </cell>
          <cell r="N1240">
            <v>30.061196091397136</v>
          </cell>
          <cell r="O1240">
            <v>29.032199526469544</v>
          </cell>
          <cell r="P1240">
            <v>51.091128383968453</v>
          </cell>
          <cell r="Q1240">
            <v>44.951204891422144</v>
          </cell>
          <cell r="R1240">
            <v>36.880160503243737</v>
          </cell>
          <cell r="S1240">
            <v>43.248715615816963</v>
          </cell>
          <cell r="T1240">
            <v>56.953136402819759</v>
          </cell>
          <cell r="U1240">
            <v>75.53541502963499</v>
          </cell>
          <cell r="V1240">
            <v>55.235952067504762</v>
          </cell>
          <cell r="W1240">
            <v>45.255909598616846</v>
          </cell>
          <cell r="X1240">
            <v>43.028889510897351</v>
          </cell>
          <cell r="Y1240">
            <v>61.610650184936922</v>
          </cell>
          <cell r="Z1240">
            <v>58.806676460506964</v>
          </cell>
          <cell r="AA1240">
            <v>63.417128598149624</v>
          </cell>
          <cell r="AB1240">
            <v>44.435222513160603</v>
          </cell>
          <cell r="AC1240">
            <v>40.442212424882399</v>
          </cell>
          <cell r="AD1240">
            <v>54.671071346022423</v>
          </cell>
          <cell r="AE1240">
            <v>54.463563201127243</v>
          </cell>
          <cell r="AF1240">
            <v>41.200107886428626</v>
          </cell>
          <cell r="AG1240">
            <v>77.214465511612673</v>
          </cell>
          <cell r="AH1240">
            <v>51.835182018509926</v>
          </cell>
          <cell r="AI1240">
            <v>48.583415250989468</v>
          </cell>
          <cell r="AJ1240">
            <v>44.99085708318659</v>
          </cell>
          <cell r="AK1240">
            <v>47.226212469863221</v>
          </cell>
          <cell r="AL1240">
            <v>84.673498568172533</v>
          </cell>
          <cell r="AM1240">
            <v>65.26886360769025</v>
          </cell>
          <cell r="AN1240">
            <v>42.910235298653028</v>
          </cell>
          <cell r="AO1240">
            <v>64.513280579626596</v>
          </cell>
          <cell r="AP1240">
            <v>35.564719575379463</v>
          </cell>
          <cell r="AQ1240">
            <v>49.557749690422987</v>
          </cell>
          <cell r="AR1240">
            <v>57.430686714116376</v>
          </cell>
          <cell r="AS1240">
            <v>56.930238161612408</v>
          </cell>
          <cell r="AT1240">
            <v>56.468921119031336</v>
          </cell>
          <cell r="AU1240">
            <v>91.55776874995486</v>
          </cell>
          <cell r="AV1240">
            <v>40.061758888151751</v>
          </cell>
          <cell r="AW1240">
            <v>11.522769938690788</v>
          </cell>
          <cell r="AX1240">
            <v>76.065415008288582</v>
          </cell>
          <cell r="AY1240">
            <v>61.383021910660467</v>
          </cell>
          <cell r="AZ1240">
            <v>53.039529245538951</v>
          </cell>
          <cell r="BA1240">
            <v>44.589940568943028</v>
          </cell>
          <cell r="BB1240">
            <v>88.024237637714592</v>
          </cell>
          <cell r="BC1240">
            <v>55.442313721052649</v>
          </cell>
          <cell r="BD1240">
            <v>53.3136635519393</v>
          </cell>
          <cell r="BE1240">
            <v>47.242460312328603</v>
          </cell>
          <cell r="BF1240">
            <v>53.515665768073255</v>
          </cell>
          <cell r="BG1240">
            <v>44.030458150637074</v>
          </cell>
          <cell r="BH1240">
            <v>50.95610448018212</v>
          </cell>
          <cell r="BI1240">
            <v>71.20709482138551</v>
          </cell>
          <cell r="BJ1240">
            <v>58.131252840148818</v>
          </cell>
          <cell r="BK1240">
            <v>49.329166287077925</v>
          </cell>
          <cell r="BL1240">
            <v>51.208088065467294</v>
          </cell>
          <cell r="BM1240">
            <v>70.341430779735603</v>
          </cell>
          <cell r="BN1240">
            <v>49.812154633123143</v>
          </cell>
          <cell r="BO1240">
            <v>57.367562930825834</v>
          </cell>
          <cell r="BP1240">
            <v>52.221509339411043</v>
          </cell>
          <cell r="BQ1240">
            <v>44.115671746829697</v>
          </cell>
          <cell r="BR1240">
            <v>48.822428162108963</v>
          </cell>
          <cell r="BS1240">
            <v>44.479015086349968</v>
          </cell>
          <cell r="BT1240">
            <v>58.60349950536822</v>
          </cell>
          <cell r="BU1240">
            <v>68.71381782094015</v>
          </cell>
          <cell r="BV1240">
            <v>48.075883909422714</v>
          </cell>
          <cell r="BW1240">
            <v>53.206240463639581</v>
          </cell>
        </row>
        <row r="1241">
          <cell r="F1241">
            <v>61.342231957221493</v>
          </cell>
          <cell r="G1241">
            <v>32.813524279311622</v>
          </cell>
          <cell r="H1241">
            <v>44.494503428713244</v>
          </cell>
          <cell r="I1241">
            <v>72.633307939152758</v>
          </cell>
          <cell r="J1241">
            <v>45.920990673145617</v>
          </cell>
          <cell r="K1241">
            <v>42.484225596419023</v>
          </cell>
          <cell r="L1241">
            <v>49.585847317516176</v>
          </cell>
          <cell r="M1241">
            <v>76.710572995019831</v>
          </cell>
          <cell r="N1241">
            <v>26.969828897463273</v>
          </cell>
          <cell r="O1241">
            <v>29.151457280179045</v>
          </cell>
          <cell r="P1241">
            <v>47.12205614345671</v>
          </cell>
          <cell r="Q1241">
            <v>39.639607928112497</v>
          </cell>
          <cell r="R1241">
            <v>29.833139074469678</v>
          </cell>
          <cell r="S1241">
            <v>33.040252128236887</v>
          </cell>
          <cell r="T1241">
            <v>59.71201418757007</v>
          </cell>
          <cell r="U1241">
            <v>62.274206148430494</v>
          </cell>
          <cell r="V1241">
            <v>34.22258329217518</v>
          </cell>
          <cell r="W1241">
            <v>35.866703226810102</v>
          </cell>
          <cell r="X1241">
            <v>43.127025327334565</v>
          </cell>
          <cell r="Y1241">
            <v>52.59056203882708</v>
          </cell>
          <cell r="Z1241">
            <v>58.087372387825923</v>
          </cell>
          <cell r="AA1241">
            <v>62.56564531688332</v>
          </cell>
          <cell r="AB1241">
            <v>37.935612886935004</v>
          </cell>
          <cell r="AC1241">
            <v>38.832010198909025</v>
          </cell>
          <cell r="AD1241">
            <v>48.548781663648874</v>
          </cell>
          <cell r="AE1241">
            <v>48.701824792938602</v>
          </cell>
          <cell r="AF1241">
            <v>27.398413044104476</v>
          </cell>
          <cell r="AG1241">
            <v>63.850267301459098</v>
          </cell>
          <cell r="AH1241">
            <v>51.584837599904937</v>
          </cell>
          <cell r="AI1241">
            <v>47.464487031872267</v>
          </cell>
          <cell r="AJ1241">
            <v>47.903719266335472</v>
          </cell>
          <cell r="AK1241">
            <v>47.449669138980909</v>
          </cell>
          <cell r="AL1241">
            <v>84.114215144310208</v>
          </cell>
          <cell r="AM1241">
            <v>58.996395487989133</v>
          </cell>
          <cell r="AN1241">
            <v>45.619686473098696</v>
          </cell>
          <cell r="AO1241">
            <v>64.218276440599595</v>
          </cell>
          <cell r="AP1241">
            <v>33.99791105663931</v>
          </cell>
          <cell r="AQ1241">
            <v>44.657931588151456</v>
          </cell>
          <cell r="AR1241">
            <v>57.316162107692861</v>
          </cell>
          <cell r="AS1241">
            <v>44.752256819751892</v>
          </cell>
          <cell r="AT1241">
            <v>54.565152930779576</v>
          </cell>
          <cell r="AU1241">
            <v>79.019309494396708</v>
          </cell>
          <cell r="AV1241">
            <v>35.306015593732624</v>
          </cell>
          <cell r="AW1241">
            <v>4.3419667553263475</v>
          </cell>
          <cell r="AX1241">
            <v>78.02257500293841</v>
          </cell>
          <cell r="AY1241">
            <v>51.177179060157748</v>
          </cell>
          <cell r="AZ1241">
            <v>51.563901018462055</v>
          </cell>
          <cell r="BA1241">
            <v>27.757467984238218</v>
          </cell>
          <cell r="BB1241">
            <v>79.131888376714116</v>
          </cell>
          <cell r="BC1241">
            <v>58.691493794806902</v>
          </cell>
          <cell r="BD1241">
            <v>50.698219737159825</v>
          </cell>
          <cell r="BE1241">
            <v>32.867313841667979</v>
          </cell>
          <cell r="BF1241">
            <v>48.782165369191866</v>
          </cell>
          <cell r="BG1241">
            <v>37.42757511839185</v>
          </cell>
          <cell r="BH1241">
            <v>47.981239937811281</v>
          </cell>
          <cell r="BI1241">
            <v>62.174109735132539</v>
          </cell>
          <cell r="BJ1241">
            <v>54.99295394525938</v>
          </cell>
          <cell r="BK1241">
            <v>44.620364268712613</v>
          </cell>
          <cell r="BL1241">
            <v>47.035390017112647</v>
          </cell>
          <cell r="BM1241">
            <v>62.15409045247295</v>
          </cell>
          <cell r="BN1241">
            <v>44.467795922681866</v>
          </cell>
          <cell r="BO1241">
            <v>52.541757582309323</v>
          </cell>
          <cell r="BP1241">
            <v>51.720912836205947</v>
          </cell>
          <cell r="BQ1241">
            <v>38.204303252422548</v>
          </cell>
          <cell r="BR1241">
            <v>44.611571431976664</v>
          </cell>
          <cell r="BS1241">
            <v>41.71466415924948</v>
          </cell>
          <cell r="BT1241">
            <v>54.688786462029398</v>
          </cell>
          <cell r="BU1241">
            <v>63.883874699473381</v>
          </cell>
          <cell r="BV1241">
            <v>45.94034309353102</v>
          </cell>
          <cell r="BW1241">
            <v>47.23432918058618</v>
          </cell>
        </row>
        <row r="1242">
          <cell r="F1242">
            <v>46.153846153846153</v>
          </cell>
          <cell r="G1242">
            <v>15.384615384615385</v>
          </cell>
          <cell r="H1242">
            <v>42.307692307692307</v>
          </cell>
          <cell r="I1242">
            <v>88.461538461538467</v>
          </cell>
          <cell r="J1242">
            <v>34.615384615384613</v>
          </cell>
          <cell r="K1242">
            <v>26.923076923076923</v>
          </cell>
          <cell r="L1242">
            <v>46.153846153846153</v>
          </cell>
          <cell r="M1242" t="str">
            <v>.</v>
          </cell>
          <cell r="N1242">
            <v>26.923076923076923</v>
          </cell>
          <cell r="O1242">
            <v>23.076923076923077</v>
          </cell>
          <cell r="P1242" t="str">
            <v>.</v>
          </cell>
          <cell r="Q1242">
            <v>30.76923076923077</v>
          </cell>
          <cell r="R1242">
            <v>0</v>
          </cell>
          <cell r="S1242">
            <v>26.923076923076923</v>
          </cell>
          <cell r="T1242" t="str">
            <v>.</v>
          </cell>
          <cell r="U1242">
            <v>46.153846153846153</v>
          </cell>
          <cell r="V1242" t="str">
            <v>.</v>
          </cell>
          <cell r="W1242">
            <v>34.615384615384613</v>
          </cell>
          <cell r="X1242">
            <v>26.923076923076923</v>
          </cell>
          <cell r="Y1242" t="str">
            <v>.</v>
          </cell>
          <cell r="Z1242" t="str">
            <v>.</v>
          </cell>
          <cell r="AA1242">
            <v>61.53846153846154</v>
          </cell>
          <cell r="AB1242">
            <v>34.615384615384613</v>
          </cell>
          <cell r="AC1242" t="str">
            <v>.</v>
          </cell>
          <cell r="AD1242">
            <v>38.46153846153846</v>
          </cell>
          <cell r="AE1242">
            <v>46.153846153846153</v>
          </cell>
          <cell r="AF1242">
            <v>7.6923076923076925</v>
          </cell>
          <cell r="AG1242">
            <v>84.615384615384613</v>
          </cell>
          <cell r="AH1242">
            <v>38.46153846153846</v>
          </cell>
          <cell r="AI1242">
            <v>26.923076923076923</v>
          </cell>
          <cell r="AJ1242">
            <v>57.692307692307693</v>
          </cell>
          <cell r="AK1242">
            <v>38.46153846153846</v>
          </cell>
          <cell r="AL1242">
            <v>88.461538461538467</v>
          </cell>
          <cell r="AM1242">
            <v>42.307692307692307</v>
          </cell>
          <cell r="AN1242">
            <v>30.76923076923077</v>
          </cell>
          <cell r="AO1242">
            <v>76.92307692307692</v>
          </cell>
          <cell r="AP1242">
            <v>23.076923076923077</v>
          </cell>
          <cell r="AQ1242">
            <v>50</v>
          </cell>
          <cell r="AR1242">
            <v>50</v>
          </cell>
          <cell r="AS1242" t="str">
            <v>.</v>
          </cell>
          <cell r="AT1242">
            <v>57.692307692307693</v>
          </cell>
          <cell r="AU1242" t="str">
            <v>.</v>
          </cell>
          <cell r="AV1242">
            <v>34.615384615384613</v>
          </cell>
          <cell r="AW1242">
            <v>0</v>
          </cell>
          <cell r="AX1242">
            <v>80.769230769230774</v>
          </cell>
          <cell r="AY1242" t="str">
            <v>.</v>
          </cell>
          <cell r="AZ1242">
            <v>34.615384615384613</v>
          </cell>
          <cell r="BA1242">
            <v>23.076923076923077</v>
          </cell>
          <cell r="BB1242">
            <v>88.461538461538467</v>
          </cell>
          <cell r="BC1242">
            <v>38.46153846153846</v>
          </cell>
          <cell r="BD1242">
            <v>38.46153846153846</v>
          </cell>
          <cell r="BE1242">
            <v>30.76923076923077</v>
          </cell>
          <cell r="BF1242">
            <v>41.391941391941394</v>
          </cell>
          <cell r="BG1242">
            <v>25.384615384615387</v>
          </cell>
          <cell r="BH1242">
            <v>31.249999999999996</v>
          </cell>
          <cell r="BI1242">
            <v>57.692307692307686</v>
          </cell>
          <cell r="BJ1242">
            <v>51.048951048951047</v>
          </cell>
          <cell r="BK1242">
            <v>37.820512820512818</v>
          </cell>
          <cell r="BL1242">
            <v>38.675213675213669</v>
          </cell>
          <cell r="BM1242">
            <v>60</v>
          </cell>
          <cell r="BN1242">
            <v>39.86013986013986</v>
          </cell>
          <cell r="BO1242">
            <v>40.659340659340657</v>
          </cell>
          <cell r="BP1242">
            <v>37.692307692307693</v>
          </cell>
          <cell r="BQ1242">
            <v>24.175824175824175</v>
          </cell>
          <cell r="BR1242">
            <v>37.820512820512818</v>
          </cell>
          <cell r="BS1242">
            <v>27.69230769230769</v>
          </cell>
          <cell r="BT1242">
            <v>45.857988165680467</v>
          </cell>
          <cell r="BU1242">
            <v>63.461538461538467</v>
          </cell>
          <cell r="BV1242">
            <v>38.46153846153846</v>
          </cell>
          <cell r="BW1242">
            <v>41.272189349112423</v>
          </cell>
        </row>
        <row r="1243">
          <cell r="F1243">
            <v>55.555555555555557</v>
          </cell>
          <cell r="G1243">
            <v>43.650793650793652</v>
          </cell>
          <cell r="H1243">
            <v>56.349206349206355</v>
          </cell>
          <cell r="I1243">
            <v>66.666666666666657</v>
          </cell>
          <cell r="J1243">
            <v>57.936507936507937</v>
          </cell>
          <cell r="K1243">
            <v>50.793650793650798</v>
          </cell>
          <cell r="L1243">
            <v>56.349206349206355</v>
          </cell>
          <cell r="M1243">
            <v>83.333333333333329</v>
          </cell>
          <cell r="N1243">
            <v>25.396825396825399</v>
          </cell>
          <cell r="O1243">
            <v>38.095238095238095</v>
          </cell>
          <cell r="P1243">
            <v>38.095238095238095</v>
          </cell>
          <cell r="Q1243">
            <v>43.650793650793652</v>
          </cell>
          <cell r="R1243">
            <v>45.238095238095241</v>
          </cell>
          <cell r="S1243">
            <v>38.095238095238095</v>
          </cell>
          <cell r="T1243">
            <v>39.682539682539684</v>
          </cell>
          <cell r="U1243">
            <v>55.555555555555557</v>
          </cell>
          <cell r="V1243">
            <v>22.222222222222221</v>
          </cell>
          <cell r="W1243">
            <v>56.349206349206355</v>
          </cell>
          <cell r="X1243">
            <v>57.936507936507937</v>
          </cell>
          <cell r="Y1243">
            <v>44.444444444444443</v>
          </cell>
          <cell r="Z1243">
            <v>43.650793650793652</v>
          </cell>
          <cell r="AA1243">
            <v>69.047619047619037</v>
          </cell>
          <cell r="AB1243">
            <v>50.793650793650798</v>
          </cell>
          <cell r="AC1243">
            <v>38.095238095238095</v>
          </cell>
          <cell r="AD1243">
            <v>56.349206349206355</v>
          </cell>
          <cell r="AE1243">
            <v>56.349206349206355</v>
          </cell>
          <cell r="AF1243">
            <v>38.095238095238095</v>
          </cell>
          <cell r="AG1243">
            <v>44.444444444444443</v>
          </cell>
          <cell r="AH1243">
            <v>63.492063492063494</v>
          </cell>
          <cell r="AI1243">
            <v>63.492063492063494</v>
          </cell>
          <cell r="AJ1243">
            <v>63.492063492063494</v>
          </cell>
          <cell r="AK1243">
            <v>56.349206349206355</v>
          </cell>
          <cell r="AL1243">
            <v>66.666666666666657</v>
          </cell>
          <cell r="AM1243">
            <v>55.555555555555557</v>
          </cell>
          <cell r="AN1243">
            <v>50.793650793650798</v>
          </cell>
          <cell r="AO1243">
            <v>66.666666666666657</v>
          </cell>
          <cell r="AP1243">
            <v>50.793650793650798</v>
          </cell>
          <cell r="AQ1243">
            <v>50.793650793650798</v>
          </cell>
          <cell r="AR1243">
            <v>63.492063492063494</v>
          </cell>
          <cell r="AS1243">
            <v>38.095238095238095</v>
          </cell>
          <cell r="AT1243">
            <v>56.349206349206355</v>
          </cell>
          <cell r="AU1243">
            <v>77.777777777777771</v>
          </cell>
          <cell r="AV1243">
            <v>50.793650793650798</v>
          </cell>
          <cell r="AW1243">
            <v>0</v>
          </cell>
          <cell r="AX1243">
            <v>77.777777777777771</v>
          </cell>
          <cell r="AY1243">
            <v>44.444444444444443</v>
          </cell>
          <cell r="AZ1243">
            <v>63.492063492063494</v>
          </cell>
          <cell r="BA1243">
            <v>32.539682539682545</v>
          </cell>
          <cell r="BB1243">
            <v>77.777777777777771</v>
          </cell>
          <cell r="BC1243">
            <v>63.492063492063494</v>
          </cell>
          <cell r="BD1243">
            <v>56.349206349206355</v>
          </cell>
          <cell r="BE1243">
            <v>18.253968253968253</v>
          </cell>
          <cell r="BF1243">
            <v>51.556776556776555</v>
          </cell>
          <cell r="BG1243">
            <v>39.342403628117914</v>
          </cell>
          <cell r="BH1243">
            <v>51.587301587301575</v>
          </cell>
          <cell r="BI1243">
            <v>57.539682539682538</v>
          </cell>
          <cell r="BJ1243">
            <v>56.216931216931208</v>
          </cell>
          <cell r="BK1243">
            <v>51.140873015873026</v>
          </cell>
          <cell r="BL1243">
            <v>50.77639751552794</v>
          </cell>
          <cell r="BM1243">
            <v>57.936507936507937</v>
          </cell>
          <cell r="BN1243">
            <v>47.354497354497369</v>
          </cell>
          <cell r="BO1243">
            <v>53.439153439153444</v>
          </cell>
          <cell r="BP1243">
            <v>59.523809523809533</v>
          </cell>
          <cell r="BQ1243">
            <v>40.793650793650798</v>
          </cell>
          <cell r="BR1243">
            <v>52.01058201058202</v>
          </cell>
          <cell r="BS1243">
            <v>45.63492063492064</v>
          </cell>
          <cell r="BT1243">
            <v>57.407407407407419</v>
          </cell>
          <cell r="BU1243">
            <v>61.243386243386233</v>
          </cell>
          <cell r="BV1243">
            <v>51.798941798941797</v>
          </cell>
          <cell r="BW1243">
            <v>49.564772145417322</v>
          </cell>
        </row>
        <row r="1244">
          <cell r="F1244">
            <v>55.555555555555557</v>
          </cell>
          <cell r="G1244">
            <v>44.444444444444443</v>
          </cell>
          <cell r="H1244">
            <v>55.555555555555557</v>
          </cell>
          <cell r="I1244">
            <v>66.666666666666657</v>
          </cell>
          <cell r="J1244">
            <v>44.444444444444443</v>
          </cell>
          <cell r="K1244">
            <v>44.444444444444443</v>
          </cell>
          <cell r="L1244">
            <v>55.555555555555557</v>
          </cell>
          <cell r="M1244">
            <v>66.666666666666657</v>
          </cell>
          <cell r="N1244">
            <v>22.222222222222221</v>
          </cell>
          <cell r="O1244">
            <v>33.333333333333329</v>
          </cell>
          <cell r="P1244">
            <v>33.333333333333329</v>
          </cell>
          <cell r="Q1244">
            <v>44.444444444444443</v>
          </cell>
          <cell r="R1244">
            <v>33.333333333333329</v>
          </cell>
          <cell r="S1244">
            <v>33.333333333333329</v>
          </cell>
          <cell r="T1244">
            <v>22.222222222222221</v>
          </cell>
          <cell r="U1244">
            <v>55.555555555555557</v>
          </cell>
          <cell r="V1244">
            <v>22.222222222222221</v>
          </cell>
          <cell r="W1244">
            <v>55.555555555555557</v>
          </cell>
          <cell r="X1244">
            <v>44.444444444444443</v>
          </cell>
          <cell r="Y1244">
            <v>44.444444444444443</v>
          </cell>
          <cell r="Z1244">
            <v>44.444444444444443</v>
          </cell>
          <cell r="AA1244">
            <v>66.666666666666657</v>
          </cell>
          <cell r="AB1244">
            <v>44.444444444444443</v>
          </cell>
          <cell r="AC1244">
            <v>33.333333333333329</v>
          </cell>
          <cell r="AD1244">
            <v>55.555555555555557</v>
          </cell>
          <cell r="AE1244">
            <v>55.555555555555557</v>
          </cell>
          <cell r="AF1244">
            <v>33.333333333333329</v>
          </cell>
          <cell r="AG1244">
            <v>44.444444444444443</v>
          </cell>
          <cell r="AH1244">
            <v>55.555555555555557</v>
          </cell>
          <cell r="AI1244">
            <v>55.555555555555557</v>
          </cell>
          <cell r="AJ1244">
            <v>55.555555555555557</v>
          </cell>
          <cell r="AK1244">
            <v>55.555555555555557</v>
          </cell>
          <cell r="AL1244">
            <v>66.666666666666657</v>
          </cell>
          <cell r="AM1244">
            <v>55.555555555555557</v>
          </cell>
          <cell r="AN1244">
            <v>44.444444444444443</v>
          </cell>
          <cell r="AO1244">
            <v>66.666666666666657</v>
          </cell>
          <cell r="AP1244">
            <v>44.444444444444443</v>
          </cell>
          <cell r="AQ1244">
            <v>44.444444444444443</v>
          </cell>
          <cell r="AR1244">
            <v>55.555555555555557</v>
          </cell>
          <cell r="AS1244">
            <v>33.333333333333329</v>
          </cell>
          <cell r="AT1244">
            <v>55.555555555555557</v>
          </cell>
          <cell r="AU1244">
            <v>77.777777777777771</v>
          </cell>
          <cell r="AV1244">
            <v>44.444444444444443</v>
          </cell>
          <cell r="AW1244">
            <v>0</v>
          </cell>
          <cell r="AX1244">
            <v>77.777777777777771</v>
          </cell>
          <cell r="AY1244">
            <v>44.444444444444443</v>
          </cell>
          <cell r="AZ1244">
            <v>55.555555555555557</v>
          </cell>
          <cell r="BA1244">
            <v>22.222222222222221</v>
          </cell>
          <cell r="BB1244">
            <v>77.777777777777771</v>
          </cell>
          <cell r="BC1244">
            <v>55.555555555555557</v>
          </cell>
          <cell r="BD1244">
            <v>55.555555555555557</v>
          </cell>
          <cell r="BE1244">
            <v>22.222222222222221</v>
          </cell>
          <cell r="BF1244">
            <v>47.649572649572661</v>
          </cell>
          <cell r="BG1244">
            <v>36.507936507936506</v>
          </cell>
          <cell r="BH1244">
            <v>45.454545454545446</v>
          </cell>
          <cell r="BI1244">
            <v>57.407407407407398</v>
          </cell>
          <cell r="BJ1244">
            <v>54.629629629629619</v>
          </cell>
          <cell r="BK1244">
            <v>45.138888888888886</v>
          </cell>
          <cell r="BL1244">
            <v>46.376811594202898</v>
          </cell>
          <cell r="BM1244">
            <v>57.777777777777771</v>
          </cell>
          <cell r="BN1244">
            <v>43.20987654320988</v>
          </cell>
          <cell r="BO1244">
            <v>48.76543209876543</v>
          </cell>
          <cell r="BP1244">
            <v>53.333333333333329</v>
          </cell>
          <cell r="BQ1244">
            <v>37.777777777777779</v>
          </cell>
          <cell r="BR1244">
            <v>45.925925925925917</v>
          </cell>
          <cell r="BS1244">
            <v>38.888888888888886</v>
          </cell>
          <cell r="BT1244">
            <v>54.814814814814802</v>
          </cell>
          <cell r="BU1244">
            <v>55.55555555555555</v>
          </cell>
          <cell r="BV1244">
            <v>46.666666666666657</v>
          </cell>
          <cell r="BW1244">
            <v>46.59498207885305</v>
          </cell>
        </row>
        <row r="1245">
          <cell r="F1245" t="str">
            <v>.</v>
          </cell>
          <cell r="G1245">
            <v>42.857142857142861</v>
          </cell>
          <cell r="H1245">
            <v>57.142857142857146</v>
          </cell>
          <cell r="I1245" t="str">
            <v>.</v>
          </cell>
          <cell r="J1245">
            <v>71.428571428571431</v>
          </cell>
          <cell r="K1245">
            <v>57.142857142857146</v>
          </cell>
          <cell r="L1245">
            <v>57.142857142857146</v>
          </cell>
          <cell r="M1245">
            <v>100</v>
          </cell>
          <cell r="N1245">
            <v>28.571428571428573</v>
          </cell>
          <cell r="O1245">
            <v>42.857142857142861</v>
          </cell>
          <cell r="P1245">
            <v>42.857142857142861</v>
          </cell>
          <cell r="Q1245">
            <v>42.857142857142861</v>
          </cell>
          <cell r="R1245">
            <v>57.142857142857146</v>
          </cell>
          <cell r="S1245">
            <v>42.857142857142861</v>
          </cell>
          <cell r="T1245">
            <v>57.142857142857146</v>
          </cell>
          <cell r="U1245" t="str">
            <v>.</v>
          </cell>
          <cell r="V1245" t="str">
            <v>.</v>
          </cell>
          <cell r="W1245">
            <v>57.142857142857146</v>
          </cell>
          <cell r="X1245">
            <v>71.428571428571431</v>
          </cell>
          <cell r="Y1245" t="str">
            <v>.</v>
          </cell>
          <cell r="Z1245">
            <v>42.857142857142861</v>
          </cell>
          <cell r="AA1245">
            <v>71.428571428571431</v>
          </cell>
          <cell r="AB1245">
            <v>57.142857142857146</v>
          </cell>
          <cell r="AC1245">
            <v>42.857142857142861</v>
          </cell>
          <cell r="AD1245">
            <v>57.142857142857146</v>
          </cell>
          <cell r="AE1245">
            <v>57.142857142857146</v>
          </cell>
          <cell r="AF1245">
            <v>42.857142857142861</v>
          </cell>
          <cell r="AG1245" t="str">
            <v>.</v>
          </cell>
          <cell r="AH1245">
            <v>71.428571428571431</v>
          </cell>
          <cell r="AI1245">
            <v>71.428571428571431</v>
          </cell>
          <cell r="AJ1245">
            <v>71.428571428571431</v>
          </cell>
          <cell r="AK1245">
            <v>57.142857142857146</v>
          </cell>
          <cell r="AL1245" t="str">
            <v>.</v>
          </cell>
          <cell r="AM1245" t="str">
            <v>.</v>
          </cell>
          <cell r="AN1245">
            <v>57.142857142857146</v>
          </cell>
          <cell r="AO1245" t="str">
            <v>.</v>
          </cell>
          <cell r="AP1245">
            <v>57.142857142857146</v>
          </cell>
          <cell r="AQ1245">
            <v>57.142857142857146</v>
          </cell>
          <cell r="AR1245">
            <v>71.428571428571431</v>
          </cell>
          <cell r="AS1245">
            <v>42.857142857142861</v>
          </cell>
          <cell r="AT1245">
            <v>57.142857142857146</v>
          </cell>
          <cell r="AU1245" t="str">
            <v>.</v>
          </cell>
          <cell r="AV1245">
            <v>57.142857142857146</v>
          </cell>
          <cell r="AW1245" t="str">
            <v>.</v>
          </cell>
          <cell r="AX1245" t="str">
            <v>.</v>
          </cell>
          <cell r="AY1245" t="str">
            <v>.</v>
          </cell>
          <cell r="AZ1245">
            <v>71.428571428571431</v>
          </cell>
          <cell r="BA1245">
            <v>42.857142857142861</v>
          </cell>
          <cell r="BB1245" t="str">
            <v>.</v>
          </cell>
          <cell r="BC1245">
            <v>71.428571428571431</v>
          </cell>
          <cell r="BD1245">
            <v>57.142857142857146</v>
          </cell>
          <cell r="BE1245">
            <v>14.285714285714286</v>
          </cell>
          <cell r="BF1245">
            <v>56.01503759398495</v>
          </cell>
          <cell r="BG1245">
            <v>45.714285714285715</v>
          </cell>
          <cell r="BH1245">
            <v>61.904761904761912</v>
          </cell>
          <cell r="BI1245">
            <v>57.142857142857146</v>
          </cell>
          <cell r="BJ1245">
            <v>53.061224489795926</v>
          </cell>
          <cell r="BK1245">
            <v>57.142857142857146</v>
          </cell>
          <cell r="BL1245">
            <v>55.984555984555961</v>
          </cell>
          <cell r="BM1245">
            <v>57.142857142857146</v>
          </cell>
          <cell r="BN1245">
            <v>52.597402597402606</v>
          </cell>
          <cell r="BO1245">
            <v>58.241758241758248</v>
          </cell>
          <cell r="BP1245">
            <v>65.714285714285722</v>
          </cell>
          <cell r="BQ1245">
            <v>46.428571428571431</v>
          </cell>
          <cell r="BR1245">
            <v>58.095238095238095</v>
          </cell>
          <cell r="BS1245">
            <v>62.857142857142854</v>
          </cell>
          <cell r="BT1245">
            <v>55.555555555555564</v>
          </cell>
          <cell r="BU1245">
            <v>64.285714285714278</v>
          </cell>
          <cell r="BV1245">
            <v>57.142857142857153</v>
          </cell>
          <cell r="BW1245">
            <v>53.741496598639451</v>
          </cell>
        </row>
        <row r="1246">
          <cell r="F1246">
            <v>50</v>
          </cell>
          <cell r="G1246">
            <v>7.1428571428571432</v>
          </cell>
          <cell r="H1246">
            <v>14.285714285714286</v>
          </cell>
          <cell r="I1246">
            <v>57.142857142857146</v>
          </cell>
          <cell r="J1246">
            <v>0</v>
          </cell>
          <cell r="K1246">
            <v>14.285714285714286</v>
          </cell>
          <cell r="L1246">
            <v>28.571428571428573</v>
          </cell>
          <cell r="M1246" t="str">
            <v>.</v>
          </cell>
          <cell r="N1246">
            <v>0</v>
          </cell>
          <cell r="O1246">
            <v>0</v>
          </cell>
          <cell r="P1246" t="str">
            <v>.</v>
          </cell>
          <cell r="Q1246">
            <v>28.571428571428573</v>
          </cell>
          <cell r="R1246">
            <v>0</v>
          </cell>
          <cell r="S1246">
            <v>14.285714285714286</v>
          </cell>
          <cell r="T1246" t="str">
            <v>.</v>
          </cell>
          <cell r="U1246">
            <v>35.714285714285715</v>
          </cell>
          <cell r="V1246" t="str">
            <v>.</v>
          </cell>
          <cell r="W1246">
            <v>14.285714285714286</v>
          </cell>
          <cell r="X1246">
            <v>14.285714285714286</v>
          </cell>
          <cell r="Y1246" t="str">
            <v>.</v>
          </cell>
          <cell r="Z1246" t="str">
            <v>.</v>
          </cell>
          <cell r="AA1246">
            <v>57.142857142857146</v>
          </cell>
          <cell r="AB1246">
            <v>7.1428571428571432</v>
          </cell>
          <cell r="AC1246" t="str">
            <v>.</v>
          </cell>
          <cell r="AD1246">
            <v>14.285714285714286</v>
          </cell>
          <cell r="AE1246">
            <v>14.285714285714286</v>
          </cell>
          <cell r="AF1246">
            <v>0</v>
          </cell>
          <cell r="AG1246">
            <v>71.428571428571431</v>
          </cell>
          <cell r="AH1246">
            <v>21.428571428571431</v>
          </cell>
          <cell r="AI1246">
            <v>0</v>
          </cell>
          <cell r="AJ1246">
            <v>7.1428571428571432</v>
          </cell>
          <cell r="AK1246">
            <v>28.571428571428573</v>
          </cell>
          <cell r="AL1246">
            <v>85.714285714285722</v>
          </cell>
          <cell r="AM1246">
            <v>28.571428571428573</v>
          </cell>
          <cell r="AN1246">
            <v>21.428571428571431</v>
          </cell>
          <cell r="AO1246">
            <v>42.857142857142861</v>
          </cell>
          <cell r="AP1246">
            <v>0</v>
          </cell>
          <cell r="AQ1246">
            <v>14.285714285714286</v>
          </cell>
          <cell r="AR1246">
            <v>14.285714285714286</v>
          </cell>
          <cell r="AS1246" t="str">
            <v>.</v>
          </cell>
          <cell r="AT1246">
            <v>14.285714285714286</v>
          </cell>
          <cell r="AU1246" t="str">
            <v>.</v>
          </cell>
          <cell r="AV1246">
            <v>0</v>
          </cell>
          <cell r="AW1246">
            <v>0</v>
          </cell>
          <cell r="AX1246">
            <v>57.142857142857146</v>
          </cell>
          <cell r="AY1246" t="str">
            <v>.</v>
          </cell>
          <cell r="AZ1246">
            <v>35.714285714285715</v>
          </cell>
          <cell r="BA1246">
            <v>14.285714285714286</v>
          </cell>
          <cell r="BB1246">
            <v>57.142857142857146</v>
          </cell>
          <cell r="BC1246">
            <v>28.571428571428573</v>
          </cell>
          <cell r="BD1246">
            <v>21.428571428571431</v>
          </cell>
          <cell r="BE1246">
            <v>35.714285714285715</v>
          </cell>
          <cell r="BF1246">
            <v>23.129251700680275</v>
          </cell>
          <cell r="BG1246">
            <v>11.428571428571429</v>
          </cell>
          <cell r="BH1246">
            <v>16.964285714285715</v>
          </cell>
          <cell r="BI1246">
            <v>45.238095238095248</v>
          </cell>
          <cell r="BJ1246">
            <v>33.116883116883123</v>
          </cell>
          <cell r="BK1246">
            <v>11.904761904761905</v>
          </cell>
          <cell r="BL1246">
            <v>19.444444444444443</v>
          </cell>
          <cell r="BM1246">
            <v>47.142857142857146</v>
          </cell>
          <cell r="BN1246">
            <v>17.857142857142858</v>
          </cell>
          <cell r="BO1246">
            <v>26.530612244897959</v>
          </cell>
          <cell r="BP1246">
            <v>21.428571428571431</v>
          </cell>
          <cell r="BQ1246">
            <v>11.224489795918368</v>
          </cell>
          <cell r="BR1246">
            <v>11.904761904761905</v>
          </cell>
          <cell r="BS1246">
            <v>14.285714285714286</v>
          </cell>
          <cell r="BT1246">
            <v>30.769230769230774</v>
          </cell>
          <cell r="BU1246">
            <v>53.571428571428577</v>
          </cell>
          <cell r="BV1246">
            <v>14.795918367346941</v>
          </cell>
          <cell r="BW1246">
            <v>25.274725274725274</v>
          </cell>
        </row>
        <row r="1247">
          <cell r="F1247">
            <v>75</v>
          </cell>
          <cell r="G1247">
            <v>40.178571428571431</v>
          </cell>
          <cell r="H1247">
            <v>73.214285714285722</v>
          </cell>
          <cell r="I1247">
            <v>75</v>
          </cell>
          <cell r="J1247">
            <v>73.214285714285722</v>
          </cell>
          <cell r="K1247">
            <v>53.571428571428569</v>
          </cell>
          <cell r="L1247">
            <v>66.964285714285722</v>
          </cell>
          <cell r="M1247">
            <v>93.75</v>
          </cell>
          <cell r="N1247">
            <v>26.785714285714285</v>
          </cell>
          <cell r="O1247">
            <v>46.428571428571431</v>
          </cell>
          <cell r="P1247">
            <v>53.571428571428569</v>
          </cell>
          <cell r="Q1247">
            <v>53.571428571428569</v>
          </cell>
          <cell r="R1247">
            <v>53.571428571428569</v>
          </cell>
          <cell r="S1247">
            <v>26.785714285714285</v>
          </cell>
          <cell r="T1247">
            <v>73.214285714285722</v>
          </cell>
          <cell r="U1247">
            <v>75</v>
          </cell>
          <cell r="V1247">
            <v>25</v>
          </cell>
          <cell r="W1247">
            <v>66.964285714285722</v>
          </cell>
          <cell r="X1247">
            <v>60.714285714285715</v>
          </cell>
          <cell r="Y1247">
            <v>50</v>
          </cell>
          <cell r="Z1247">
            <v>66.964285714285722</v>
          </cell>
          <cell r="AA1247">
            <v>80.357142857142861</v>
          </cell>
          <cell r="AB1247">
            <v>53.571428571428569</v>
          </cell>
          <cell r="AC1247">
            <v>46.428571428571431</v>
          </cell>
          <cell r="AD1247">
            <v>66.964285714285722</v>
          </cell>
          <cell r="AE1247">
            <v>73.214285714285722</v>
          </cell>
          <cell r="AF1247">
            <v>40.178571428571431</v>
          </cell>
          <cell r="AG1247">
            <v>62.5</v>
          </cell>
          <cell r="AH1247">
            <v>66.964285714285722</v>
          </cell>
          <cell r="AI1247">
            <v>66.964285714285722</v>
          </cell>
          <cell r="AJ1247">
            <v>66.964285714285722</v>
          </cell>
          <cell r="AK1247">
            <v>73.214285714285722</v>
          </cell>
          <cell r="AL1247">
            <v>75</v>
          </cell>
          <cell r="AM1247">
            <v>75</v>
          </cell>
          <cell r="AN1247">
            <v>60.714285714285715</v>
          </cell>
          <cell r="AO1247">
            <v>75</v>
          </cell>
          <cell r="AP1247">
            <v>59.821428571428569</v>
          </cell>
          <cell r="AQ1247">
            <v>59.821428571428569</v>
          </cell>
          <cell r="AR1247">
            <v>81.25</v>
          </cell>
          <cell r="AS1247">
            <v>46.428571428571431</v>
          </cell>
          <cell r="AT1247">
            <v>73.214285714285722</v>
          </cell>
          <cell r="AU1247">
            <v>50</v>
          </cell>
          <cell r="AV1247">
            <v>53.571428571428569</v>
          </cell>
          <cell r="AW1247">
            <v>0</v>
          </cell>
          <cell r="AX1247">
            <v>75</v>
          </cell>
          <cell r="AY1247">
            <v>50</v>
          </cell>
          <cell r="AZ1247">
            <v>74.107142857142861</v>
          </cell>
          <cell r="BA1247">
            <v>53.571428571428569</v>
          </cell>
          <cell r="BB1247">
            <v>100</v>
          </cell>
          <cell r="BC1247">
            <v>86.607142857142861</v>
          </cell>
          <cell r="BD1247">
            <v>60.714285714285715</v>
          </cell>
          <cell r="BE1247">
            <v>26.785714285714285</v>
          </cell>
          <cell r="BF1247">
            <v>60.834478021978015</v>
          </cell>
          <cell r="BG1247">
            <v>46.045918367346935</v>
          </cell>
          <cell r="BH1247">
            <v>60.633116883116891</v>
          </cell>
          <cell r="BI1247">
            <v>76.785714285714292</v>
          </cell>
          <cell r="BJ1247">
            <v>62.127976190476197</v>
          </cell>
          <cell r="BK1247">
            <v>60.491071428571431</v>
          </cell>
          <cell r="BL1247">
            <v>58.753881987577643</v>
          </cell>
          <cell r="BM1247">
            <v>77.142857142857139</v>
          </cell>
          <cell r="BN1247">
            <v>59.027777777777793</v>
          </cell>
          <cell r="BO1247">
            <v>62.797619047619065</v>
          </cell>
          <cell r="BP1247">
            <v>72.5</v>
          </cell>
          <cell r="BQ1247">
            <v>46.25</v>
          </cell>
          <cell r="BR1247">
            <v>61.428571428571438</v>
          </cell>
          <cell r="BS1247">
            <v>59.077380952380963</v>
          </cell>
          <cell r="BT1247">
            <v>61.547619047619051</v>
          </cell>
          <cell r="BU1247">
            <v>64.285714285714292</v>
          </cell>
          <cell r="BV1247">
            <v>60.535714285714292</v>
          </cell>
          <cell r="BW1247">
            <v>60.311059907834121</v>
          </cell>
        </row>
        <row r="1248">
          <cell r="F1248">
            <v>75</v>
          </cell>
          <cell r="G1248">
            <v>37.5</v>
          </cell>
          <cell r="H1248">
            <v>75</v>
          </cell>
          <cell r="I1248">
            <v>75</v>
          </cell>
          <cell r="J1248">
            <v>75</v>
          </cell>
          <cell r="K1248">
            <v>50</v>
          </cell>
          <cell r="L1248">
            <v>62.5</v>
          </cell>
          <cell r="M1248">
            <v>87.5</v>
          </cell>
          <cell r="N1248">
            <v>25</v>
          </cell>
          <cell r="O1248">
            <v>50</v>
          </cell>
          <cell r="P1248">
            <v>50</v>
          </cell>
          <cell r="Q1248">
            <v>50</v>
          </cell>
          <cell r="R1248">
            <v>50</v>
          </cell>
          <cell r="S1248">
            <v>25</v>
          </cell>
          <cell r="T1248">
            <v>75</v>
          </cell>
          <cell r="U1248">
            <v>75</v>
          </cell>
          <cell r="V1248">
            <v>25</v>
          </cell>
          <cell r="W1248">
            <v>62.5</v>
          </cell>
          <cell r="X1248">
            <v>50</v>
          </cell>
          <cell r="Y1248">
            <v>50</v>
          </cell>
          <cell r="Z1248">
            <v>62.5</v>
          </cell>
          <cell r="AA1248">
            <v>75</v>
          </cell>
          <cell r="AB1248">
            <v>50</v>
          </cell>
          <cell r="AC1248">
            <v>50</v>
          </cell>
          <cell r="AD1248">
            <v>62.5</v>
          </cell>
          <cell r="AE1248">
            <v>75</v>
          </cell>
          <cell r="AF1248">
            <v>37.5</v>
          </cell>
          <cell r="AG1248">
            <v>62.5</v>
          </cell>
          <cell r="AH1248">
            <v>62.5</v>
          </cell>
          <cell r="AI1248">
            <v>62.5</v>
          </cell>
          <cell r="AJ1248">
            <v>62.5</v>
          </cell>
          <cell r="AK1248">
            <v>75</v>
          </cell>
          <cell r="AL1248">
            <v>75</v>
          </cell>
          <cell r="AM1248">
            <v>75</v>
          </cell>
          <cell r="AN1248">
            <v>50</v>
          </cell>
          <cell r="AO1248">
            <v>75</v>
          </cell>
          <cell r="AP1248">
            <v>62.5</v>
          </cell>
          <cell r="AQ1248">
            <v>62.5</v>
          </cell>
          <cell r="AR1248">
            <v>62.5</v>
          </cell>
          <cell r="AS1248">
            <v>50</v>
          </cell>
          <cell r="AT1248">
            <v>75</v>
          </cell>
          <cell r="AU1248">
            <v>50</v>
          </cell>
          <cell r="AV1248">
            <v>50</v>
          </cell>
          <cell r="AW1248">
            <v>0</v>
          </cell>
          <cell r="AX1248">
            <v>75</v>
          </cell>
          <cell r="AY1248">
            <v>50</v>
          </cell>
          <cell r="AZ1248">
            <v>62.5</v>
          </cell>
          <cell r="BA1248">
            <v>50</v>
          </cell>
          <cell r="BB1248">
            <v>100</v>
          </cell>
          <cell r="BC1248">
            <v>87.5</v>
          </cell>
          <cell r="BD1248">
            <v>50</v>
          </cell>
          <cell r="BE1248">
            <v>25</v>
          </cell>
          <cell r="BF1248">
            <v>58.653846153846153</v>
          </cell>
          <cell r="BG1248">
            <v>44.642857142857146</v>
          </cell>
          <cell r="BH1248">
            <v>55.68181818181818</v>
          </cell>
          <cell r="BI1248">
            <v>77.083333333333329</v>
          </cell>
          <cell r="BJ1248">
            <v>59.375</v>
          </cell>
          <cell r="BK1248">
            <v>59.375</v>
          </cell>
          <cell r="BL1248">
            <v>56.25</v>
          </cell>
          <cell r="BM1248">
            <v>77.5</v>
          </cell>
          <cell r="BN1248">
            <v>58.333333333333336</v>
          </cell>
          <cell r="BO1248">
            <v>59.027777777777779</v>
          </cell>
          <cell r="BP1248">
            <v>65</v>
          </cell>
          <cell r="BQ1248">
            <v>45</v>
          </cell>
          <cell r="BR1248">
            <v>60</v>
          </cell>
          <cell r="BS1248">
            <v>56.25</v>
          </cell>
          <cell r="BT1248">
            <v>58.333333333333336</v>
          </cell>
          <cell r="BU1248">
            <v>62.5</v>
          </cell>
          <cell r="BV1248">
            <v>57.5</v>
          </cell>
          <cell r="BW1248">
            <v>58.467741935483872</v>
          </cell>
        </row>
        <row r="1249">
          <cell r="F1249" t="str">
            <v>.</v>
          </cell>
          <cell r="G1249">
            <v>42.857142857142861</v>
          </cell>
          <cell r="H1249">
            <v>71.428571428571431</v>
          </cell>
          <cell r="I1249" t="str">
            <v>.</v>
          </cell>
          <cell r="J1249">
            <v>71.428571428571431</v>
          </cell>
          <cell r="K1249">
            <v>57.142857142857146</v>
          </cell>
          <cell r="L1249">
            <v>71.428571428571431</v>
          </cell>
          <cell r="M1249">
            <v>100</v>
          </cell>
          <cell r="N1249">
            <v>28.571428571428573</v>
          </cell>
          <cell r="O1249">
            <v>42.857142857142861</v>
          </cell>
          <cell r="P1249">
            <v>57.142857142857146</v>
          </cell>
          <cell r="Q1249">
            <v>57.142857142857146</v>
          </cell>
          <cell r="R1249">
            <v>57.142857142857146</v>
          </cell>
          <cell r="S1249">
            <v>28.571428571428573</v>
          </cell>
          <cell r="T1249">
            <v>71.428571428571431</v>
          </cell>
          <cell r="U1249" t="str">
            <v>.</v>
          </cell>
          <cell r="V1249" t="str">
            <v>.</v>
          </cell>
          <cell r="W1249">
            <v>71.428571428571431</v>
          </cell>
          <cell r="X1249">
            <v>71.428571428571431</v>
          </cell>
          <cell r="Y1249" t="str">
            <v>.</v>
          </cell>
          <cell r="Z1249">
            <v>71.428571428571431</v>
          </cell>
          <cell r="AA1249">
            <v>85.714285714285722</v>
          </cell>
          <cell r="AB1249">
            <v>57.142857142857146</v>
          </cell>
          <cell r="AC1249">
            <v>42.857142857142861</v>
          </cell>
          <cell r="AD1249">
            <v>71.428571428571431</v>
          </cell>
          <cell r="AE1249">
            <v>71.428571428571431</v>
          </cell>
          <cell r="AF1249">
            <v>42.857142857142861</v>
          </cell>
          <cell r="AG1249" t="str">
            <v>.</v>
          </cell>
          <cell r="AH1249">
            <v>71.428571428571431</v>
          </cell>
          <cell r="AI1249">
            <v>71.428571428571431</v>
          </cell>
          <cell r="AJ1249">
            <v>71.428571428571431</v>
          </cell>
          <cell r="AK1249">
            <v>71.428571428571431</v>
          </cell>
          <cell r="AL1249" t="str">
            <v>.</v>
          </cell>
          <cell r="AM1249" t="str">
            <v>.</v>
          </cell>
          <cell r="AN1249">
            <v>71.428571428571431</v>
          </cell>
          <cell r="AO1249" t="str">
            <v>.</v>
          </cell>
          <cell r="AP1249">
            <v>57.142857142857146</v>
          </cell>
          <cell r="AQ1249">
            <v>57.142857142857146</v>
          </cell>
          <cell r="AR1249">
            <v>100</v>
          </cell>
          <cell r="AS1249">
            <v>42.857142857142861</v>
          </cell>
          <cell r="AT1249">
            <v>71.428571428571431</v>
          </cell>
          <cell r="AU1249" t="str">
            <v>.</v>
          </cell>
          <cell r="AV1249">
            <v>57.142857142857146</v>
          </cell>
          <cell r="AW1249" t="str">
            <v>.</v>
          </cell>
          <cell r="AX1249" t="str">
            <v>.</v>
          </cell>
          <cell r="AY1249" t="str">
            <v>.</v>
          </cell>
          <cell r="AZ1249">
            <v>85.714285714285722</v>
          </cell>
          <cell r="BA1249">
            <v>57.142857142857146</v>
          </cell>
          <cell r="BB1249" t="str">
            <v>.</v>
          </cell>
          <cell r="BC1249">
            <v>85.714285714285722</v>
          </cell>
          <cell r="BD1249">
            <v>71.428571428571431</v>
          </cell>
          <cell r="BE1249">
            <v>28.571428571428573</v>
          </cell>
          <cell r="BF1249">
            <v>63.533834586466149</v>
          </cell>
          <cell r="BG1249">
            <v>51.428571428571431</v>
          </cell>
          <cell r="BH1249">
            <v>74.603174603174622</v>
          </cell>
          <cell r="BI1249">
            <v>71.428571428571431</v>
          </cell>
          <cell r="BJ1249">
            <v>61.224489795918373</v>
          </cell>
          <cell r="BK1249">
            <v>61.607142857142861</v>
          </cell>
          <cell r="BL1249">
            <v>63.320463320463304</v>
          </cell>
          <cell r="BM1249">
            <v>71.428571428571431</v>
          </cell>
          <cell r="BN1249">
            <v>59.090909090909093</v>
          </cell>
          <cell r="BO1249">
            <v>68.131868131868131</v>
          </cell>
          <cell r="BP1249">
            <v>80.000000000000014</v>
          </cell>
          <cell r="BQ1249">
            <v>50.000000000000014</v>
          </cell>
          <cell r="BR1249">
            <v>62.857142857142861</v>
          </cell>
          <cell r="BS1249">
            <v>74.285714285714292</v>
          </cell>
          <cell r="BT1249">
            <v>63.492063492063494</v>
          </cell>
          <cell r="BU1249">
            <v>67.857142857142861</v>
          </cell>
          <cell r="BV1249">
            <v>63.736263736263744</v>
          </cell>
          <cell r="BW1249">
            <v>62.585034013605451</v>
          </cell>
        </row>
        <row r="1250">
          <cell r="F1250">
            <v>50</v>
          </cell>
          <cell r="G1250">
            <v>46.428571428571431</v>
          </cell>
          <cell r="H1250">
            <v>59.821428571428569</v>
          </cell>
          <cell r="I1250">
            <v>75</v>
          </cell>
          <cell r="J1250">
            <v>74.107142857142861</v>
          </cell>
          <cell r="K1250">
            <v>53.571428571428569</v>
          </cell>
          <cell r="L1250">
            <v>59.821428571428569</v>
          </cell>
          <cell r="M1250">
            <v>93.75</v>
          </cell>
          <cell r="N1250">
            <v>26.785714285714285</v>
          </cell>
          <cell r="O1250">
            <v>53.571428571428569</v>
          </cell>
          <cell r="P1250">
            <v>53.571428571428569</v>
          </cell>
          <cell r="Q1250">
            <v>46.428571428571431</v>
          </cell>
          <cell r="R1250">
            <v>53.571428571428569</v>
          </cell>
          <cell r="S1250">
            <v>19.642857142857142</v>
          </cell>
          <cell r="T1250">
            <v>53.571428571428569</v>
          </cell>
          <cell r="U1250">
            <v>50</v>
          </cell>
          <cell r="V1250">
            <v>25</v>
          </cell>
          <cell r="W1250">
            <v>53.571428571428569</v>
          </cell>
          <cell r="X1250">
            <v>87.5</v>
          </cell>
          <cell r="Y1250">
            <v>50</v>
          </cell>
          <cell r="Z1250">
            <v>53.571428571428569</v>
          </cell>
          <cell r="AA1250">
            <v>74.107142857142861</v>
          </cell>
          <cell r="AB1250">
            <v>53.571428571428569</v>
          </cell>
          <cell r="AC1250">
            <v>47.321428571428569</v>
          </cell>
          <cell r="AD1250">
            <v>73.214285714285722</v>
          </cell>
          <cell r="AE1250">
            <v>59.821428571428569</v>
          </cell>
          <cell r="AF1250">
            <v>66.071428571428569</v>
          </cell>
          <cell r="AG1250">
            <v>75</v>
          </cell>
          <cell r="AH1250">
            <v>73.214285714285722</v>
          </cell>
          <cell r="AI1250">
            <v>73.214285714285722</v>
          </cell>
          <cell r="AJ1250">
            <v>73.214285714285722</v>
          </cell>
          <cell r="AK1250">
            <v>66.964285714285722</v>
          </cell>
          <cell r="AL1250">
            <v>75</v>
          </cell>
          <cell r="AM1250">
            <v>87.5</v>
          </cell>
          <cell r="AN1250">
            <v>79.464285714285722</v>
          </cell>
          <cell r="AO1250">
            <v>75</v>
          </cell>
          <cell r="AP1250">
            <v>66.964285714285722</v>
          </cell>
          <cell r="AQ1250">
            <v>66.964285714285722</v>
          </cell>
          <cell r="AR1250">
            <v>87.5</v>
          </cell>
          <cell r="AS1250">
            <v>66.964285714285722</v>
          </cell>
          <cell r="AT1250">
            <v>66.964285714285722</v>
          </cell>
          <cell r="AU1250">
            <v>75</v>
          </cell>
          <cell r="AV1250">
            <v>53.571428571428569</v>
          </cell>
          <cell r="AW1250">
            <v>0</v>
          </cell>
          <cell r="AX1250">
            <v>87.5</v>
          </cell>
          <cell r="AY1250">
            <v>50</v>
          </cell>
          <cell r="AZ1250">
            <v>80.357142857142861</v>
          </cell>
          <cell r="BA1250">
            <v>33.035714285714285</v>
          </cell>
          <cell r="BB1250">
            <v>87.5</v>
          </cell>
          <cell r="BC1250">
            <v>81.25</v>
          </cell>
          <cell r="BD1250">
            <v>73.214285714285722</v>
          </cell>
          <cell r="BE1250">
            <v>13.392857142857142</v>
          </cell>
          <cell r="BF1250">
            <v>61.195054945054963</v>
          </cell>
          <cell r="BG1250">
            <v>45.025510204081634</v>
          </cell>
          <cell r="BH1250">
            <v>63.555194805194809</v>
          </cell>
          <cell r="BI1250">
            <v>69.49404761904762</v>
          </cell>
          <cell r="BJ1250">
            <v>65.104166666666671</v>
          </cell>
          <cell r="BK1250">
            <v>60.602678571428584</v>
          </cell>
          <cell r="BL1250">
            <v>60.112577639751578</v>
          </cell>
          <cell r="BM1250">
            <v>73.392857142857139</v>
          </cell>
          <cell r="BN1250">
            <v>57.671957671957678</v>
          </cell>
          <cell r="BO1250">
            <v>64.186507936507937</v>
          </cell>
          <cell r="BP1250">
            <v>75.178571428571416</v>
          </cell>
          <cell r="BQ1250">
            <v>48.214285714285708</v>
          </cell>
          <cell r="BR1250">
            <v>60.178571428571438</v>
          </cell>
          <cell r="BS1250">
            <v>58.184523809523817</v>
          </cell>
          <cell r="BT1250">
            <v>66.011904761904773</v>
          </cell>
          <cell r="BU1250">
            <v>72.916666666666671</v>
          </cell>
          <cell r="BV1250">
            <v>63.273809523809526</v>
          </cell>
          <cell r="BW1250">
            <v>57.920506912442399</v>
          </cell>
        </row>
        <row r="1251">
          <cell r="F1251">
            <v>50</v>
          </cell>
          <cell r="G1251">
            <v>50</v>
          </cell>
          <cell r="H1251">
            <v>62.5</v>
          </cell>
          <cell r="I1251">
            <v>75</v>
          </cell>
          <cell r="J1251">
            <v>62.5</v>
          </cell>
          <cell r="K1251">
            <v>50</v>
          </cell>
          <cell r="L1251">
            <v>62.5</v>
          </cell>
          <cell r="M1251">
            <v>87.5</v>
          </cell>
          <cell r="N1251">
            <v>25</v>
          </cell>
          <cell r="O1251">
            <v>50</v>
          </cell>
          <cell r="P1251">
            <v>50</v>
          </cell>
          <cell r="Q1251">
            <v>50</v>
          </cell>
          <cell r="R1251">
            <v>50</v>
          </cell>
          <cell r="S1251">
            <v>25</v>
          </cell>
          <cell r="T1251">
            <v>50</v>
          </cell>
          <cell r="U1251">
            <v>50</v>
          </cell>
          <cell r="V1251">
            <v>25</v>
          </cell>
          <cell r="W1251">
            <v>50</v>
          </cell>
          <cell r="X1251">
            <v>75</v>
          </cell>
          <cell r="Y1251">
            <v>50</v>
          </cell>
          <cell r="Z1251">
            <v>50</v>
          </cell>
          <cell r="AA1251">
            <v>62.5</v>
          </cell>
          <cell r="AB1251">
            <v>50</v>
          </cell>
          <cell r="AC1251">
            <v>37.5</v>
          </cell>
          <cell r="AD1251">
            <v>75</v>
          </cell>
          <cell r="AE1251">
            <v>62.5</v>
          </cell>
          <cell r="AF1251">
            <v>75</v>
          </cell>
          <cell r="AG1251">
            <v>75</v>
          </cell>
          <cell r="AH1251">
            <v>75</v>
          </cell>
          <cell r="AI1251">
            <v>75</v>
          </cell>
          <cell r="AJ1251">
            <v>75</v>
          </cell>
          <cell r="AK1251">
            <v>62.5</v>
          </cell>
          <cell r="AL1251">
            <v>75</v>
          </cell>
          <cell r="AM1251">
            <v>87.5</v>
          </cell>
          <cell r="AN1251">
            <v>87.5</v>
          </cell>
          <cell r="AO1251">
            <v>75</v>
          </cell>
          <cell r="AP1251">
            <v>62.5</v>
          </cell>
          <cell r="AQ1251">
            <v>62.5</v>
          </cell>
          <cell r="AR1251">
            <v>75</v>
          </cell>
          <cell r="AS1251">
            <v>62.5</v>
          </cell>
          <cell r="AT1251">
            <v>62.5</v>
          </cell>
          <cell r="AU1251">
            <v>75</v>
          </cell>
          <cell r="AV1251">
            <v>50</v>
          </cell>
          <cell r="AW1251">
            <v>0</v>
          </cell>
          <cell r="AX1251">
            <v>87.5</v>
          </cell>
          <cell r="AY1251">
            <v>50</v>
          </cell>
          <cell r="AZ1251">
            <v>75</v>
          </cell>
          <cell r="BA1251">
            <v>37.5</v>
          </cell>
          <cell r="BB1251">
            <v>87.5</v>
          </cell>
          <cell r="BC1251">
            <v>62.5</v>
          </cell>
          <cell r="BD1251">
            <v>75</v>
          </cell>
          <cell r="BE1251">
            <v>12.5</v>
          </cell>
          <cell r="BF1251">
            <v>59.375</v>
          </cell>
          <cell r="BG1251">
            <v>44.642857142857146</v>
          </cell>
          <cell r="BH1251">
            <v>57.954545454545453</v>
          </cell>
          <cell r="BI1251">
            <v>68.75</v>
          </cell>
          <cell r="BJ1251">
            <v>66.666666666666671</v>
          </cell>
          <cell r="BK1251">
            <v>57.8125</v>
          </cell>
          <cell r="BL1251">
            <v>58.152173913043477</v>
          </cell>
          <cell r="BM1251">
            <v>72.5</v>
          </cell>
          <cell r="BN1251">
            <v>55.555555555555557</v>
          </cell>
          <cell r="BO1251">
            <v>61.111111111111114</v>
          </cell>
          <cell r="BP1251">
            <v>67.5</v>
          </cell>
          <cell r="BQ1251">
            <v>47.5</v>
          </cell>
          <cell r="BR1251">
            <v>57.5</v>
          </cell>
          <cell r="BS1251">
            <v>52.083333333333336</v>
          </cell>
          <cell r="BT1251">
            <v>66.666666666666671</v>
          </cell>
          <cell r="BU1251">
            <v>70.833333333333329</v>
          </cell>
          <cell r="BV1251">
            <v>59.166666666666664</v>
          </cell>
          <cell r="BW1251">
            <v>57.258064516129032</v>
          </cell>
        </row>
        <row r="1252">
          <cell r="F1252" t="str">
            <v>.</v>
          </cell>
          <cell r="G1252">
            <v>42.857142857142861</v>
          </cell>
          <cell r="H1252">
            <v>57.142857142857146</v>
          </cell>
          <cell r="I1252" t="str">
            <v>.</v>
          </cell>
          <cell r="J1252">
            <v>85.714285714285722</v>
          </cell>
          <cell r="K1252">
            <v>57.142857142857146</v>
          </cell>
          <cell r="L1252">
            <v>57.142857142857146</v>
          </cell>
          <cell r="M1252">
            <v>100</v>
          </cell>
          <cell r="N1252">
            <v>28.571428571428573</v>
          </cell>
          <cell r="O1252">
            <v>57.142857142857146</v>
          </cell>
          <cell r="P1252">
            <v>57.142857142857146</v>
          </cell>
          <cell r="Q1252">
            <v>42.857142857142861</v>
          </cell>
          <cell r="R1252">
            <v>57.142857142857146</v>
          </cell>
          <cell r="S1252">
            <v>14.285714285714286</v>
          </cell>
          <cell r="T1252">
            <v>57.142857142857146</v>
          </cell>
          <cell r="U1252" t="str">
            <v>.</v>
          </cell>
          <cell r="V1252" t="str">
            <v>.</v>
          </cell>
          <cell r="W1252">
            <v>57.142857142857146</v>
          </cell>
          <cell r="X1252">
            <v>100</v>
          </cell>
          <cell r="Y1252" t="str">
            <v>.</v>
          </cell>
          <cell r="Z1252">
            <v>57.142857142857146</v>
          </cell>
          <cell r="AA1252">
            <v>85.714285714285722</v>
          </cell>
          <cell r="AB1252">
            <v>57.142857142857146</v>
          </cell>
          <cell r="AC1252">
            <v>57.142857142857146</v>
          </cell>
          <cell r="AD1252">
            <v>71.428571428571431</v>
          </cell>
          <cell r="AE1252">
            <v>57.142857142857146</v>
          </cell>
          <cell r="AF1252">
            <v>57.142857142857146</v>
          </cell>
          <cell r="AG1252" t="str">
            <v>.</v>
          </cell>
          <cell r="AH1252">
            <v>71.428571428571431</v>
          </cell>
          <cell r="AI1252">
            <v>71.428571428571431</v>
          </cell>
          <cell r="AJ1252">
            <v>71.428571428571431</v>
          </cell>
          <cell r="AK1252">
            <v>71.428571428571431</v>
          </cell>
          <cell r="AL1252" t="str">
            <v>.</v>
          </cell>
          <cell r="AM1252" t="str">
            <v>.</v>
          </cell>
          <cell r="AN1252">
            <v>71.428571428571431</v>
          </cell>
          <cell r="AO1252" t="str">
            <v>.</v>
          </cell>
          <cell r="AP1252">
            <v>71.428571428571431</v>
          </cell>
          <cell r="AQ1252">
            <v>71.428571428571431</v>
          </cell>
          <cell r="AR1252">
            <v>100</v>
          </cell>
          <cell r="AS1252">
            <v>71.428571428571431</v>
          </cell>
          <cell r="AT1252">
            <v>71.428571428571431</v>
          </cell>
          <cell r="AU1252" t="str">
            <v>.</v>
          </cell>
          <cell r="AV1252">
            <v>57.142857142857146</v>
          </cell>
          <cell r="AW1252" t="str">
            <v>.</v>
          </cell>
          <cell r="AX1252" t="str">
            <v>.</v>
          </cell>
          <cell r="AY1252" t="str">
            <v>.</v>
          </cell>
          <cell r="AZ1252">
            <v>85.714285714285722</v>
          </cell>
          <cell r="BA1252">
            <v>28.571428571428573</v>
          </cell>
          <cell r="BB1252" t="str">
            <v>.</v>
          </cell>
          <cell r="BC1252">
            <v>100</v>
          </cell>
          <cell r="BD1252">
            <v>71.428571428571431</v>
          </cell>
          <cell r="BE1252">
            <v>14.285714285714286</v>
          </cell>
          <cell r="BF1252">
            <v>63.533834586466142</v>
          </cell>
          <cell r="BG1252">
            <v>48.571428571428569</v>
          </cell>
          <cell r="BH1252">
            <v>76.190476190476204</v>
          </cell>
          <cell r="BI1252">
            <v>71.428571428571431</v>
          </cell>
          <cell r="BJ1252">
            <v>57.142857142857153</v>
          </cell>
          <cell r="BK1252">
            <v>63.392857142857146</v>
          </cell>
          <cell r="BL1252">
            <v>63.32046332046329</v>
          </cell>
          <cell r="BM1252">
            <v>71.428571428571431</v>
          </cell>
          <cell r="BN1252">
            <v>59.740259740259738</v>
          </cell>
          <cell r="BO1252">
            <v>68.131868131868131</v>
          </cell>
          <cell r="BP1252">
            <v>82.857142857142861</v>
          </cell>
          <cell r="BQ1252">
            <v>51.785714285714292</v>
          </cell>
          <cell r="BR1252">
            <v>62.857142857142861</v>
          </cell>
          <cell r="BS1252">
            <v>77.142857142857139</v>
          </cell>
          <cell r="BT1252">
            <v>60.317460317460323</v>
          </cell>
          <cell r="BU1252">
            <v>75</v>
          </cell>
          <cell r="BV1252">
            <v>68.131868131868131</v>
          </cell>
          <cell r="BW1252">
            <v>58.503401360544224</v>
          </cell>
        </row>
        <row r="1253">
          <cell r="F1253">
            <v>76.908037805286057</v>
          </cell>
          <cell r="G1253">
            <v>25.0418200066912</v>
          </cell>
          <cell r="H1253">
            <v>37.638006022080965</v>
          </cell>
          <cell r="I1253">
            <v>77.199732351957152</v>
          </cell>
          <cell r="J1253">
            <v>33.118308798929412</v>
          </cell>
          <cell r="K1253">
            <v>34.636375041820003</v>
          </cell>
          <cell r="L1253">
            <v>37.039979926396789</v>
          </cell>
          <cell r="M1253">
            <v>61.217171294747402</v>
          </cell>
          <cell r="N1253">
            <v>28.521244563399129</v>
          </cell>
          <cell r="O1253">
            <v>18.207385413181669</v>
          </cell>
          <cell r="P1253">
            <v>61.141895282703231</v>
          </cell>
          <cell r="Q1253">
            <v>44.322934091669453</v>
          </cell>
          <cell r="R1253">
            <v>19.213156574105053</v>
          </cell>
          <cell r="S1253">
            <v>54.025175644028096</v>
          </cell>
          <cell r="T1253">
            <v>73.160965205754422</v>
          </cell>
          <cell r="U1253">
            <v>93.47294245567079</v>
          </cell>
          <cell r="V1253">
            <v>19.99205419872867</v>
          </cell>
          <cell r="W1253">
            <v>27.793576446972235</v>
          </cell>
          <cell r="X1253">
            <v>14.052567748410839</v>
          </cell>
          <cell r="Y1253">
            <v>62.866970558715288</v>
          </cell>
          <cell r="Z1253">
            <v>55.769069923051184</v>
          </cell>
          <cell r="AA1253">
            <v>45.836818333890932</v>
          </cell>
          <cell r="AB1253">
            <v>34.78588156574105</v>
          </cell>
          <cell r="AC1253">
            <v>27.748619939779193</v>
          </cell>
          <cell r="AD1253">
            <v>31.656699565071929</v>
          </cell>
          <cell r="AE1253">
            <v>43.280570424891266</v>
          </cell>
          <cell r="AF1253">
            <v>30.449146871863494</v>
          </cell>
          <cell r="AG1253">
            <v>42.091836734693878</v>
          </cell>
          <cell r="AH1253">
            <v>16.208389093342259</v>
          </cell>
          <cell r="AI1253">
            <v>36.017480762796922</v>
          </cell>
          <cell r="AJ1253">
            <v>26.6121612579458</v>
          </cell>
          <cell r="AK1253">
            <v>25.280194044831049</v>
          </cell>
          <cell r="AL1253">
            <v>99.603755436600864</v>
          </cell>
          <cell r="AM1253">
            <v>65.111659417865496</v>
          </cell>
          <cell r="AN1253">
            <v>16.973695215791235</v>
          </cell>
          <cell r="AO1253">
            <v>64.153981264636997</v>
          </cell>
          <cell r="AP1253">
            <v>18.709225493476076</v>
          </cell>
          <cell r="AQ1253">
            <v>26.170960187353629</v>
          </cell>
          <cell r="AR1253">
            <v>30.641518902643025</v>
          </cell>
          <cell r="AS1253">
            <v>56.291820006691204</v>
          </cell>
          <cell r="AT1253">
            <v>48.873996319839407</v>
          </cell>
          <cell r="AU1253">
            <v>94.079332552693216</v>
          </cell>
          <cell r="AV1253">
            <v>21.486073937771831</v>
          </cell>
          <cell r="AW1253">
            <v>11.447181331549015</v>
          </cell>
          <cell r="AX1253">
            <v>76.115548678487784</v>
          </cell>
          <cell r="AY1253">
            <v>41.374623619939776</v>
          </cell>
          <cell r="AZ1253">
            <v>24.044412847106052</v>
          </cell>
          <cell r="BA1253">
            <v>23.640849782535962</v>
          </cell>
          <cell r="BB1253">
            <v>83.213449314151887</v>
          </cell>
          <cell r="BC1253">
            <v>29.697432251589156</v>
          </cell>
          <cell r="BD1253">
            <v>31.060764469722315</v>
          </cell>
          <cell r="BE1253">
            <v>53.330963532954165</v>
          </cell>
          <cell r="BF1253">
            <v>42.910161779087424</v>
          </cell>
          <cell r="BG1253">
            <v>32.880532189456581</v>
          </cell>
          <cell r="BH1253">
            <v>39.304723379664829</v>
          </cell>
          <cell r="BI1253">
            <v>64.346353295416534</v>
          </cell>
          <cell r="BJ1253">
            <v>48.363443738150984</v>
          </cell>
          <cell r="BK1253">
            <v>37.648330336232853</v>
          </cell>
          <cell r="BL1253">
            <v>40.114136798696663</v>
          </cell>
          <cell r="BM1253">
            <v>58.521035463365671</v>
          </cell>
          <cell r="BN1253">
            <v>40.824264587437888</v>
          </cell>
          <cell r="BO1253">
            <v>46.068570870971342</v>
          </cell>
          <cell r="BP1253">
            <v>30.135287721646034</v>
          </cell>
          <cell r="BQ1253">
            <v>34.613374038139845</v>
          </cell>
          <cell r="BR1253">
            <v>36.405431024868967</v>
          </cell>
          <cell r="BS1253">
            <v>31.301403758224598</v>
          </cell>
          <cell r="BT1253">
            <v>47.84654845544776</v>
          </cell>
          <cell r="BU1253">
            <v>64.757060611129702</v>
          </cell>
          <cell r="BV1253">
            <v>34.430690308910442</v>
          </cell>
          <cell r="BW1253">
            <v>42.784699813293905</v>
          </cell>
        </row>
        <row r="1254">
          <cell r="F1254">
            <v>72.438524590163937</v>
          </cell>
          <cell r="G1254">
            <v>14.241803278688524</v>
          </cell>
          <cell r="H1254">
            <v>11.372950819672131</v>
          </cell>
          <cell r="I1254">
            <v>59.118852459016381</v>
          </cell>
          <cell r="J1254">
            <v>2.9713114754098355</v>
          </cell>
          <cell r="K1254">
            <v>3.0737704918032778</v>
          </cell>
          <cell r="L1254">
            <v>12.090163934426229</v>
          </cell>
          <cell r="M1254">
            <v>40.163934426229503</v>
          </cell>
          <cell r="N1254">
            <v>0.40983606557377039</v>
          </cell>
          <cell r="O1254">
            <v>2.8688524590163933</v>
          </cell>
          <cell r="P1254">
            <v>28.278688524590159</v>
          </cell>
          <cell r="Q1254">
            <v>24.487704918032783</v>
          </cell>
          <cell r="R1254">
            <v>8.1967213114754092</v>
          </cell>
          <cell r="S1254">
            <v>34.83606557377049</v>
          </cell>
          <cell r="T1254">
            <v>61.372950819672127</v>
          </cell>
          <cell r="U1254">
            <v>89.241803278688522</v>
          </cell>
          <cell r="V1254">
            <v>2.3565573770491803</v>
          </cell>
          <cell r="W1254">
            <v>6.3524590163934436</v>
          </cell>
          <cell r="X1254">
            <v>4.5081967213114753</v>
          </cell>
          <cell r="Y1254">
            <v>42.315573770491795</v>
          </cell>
          <cell r="Z1254">
            <v>26.844262295081965</v>
          </cell>
          <cell r="AA1254">
            <v>16.290983606557376</v>
          </cell>
          <cell r="AB1254">
            <v>7.581967213114754</v>
          </cell>
          <cell r="AC1254">
            <v>3.0737704918032778</v>
          </cell>
          <cell r="AD1254">
            <v>18.032786885245898</v>
          </cell>
          <cell r="AE1254">
            <v>13.72950819672131</v>
          </cell>
          <cell r="AF1254">
            <v>1.3319672131147537</v>
          </cell>
          <cell r="AG1254" t="str">
            <v>.</v>
          </cell>
          <cell r="AH1254">
            <v>4.610655737704918</v>
          </cell>
          <cell r="AI1254">
            <v>4.8155737704918025</v>
          </cell>
          <cell r="AJ1254">
            <v>8.7090163934426226</v>
          </cell>
          <cell r="AK1254">
            <v>18.545081967213111</v>
          </cell>
          <cell r="AL1254">
            <v>99.590163934426229</v>
          </cell>
          <cell r="AM1254">
            <v>54.713114754098356</v>
          </cell>
          <cell r="AN1254">
            <v>4.610655737704918</v>
          </cell>
          <cell r="AO1254">
            <v>41.700819672131139</v>
          </cell>
          <cell r="AP1254">
            <v>5.0204918032786887</v>
          </cell>
          <cell r="AQ1254">
            <v>5.0204918032786887</v>
          </cell>
          <cell r="AR1254">
            <v>1.8442622950819669</v>
          </cell>
          <cell r="AS1254">
            <v>26.741803278688518</v>
          </cell>
          <cell r="AT1254">
            <v>35.758196721311471</v>
          </cell>
          <cell r="AU1254">
            <v>92.622950819672127</v>
          </cell>
          <cell r="AV1254">
            <v>3.1762295081967213</v>
          </cell>
          <cell r="AW1254">
            <v>15.368852459016393</v>
          </cell>
          <cell r="AX1254">
            <v>65.368852459016395</v>
          </cell>
          <cell r="AY1254">
            <v>29.815573770491799</v>
          </cell>
          <cell r="AZ1254">
            <v>6.7622950819672125</v>
          </cell>
          <cell r="BA1254">
            <v>2.7663934426229502</v>
          </cell>
          <cell r="BB1254">
            <v>74.590163934426229</v>
          </cell>
          <cell r="BC1254">
            <v>1.7418032786885242</v>
          </cell>
          <cell r="BD1254">
            <v>13.524590163934427</v>
          </cell>
          <cell r="BE1254">
            <v>32.172131147540981</v>
          </cell>
          <cell r="BF1254">
            <v>24.650433944069437</v>
          </cell>
          <cell r="BG1254">
            <v>13.246487119437935</v>
          </cell>
          <cell r="BH1254">
            <v>21.81445603576751</v>
          </cell>
          <cell r="BI1254">
            <v>61.905737704918032</v>
          </cell>
          <cell r="BJ1254">
            <v>31.941598360655735</v>
          </cell>
          <cell r="BK1254">
            <v>14.47873975409836</v>
          </cell>
          <cell r="BL1254">
            <v>20.600944404846754</v>
          </cell>
          <cell r="BM1254">
            <v>55.071721311475414</v>
          </cell>
          <cell r="BN1254">
            <v>21.587326607818405</v>
          </cell>
          <cell r="BO1254">
            <v>29.399710703953712</v>
          </cell>
          <cell r="BP1254">
            <v>6.2909836065573765</v>
          </cell>
          <cell r="BQ1254">
            <v>13.678278688524589</v>
          </cell>
          <cell r="BR1254">
            <v>13.66120218579235</v>
          </cell>
          <cell r="BS1254">
            <v>17.896174863387976</v>
          </cell>
          <cell r="BT1254">
            <v>32.725409836065573</v>
          </cell>
          <cell r="BU1254">
            <v>48.668032786885249</v>
          </cell>
          <cell r="BV1254">
            <v>12.288251366120218</v>
          </cell>
          <cell r="BW1254">
            <v>26.02800546448087</v>
          </cell>
        </row>
        <row r="1255">
          <cell r="F1255">
            <v>81.377551020408163</v>
          </cell>
          <cell r="G1255">
            <v>35.841836734693878</v>
          </cell>
          <cell r="H1255">
            <v>63.903061224489797</v>
          </cell>
          <cell r="I1255">
            <v>95.280612244897938</v>
          </cell>
          <cell r="J1255">
            <v>63.265306122448983</v>
          </cell>
          <cell r="K1255">
            <v>66.198979591836732</v>
          </cell>
          <cell r="L1255">
            <v>61.989795918367349</v>
          </cell>
          <cell r="M1255">
            <v>82.270408163265301</v>
          </cell>
          <cell r="N1255">
            <v>56.632653061224488</v>
          </cell>
          <cell r="O1255">
            <v>33.545918367346943</v>
          </cell>
          <cell r="P1255">
            <v>94.005102040816311</v>
          </cell>
          <cell r="Q1255">
            <v>64.158163265306129</v>
          </cell>
          <cell r="R1255">
            <v>30.229591836734699</v>
          </cell>
          <cell r="S1255">
            <v>73.214285714285708</v>
          </cell>
          <cell r="T1255">
            <v>84.948979591836732</v>
          </cell>
          <cell r="U1255">
            <v>97.704081632653057</v>
          </cell>
          <cell r="V1255">
            <v>37.627551020408163</v>
          </cell>
          <cell r="W1255">
            <v>49.234693877551024</v>
          </cell>
          <cell r="X1255">
            <v>23.596938775510203</v>
          </cell>
          <cell r="Y1255">
            <v>83.41836734693878</v>
          </cell>
          <cell r="Z1255">
            <v>84.693877551020407</v>
          </cell>
          <cell r="AA1255">
            <v>75.382653061224488</v>
          </cell>
          <cell r="AB1255">
            <v>61.989795918367349</v>
          </cell>
          <cell r="AC1255">
            <v>52.423469387755105</v>
          </cell>
          <cell r="AD1255">
            <v>45.280612244897959</v>
          </cell>
          <cell r="AE1255">
            <v>72.83163265306122</v>
          </cell>
          <cell r="AF1255">
            <v>59.566326530612237</v>
          </cell>
          <cell r="AG1255">
            <v>42.091836734693878</v>
          </cell>
          <cell r="AH1255">
            <v>27.806122448979597</v>
          </cell>
          <cell r="AI1255">
            <v>67.219387755102034</v>
          </cell>
          <cell r="AJ1255">
            <v>44.515306122448976</v>
          </cell>
          <cell r="AK1255">
            <v>32.015306122448983</v>
          </cell>
          <cell r="AL1255">
            <v>99.617346938775498</v>
          </cell>
          <cell r="AM1255">
            <v>75.510204081632651</v>
          </cell>
          <cell r="AN1255">
            <v>29.336734693877549</v>
          </cell>
          <cell r="AO1255">
            <v>86.607142857142861</v>
          </cell>
          <cell r="AP1255">
            <v>32.397959183673464</v>
          </cell>
          <cell r="AQ1255">
            <v>47.321428571428569</v>
          </cell>
          <cell r="AR1255">
            <v>59.438775510204081</v>
          </cell>
          <cell r="AS1255">
            <v>85.841836734693885</v>
          </cell>
          <cell r="AT1255">
            <v>61.989795918367349</v>
          </cell>
          <cell r="AU1255">
            <v>95.535714285714292</v>
          </cell>
          <cell r="AV1255">
            <v>39.795918367346943</v>
          </cell>
          <cell r="AW1255">
            <v>7.5255102040816348</v>
          </cell>
          <cell r="AX1255">
            <v>86.862244897959172</v>
          </cell>
          <cell r="AY1255">
            <v>52.933673469387756</v>
          </cell>
          <cell r="AZ1255">
            <v>41.326530612244895</v>
          </cell>
          <cell r="BA1255">
            <v>44.515306122448976</v>
          </cell>
          <cell r="BB1255">
            <v>91.836734693877546</v>
          </cell>
          <cell r="BC1255">
            <v>57.65306122448979</v>
          </cell>
          <cell r="BD1255">
            <v>48.596938775510203</v>
          </cell>
          <cell r="BE1255">
            <v>74.489795918367349</v>
          </cell>
          <cell r="BF1255">
            <v>60.834478021978008</v>
          </cell>
          <cell r="BG1255">
            <v>52.514577259475232</v>
          </cell>
          <cell r="BH1255">
            <v>56.794990723562158</v>
          </cell>
          <cell r="BI1255">
            <v>70.089285714285708</v>
          </cell>
          <cell r="BJ1255">
            <v>64.78528911564625</v>
          </cell>
          <cell r="BK1255">
            <v>60.817920918367349</v>
          </cell>
          <cell r="BL1255">
            <v>59.627329192546583</v>
          </cell>
          <cell r="BM1255">
            <v>64.566326530612244</v>
          </cell>
          <cell r="BN1255">
            <v>59.301776266061971</v>
          </cell>
          <cell r="BO1255">
            <v>62.032312925170068</v>
          </cell>
          <cell r="BP1255">
            <v>53.979591836734699</v>
          </cell>
          <cell r="BQ1255">
            <v>55.548469387755105</v>
          </cell>
          <cell r="BR1255">
            <v>59.149659863945573</v>
          </cell>
          <cell r="BS1255">
            <v>44.706632653061227</v>
          </cell>
          <cell r="BT1255">
            <v>62.967687074829925</v>
          </cell>
          <cell r="BU1255">
            <v>80.846088435374142</v>
          </cell>
          <cell r="BV1255">
            <v>56.573129251700685</v>
          </cell>
          <cell r="BW1255">
            <v>59.023206056616203</v>
          </cell>
        </row>
        <row r="1256">
          <cell r="F1256">
            <v>96.081695719353235</v>
          </cell>
          <cell r="G1256">
            <v>54.399251376466239</v>
          </cell>
          <cell r="H1256">
            <v>17.429435703249109</v>
          </cell>
          <cell r="I1256">
            <v>68.990881591260262</v>
          </cell>
          <cell r="J1256">
            <v>17.876651215425127</v>
          </cell>
          <cell r="K1256">
            <v>71.195403799699676</v>
          </cell>
          <cell r="L1256">
            <v>68.435942634545498</v>
          </cell>
          <cell r="M1256">
            <v>57.379600008704926</v>
          </cell>
          <cell r="N1256">
            <v>50.577789384344193</v>
          </cell>
          <cell r="O1256">
            <v>12.547060999760619</v>
          </cell>
          <cell r="P1256">
            <v>65.241235228830718</v>
          </cell>
          <cell r="Q1256">
            <v>51.703989031794741</v>
          </cell>
          <cell r="R1256">
            <v>55.039063350090316</v>
          </cell>
          <cell r="S1256">
            <v>41.81084198385237</v>
          </cell>
          <cell r="T1256">
            <v>71.420643729189791</v>
          </cell>
          <cell r="U1256">
            <v>98.222019107309961</v>
          </cell>
          <cell r="V1256">
            <v>90.899001109877929</v>
          </cell>
          <cell r="W1256">
            <v>4.1413679789340803</v>
          </cell>
          <cell r="X1256">
            <v>20.183456290396293</v>
          </cell>
          <cell r="Y1256">
            <v>63.787512785358317</v>
          </cell>
          <cell r="Z1256">
            <v>81.346434245174208</v>
          </cell>
          <cell r="AA1256">
            <v>41.529020043089375</v>
          </cell>
          <cell r="AB1256">
            <v>42.058932340971907</v>
          </cell>
          <cell r="AC1256">
            <v>38.675980936214657</v>
          </cell>
          <cell r="AD1256">
            <v>53.229527104959629</v>
          </cell>
          <cell r="AE1256">
            <v>37.076451002154471</v>
          </cell>
          <cell r="AF1256">
            <v>26.003786642292877</v>
          </cell>
          <cell r="AG1256">
            <v>99.3340732519423</v>
          </cell>
          <cell r="AH1256">
            <v>28.145198145851015</v>
          </cell>
          <cell r="AI1256">
            <v>66.719984331135336</v>
          </cell>
          <cell r="AJ1256">
            <v>47.523448891210201</v>
          </cell>
          <cell r="AK1256">
            <v>30.07116276033166</v>
          </cell>
          <cell r="AL1256">
            <v>95.946769384779458</v>
          </cell>
          <cell r="AM1256">
            <v>74.540271158407876</v>
          </cell>
          <cell r="AN1256">
            <v>27.814411003024965</v>
          </cell>
          <cell r="AO1256">
            <v>32.125525015777676</v>
          </cell>
          <cell r="AP1256">
            <v>5.2664795107832276</v>
          </cell>
          <cell r="AQ1256">
            <v>50.9488368044221</v>
          </cell>
          <cell r="AR1256">
            <v>74.787273399926022</v>
          </cell>
          <cell r="AS1256">
            <v>26.011403451502687</v>
          </cell>
          <cell r="AT1256">
            <v>60.016104110900741</v>
          </cell>
          <cell r="AU1256">
            <v>99.48096885813149</v>
          </cell>
          <cell r="AV1256">
            <v>38.636808774564209</v>
          </cell>
          <cell r="AW1256">
            <v>27.630519466388108</v>
          </cell>
          <cell r="AX1256">
            <v>81.231093991425652</v>
          </cell>
          <cell r="AY1256">
            <v>65.688450741006719</v>
          </cell>
          <cell r="AZ1256">
            <v>45.197057735413807</v>
          </cell>
          <cell r="BA1256">
            <v>20.658962808208742</v>
          </cell>
          <cell r="BB1256">
            <v>90.313594916323922</v>
          </cell>
          <cell r="BC1256">
            <v>58.08034645600749</v>
          </cell>
          <cell r="BD1256">
            <v>58.190246131749035</v>
          </cell>
          <cell r="BE1256">
            <v>52.677852495049081</v>
          </cell>
          <cell r="BF1256">
            <v>52.967688825722391</v>
          </cell>
          <cell r="BG1256">
            <v>56.141479899395954</v>
          </cell>
          <cell r="BH1256">
            <v>53.689800004352485</v>
          </cell>
          <cell r="BI1256">
            <v>81.427136152278152</v>
          </cell>
          <cell r="BJ1256">
            <v>55.750509600806673</v>
          </cell>
          <cell r="BK1256">
            <v>38.323295466910409</v>
          </cell>
          <cell r="BL1256">
            <v>49.255587000519469</v>
          </cell>
          <cell r="BM1256">
            <v>78.068159561271798</v>
          </cell>
          <cell r="BN1256">
            <v>45.668977501799418</v>
          </cell>
          <cell r="BO1256">
            <v>63.206882210277143</v>
          </cell>
          <cell r="BP1256">
            <v>60.497921699201321</v>
          </cell>
          <cell r="BQ1256">
            <v>54.459641792344016</v>
          </cell>
          <cell r="BR1256">
            <v>39.14408826793759</v>
          </cell>
          <cell r="BS1256">
            <v>39.11431017097923</v>
          </cell>
          <cell r="BT1256">
            <v>57.914880343554373</v>
          </cell>
          <cell r="BU1256">
            <v>62.034195846300044</v>
          </cell>
          <cell r="BV1256">
            <v>47.158785082660522</v>
          </cell>
          <cell r="BW1256">
            <v>54.023640890963108</v>
          </cell>
        </row>
        <row r="1257">
          <cell r="F1257">
            <v>96.892341842397343</v>
          </cell>
          <cell r="G1257">
            <v>49.167591564927861</v>
          </cell>
          <cell r="H1257">
            <v>5.2164261931187568</v>
          </cell>
          <cell r="I1257">
            <v>57.935627081021096</v>
          </cell>
          <cell r="J1257">
            <v>8.8790233074361833</v>
          </cell>
          <cell r="K1257">
            <v>45.50499445061044</v>
          </cell>
          <cell r="L1257">
            <v>45.061043285238632</v>
          </cell>
          <cell r="M1257">
            <v>53.052164261931189</v>
          </cell>
          <cell r="N1257">
            <v>26.415094339622645</v>
          </cell>
          <cell r="O1257">
            <v>4.2175360710321881</v>
          </cell>
          <cell r="P1257">
            <v>31.520532741398448</v>
          </cell>
          <cell r="Q1257">
            <v>13.09655937846837</v>
          </cell>
          <cell r="R1257">
            <v>22.419533851276363</v>
          </cell>
          <cell r="S1257">
            <v>17.647058823529413</v>
          </cell>
          <cell r="T1257">
            <v>60.488346281908996</v>
          </cell>
          <cell r="U1257">
            <v>96.559378468368493</v>
          </cell>
          <cell r="V1257">
            <v>90.899001109877929</v>
          </cell>
          <cell r="W1257">
            <v>6.4372918978912335</v>
          </cell>
          <cell r="X1257">
            <v>8.8790233074361833</v>
          </cell>
          <cell r="Y1257">
            <v>29.189789123196448</v>
          </cell>
          <cell r="Z1257">
            <v>66.037735849056617</v>
          </cell>
          <cell r="AA1257">
            <v>5.5493895671476148</v>
          </cell>
          <cell r="AB1257">
            <v>10.876803551609326</v>
          </cell>
          <cell r="AC1257">
            <v>9.8779134295227546</v>
          </cell>
          <cell r="AD1257">
            <v>23.529411764705884</v>
          </cell>
          <cell r="AE1257">
            <v>20.865704772475031</v>
          </cell>
          <cell r="AF1257">
            <v>9.1009988901220868</v>
          </cell>
          <cell r="AG1257">
            <v>99.3340732519423</v>
          </cell>
          <cell r="AH1257">
            <v>5.7713651498335183</v>
          </cell>
          <cell r="AI1257">
            <v>47.280799112097675</v>
          </cell>
          <cell r="AJ1257">
            <v>14.539400665926753</v>
          </cell>
          <cell r="AK1257">
            <v>19.311875693673699</v>
          </cell>
          <cell r="AL1257">
            <v>92.008879023307458</v>
          </cell>
          <cell r="AM1257">
            <v>69.034406215316324</v>
          </cell>
          <cell r="AN1257">
            <v>10.876803551609326</v>
          </cell>
          <cell r="AO1257">
            <v>26.304106548279691</v>
          </cell>
          <cell r="AP1257">
            <v>1.997780244173142</v>
          </cell>
          <cell r="AQ1257">
            <v>28.079911209766927</v>
          </cell>
          <cell r="AR1257">
            <v>53.49611542730301</v>
          </cell>
          <cell r="AS1257">
            <v>23.418423973362934</v>
          </cell>
          <cell r="AT1257">
            <v>45.061043285238632</v>
          </cell>
          <cell r="AU1257">
            <v>100.00000000000001</v>
          </cell>
          <cell r="AV1257">
            <v>5.9933407325194237</v>
          </cell>
          <cell r="AW1257">
            <v>17.314095449500559</v>
          </cell>
          <cell r="AX1257">
            <v>71.920088790233081</v>
          </cell>
          <cell r="AY1257">
            <v>52.830188679245289</v>
          </cell>
          <cell r="AZ1257">
            <v>3.7735849056603783</v>
          </cell>
          <cell r="BA1257">
            <v>5.2164261931187568</v>
          </cell>
          <cell r="BB1257">
            <v>88.124306326304122</v>
          </cell>
          <cell r="BC1257">
            <v>29.078801331853505</v>
          </cell>
          <cell r="BD1257">
            <v>38.17980022197559</v>
          </cell>
          <cell r="BE1257">
            <v>36.958934517203112</v>
          </cell>
          <cell r="BF1257">
            <v>36.561939725091776</v>
          </cell>
          <cell r="BG1257">
            <v>33.042651022673226</v>
          </cell>
          <cell r="BH1257">
            <v>34.547472505297151</v>
          </cell>
          <cell r="BI1257">
            <v>78.209396966333713</v>
          </cell>
          <cell r="BJ1257">
            <v>42.508324084350726</v>
          </cell>
          <cell r="BK1257">
            <v>19.40899001109878</v>
          </cell>
          <cell r="BL1257">
            <v>31.129662693625445</v>
          </cell>
          <cell r="BM1257">
            <v>74.539400665926763</v>
          </cell>
          <cell r="BN1257">
            <v>29.621408311752376</v>
          </cell>
          <cell r="BO1257">
            <v>47.23763719324208</v>
          </cell>
          <cell r="BP1257">
            <v>31.076581576026644</v>
          </cell>
          <cell r="BQ1257">
            <v>34.938956714761375</v>
          </cell>
          <cell r="BR1257">
            <v>19.141694413614506</v>
          </cell>
          <cell r="BS1257">
            <v>24.287828338882729</v>
          </cell>
          <cell r="BT1257">
            <v>42.41953385127637</v>
          </cell>
          <cell r="BU1257">
            <v>50.961894191638926</v>
          </cell>
          <cell r="BV1257">
            <v>29.803921568627455</v>
          </cell>
          <cell r="BW1257">
            <v>37.044860549210547</v>
          </cell>
        </row>
        <row r="1258">
          <cell r="F1258">
            <v>95.271049596309112</v>
          </cell>
          <cell r="G1258">
            <v>59.63091118800461</v>
          </cell>
          <cell r="H1258">
            <v>29.64244521337946</v>
          </cell>
          <cell r="I1258">
            <v>80.046136101499428</v>
          </cell>
          <cell r="J1258">
            <v>26.87427912341407</v>
          </cell>
          <cell r="K1258">
            <v>96.885813148788927</v>
          </cell>
          <cell r="L1258">
            <v>91.81084198385237</v>
          </cell>
          <cell r="M1258">
            <v>61.707035755478657</v>
          </cell>
          <cell r="N1258">
            <v>74.740484429065745</v>
          </cell>
          <cell r="O1258">
            <v>20.87658592848905</v>
          </cell>
          <cell r="P1258">
            <v>98.96193771626298</v>
          </cell>
          <cell r="Q1258">
            <v>90.311418685121112</v>
          </cell>
          <cell r="R1258">
            <v>87.658592848904263</v>
          </cell>
          <cell r="S1258">
            <v>65.97462514417532</v>
          </cell>
          <cell r="T1258">
            <v>82.35294117647058</v>
          </cell>
          <cell r="U1258">
            <v>99.884659746251444</v>
          </cell>
          <cell r="V1258" t="str">
            <v>.</v>
          </cell>
          <cell r="W1258">
            <v>1.8454440599769271</v>
          </cell>
          <cell r="X1258">
            <v>31.487889273356402</v>
          </cell>
          <cell r="Y1258">
            <v>98.385236447520185</v>
          </cell>
          <cell r="Z1258">
            <v>96.655132641291814</v>
          </cell>
          <cell r="AA1258">
            <v>77.508650519031136</v>
          </cell>
          <cell r="AB1258">
            <v>73.241061130334487</v>
          </cell>
          <cell r="AC1258">
            <v>67.474048442906565</v>
          </cell>
          <cell r="AD1258">
            <v>82.929642445213375</v>
          </cell>
          <cell r="AE1258">
            <v>53.287197231833908</v>
          </cell>
          <cell r="AF1258">
            <v>42.906574394463668</v>
          </cell>
          <cell r="AG1258" t="str">
            <v>.</v>
          </cell>
          <cell r="AH1258">
            <v>50.51903114186851</v>
          </cell>
          <cell r="AI1258">
            <v>86.159169550173004</v>
          </cell>
          <cell r="AJ1258">
            <v>80.507497116493653</v>
          </cell>
          <cell r="AK1258">
            <v>40.830449826989621</v>
          </cell>
          <cell r="AL1258">
            <v>99.884659746251444</v>
          </cell>
          <cell r="AM1258">
            <v>80.046136101499428</v>
          </cell>
          <cell r="AN1258">
            <v>44.752018454440602</v>
          </cell>
          <cell r="AO1258">
            <v>37.94694348327566</v>
          </cell>
          <cell r="AP1258">
            <v>8.5351787773933125</v>
          </cell>
          <cell r="AQ1258">
            <v>73.817762399077282</v>
          </cell>
          <cell r="AR1258">
            <v>96.078431372549019</v>
          </cell>
          <cell r="AS1258">
            <v>28.604382929642441</v>
          </cell>
          <cell r="AT1258">
            <v>74.971164936562857</v>
          </cell>
          <cell r="AU1258">
            <v>98.96193771626298</v>
          </cell>
          <cell r="AV1258">
            <v>71.280276816608989</v>
          </cell>
          <cell r="AW1258">
            <v>37.94694348327566</v>
          </cell>
          <cell r="AX1258">
            <v>90.542099192618224</v>
          </cell>
          <cell r="AY1258">
            <v>78.546712802768155</v>
          </cell>
          <cell r="AZ1258">
            <v>86.620530565167243</v>
          </cell>
          <cell r="BA1258">
            <v>36.101499423298726</v>
          </cell>
          <cell r="BB1258">
            <v>92.502883506343707</v>
          </cell>
          <cell r="BC1258">
            <v>87.081891580161482</v>
          </cell>
          <cell r="BD1258">
            <v>78.200692041522487</v>
          </cell>
          <cell r="BE1258">
            <v>68.396770472895042</v>
          </cell>
          <cell r="BF1258">
            <v>68.343713956170689</v>
          </cell>
          <cell r="BG1258">
            <v>77.297193387158785</v>
          </cell>
          <cell r="BH1258">
            <v>72.832127503407776</v>
          </cell>
          <cell r="BI1258">
            <v>81.707035755478671</v>
          </cell>
          <cell r="BJ1258">
            <v>68.992695117262585</v>
          </cell>
          <cell r="BK1258">
            <v>57.237600922722031</v>
          </cell>
          <cell r="BL1258">
            <v>66.858900422914246</v>
          </cell>
          <cell r="BM1258">
            <v>77.162629757785467</v>
          </cell>
          <cell r="BN1258">
            <v>60.269718747227408</v>
          </cell>
          <cell r="BO1258">
            <v>77.99036569645159</v>
          </cell>
          <cell r="BP1258">
            <v>89.919261822376001</v>
          </cell>
          <cell r="BQ1258">
            <v>72.100474176598766</v>
          </cell>
          <cell r="BR1258">
            <v>59.146482122260672</v>
          </cell>
          <cell r="BS1258">
            <v>53.940792003075735</v>
          </cell>
          <cell r="BT1258">
            <v>73.410226835832376</v>
          </cell>
          <cell r="BU1258">
            <v>73.106497500961169</v>
          </cell>
          <cell r="BV1258">
            <v>64.513648596693585</v>
          </cell>
          <cell r="BW1258">
            <v>69.3393787535298</v>
          </cell>
        </row>
        <row r="1259">
          <cell r="F1259">
            <v>35.714285714285715</v>
          </cell>
          <cell r="G1259">
            <v>21.428571428571431</v>
          </cell>
          <cell r="H1259">
            <v>28.571428571428573</v>
          </cell>
          <cell r="I1259">
            <v>78.571428571428569</v>
          </cell>
          <cell r="J1259">
            <v>57.142857142857146</v>
          </cell>
          <cell r="K1259">
            <v>35.714285714285715</v>
          </cell>
          <cell r="L1259">
            <v>35.714285714285715</v>
          </cell>
          <cell r="M1259" t="str">
            <v>.</v>
          </cell>
          <cell r="N1259">
            <v>28.571428571428573</v>
          </cell>
          <cell r="O1259">
            <v>35.714285714285715</v>
          </cell>
          <cell r="P1259" t="str">
            <v>.</v>
          </cell>
          <cell r="Q1259">
            <v>28.571428571428573</v>
          </cell>
          <cell r="R1259">
            <v>7.1428571428571432</v>
          </cell>
          <cell r="S1259">
            <v>28.571428571428573</v>
          </cell>
          <cell r="T1259" t="str">
            <v>.</v>
          </cell>
          <cell r="U1259">
            <v>28.571428571428573</v>
          </cell>
          <cell r="V1259" t="str">
            <v>.</v>
          </cell>
          <cell r="W1259">
            <v>42.857142857142861</v>
          </cell>
          <cell r="X1259">
            <v>35.714285714285715</v>
          </cell>
          <cell r="Y1259" t="str">
            <v>.</v>
          </cell>
          <cell r="Z1259" t="str">
            <v>.</v>
          </cell>
          <cell r="AA1259">
            <v>57.142857142857146</v>
          </cell>
          <cell r="AB1259">
            <v>35.714285714285715</v>
          </cell>
          <cell r="AC1259" t="str">
            <v>.</v>
          </cell>
          <cell r="AD1259">
            <v>50</v>
          </cell>
          <cell r="AE1259">
            <v>42.857142857142861</v>
          </cell>
          <cell r="AF1259">
            <v>21.428571428571431</v>
          </cell>
          <cell r="AG1259">
            <v>28.571428571428573</v>
          </cell>
          <cell r="AH1259">
            <v>78.571428571428569</v>
          </cell>
          <cell r="AI1259">
            <v>28.571428571428573</v>
          </cell>
          <cell r="AJ1259">
            <v>35.714285714285715</v>
          </cell>
          <cell r="AK1259">
            <v>42.857142857142861</v>
          </cell>
          <cell r="AL1259">
            <v>92.857142857142861</v>
          </cell>
          <cell r="AM1259">
            <v>35.714285714285715</v>
          </cell>
          <cell r="AN1259">
            <v>64.285714285714292</v>
          </cell>
          <cell r="AO1259">
            <v>78.571428571428569</v>
          </cell>
          <cell r="AP1259">
            <v>28.571428571428573</v>
          </cell>
          <cell r="AQ1259">
            <v>35.714285714285715</v>
          </cell>
          <cell r="AR1259">
            <v>50</v>
          </cell>
          <cell r="AS1259" t="str">
            <v>.</v>
          </cell>
          <cell r="AT1259">
            <v>42.857142857142861</v>
          </cell>
          <cell r="AU1259" t="str">
            <v>.</v>
          </cell>
          <cell r="AV1259">
            <v>42.857142857142861</v>
          </cell>
          <cell r="AW1259">
            <v>0</v>
          </cell>
          <cell r="AX1259">
            <v>100</v>
          </cell>
          <cell r="AY1259" t="str">
            <v>.</v>
          </cell>
          <cell r="AZ1259">
            <v>35.714285714285715</v>
          </cell>
          <cell r="BA1259">
            <v>14.285714285714286</v>
          </cell>
          <cell r="BB1259">
            <v>50</v>
          </cell>
          <cell r="BC1259">
            <v>64.285714285714292</v>
          </cell>
          <cell r="BD1259">
            <v>57.142857142857146</v>
          </cell>
          <cell r="BE1259">
            <v>35.714285714285715</v>
          </cell>
          <cell r="BF1259">
            <v>42.346938775510203</v>
          </cell>
          <cell r="BG1259">
            <v>27.142857142857146</v>
          </cell>
          <cell r="BH1259">
            <v>39.285714285714292</v>
          </cell>
          <cell r="BI1259">
            <v>36.904761904761905</v>
          </cell>
          <cell r="BJ1259">
            <v>61.688311688311686</v>
          </cell>
          <cell r="BK1259">
            <v>35.714285714285715</v>
          </cell>
          <cell r="BL1259">
            <v>43.25396825396826</v>
          </cell>
          <cell r="BM1259">
            <v>38.571428571428569</v>
          </cell>
          <cell r="BN1259">
            <v>35.064935064935064</v>
          </cell>
          <cell r="BO1259">
            <v>45.408163265306122</v>
          </cell>
          <cell r="BP1259">
            <v>47.142857142857146</v>
          </cell>
          <cell r="BQ1259">
            <v>27.551020408163264</v>
          </cell>
          <cell r="BR1259">
            <v>35.714285714285715</v>
          </cell>
          <cell r="BS1259">
            <v>38.571428571428577</v>
          </cell>
          <cell r="BT1259">
            <v>55.494505494505489</v>
          </cell>
          <cell r="BU1259">
            <v>85.714285714285722</v>
          </cell>
          <cell r="BV1259">
            <v>43.877551020408156</v>
          </cell>
          <cell r="BW1259">
            <v>38.18681318681319</v>
          </cell>
        </row>
        <row r="1260">
          <cell r="F1260">
            <v>66.666666666666657</v>
          </cell>
          <cell r="G1260">
            <v>41.666666666666664</v>
          </cell>
          <cell r="H1260">
            <v>70.833333333333329</v>
          </cell>
          <cell r="I1260">
            <v>66.666666666666657</v>
          </cell>
          <cell r="J1260">
            <v>65.277777777777771</v>
          </cell>
          <cell r="K1260">
            <v>41.666666666666664</v>
          </cell>
          <cell r="L1260">
            <v>47.222222222222221</v>
          </cell>
          <cell r="M1260">
            <v>70.833333333333329</v>
          </cell>
          <cell r="N1260">
            <v>29.166666666666664</v>
          </cell>
          <cell r="O1260">
            <v>34.722222222222221</v>
          </cell>
          <cell r="P1260">
            <v>11.111111111111111</v>
          </cell>
          <cell r="Q1260">
            <v>29.166666666666664</v>
          </cell>
          <cell r="R1260">
            <v>34.722222222222221</v>
          </cell>
          <cell r="S1260">
            <v>47.222222222222221</v>
          </cell>
          <cell r="T1260">
            <v>47.222222222222221</v>
          </cell>
          <cell r="U1260">
            <v>77.777777777777771</v>
          </cell>
          <cell r="V1260">
            <v>22.222222222222221</v>
          </cell>
          <cell r="W1260">
            <v>22.222222222222221</v>
          </cell>
          <cell r="X1260">
            <v>70.833333333333329</v>
          </cell>
          <cell r="Y1260">
            <v>44.444444444444443</v>
          </cell>
          <cell r="Z1260">
            <v>47.222222222222221</v>
          </cell>
          <cell r="AA1260">
            <v>76.388888888888886</v>
          </cell>
          <cell r="AB1260">
            <v>29.166666666666664</v>
          </cell>
          <cell r="AC1260">
            <v>34.722222222222221</v>
          </cell>
          <cell r="AD1260">
            <v>52.777777777777779</v>
          </cell>
          <cell r="AE1260">
            <v>65.277777777777771</v>
          </cell>
          <cell r="AF1260">
            <v>16.666666666666664</v>
          </cell>
          <cell r="AG1260">
            <v>66.666666666666657</v>
          </cell>
          <cell r="AH1260">
            <v>77.777777777777771</v>
          </cell>
          <cell r="AI1260">
            <v>65.277777777777771</v>
          </cell>
          <cell r="AJ1260">
            <v>52.777777777777779</v>
          </cell>
          <cell r="AK1260">
            <v>65.277777777777771</v>
          </cell>
          <cell r="AL1260">
            <v>77.777777777777771</v>
          </cell>
          <cell r="AM1260">
            <v>66.666666666666657</v>
          </cell>
          <cell r="AN1260">
            <v>58.333333333333329</v>
          </cell>
          <cell r="AO1260">
            <v>66.666666666666657</v>
          </cell>
          <cell r="AP1260">
            <v>52.777777777777779</v>
          </cell>
          <cell r="AQ1260">
            <v>47.222222222222221</v>
          </cell>
          <cell r="AR1260">
            <v>63.888888888888886</v>
          </cell>
          <cell r="AS1260">
            <v>34.722222222222221</v>
          </cell>
          <cell r="AT1260">
            <v>70.833333333333329</v>
          </cell>
          <cell r="AU1260">
            <v>77.777777777777771</v>
          </cell>
          <cell r="AV1260">
            <v>22.222222222222221</v>
          </cell>
          <cell r="AW1260">
            <v>0</v>
          </cell>
          <cell r="AX1260">
            <v>66.666666666666657</v>
          </cell>
          <cell r="AY1260">
            <v>55.555555555555557</v>
          </cell>
          <cell r="AZ1260">
            <v>70.833333333333329</v>
          </cell>
          <cell r="BA1260">
            <v>34.722222222222221</v>
          </cell>
          <cell r="BB1260">
            <v>77.777777777777771</v>
          </cell>
          <cell r="BC1260">
            <v>77.777777777777771</v>
          </cell>
          <cell r="BD1260">
            <v>59.722222222222221</v>
          </cell>
          <cell r="BE1260">
            <v>29.166666666666664</v>
          </cell>
          <cell r="BF1260">
            <v>51.976495726495735</v>
          </cell>
          <cell r="BG1260">
            <v>34.523809523809526</v>
          </cell>
          <cell r="BH1260">
            <v>48.737373737373737</v>
          </cell>
          <cell r="BI1260">
            <v>70.138888888888886</v>
          </cell>
          <cell r="BJ1260">
            <v>60.879629629629612</v>
          </cell>
          <cell r="BK1260">
            <v>48.350694444444436</v>
          </cell>
          <cell r="BL1260">
            <v>49.60748792270531</v>
          </cell>
          <cell r="BM1260">
            <v>68.6111111111111</v>
          </cell>
          <cell r="BN1260">
            <v>46.450617283950614</v>
          </cell>
          <cell r="BO1260">
            <v>56.09567901234567</v>
          </cell>
          <cell r="BP1260">
            <v>61.388888888888879</v>
          </cell>
          <cell r="BQ1260">
            <v>35.972222222222221</v>
          </cell>
          <cell r="BR1260">
            <v>49.259259259259252</v>
          </cell>
          <cell r="BS1260">
            <v>45.138888888888886</v>
          </cell>
          <cell r="BT1260">
            <v>60.92592592592591</v>
          </cell>
          <cell r="BU1260">
            <v>58.333333333333336</v>
          </cell>
          <cell r="BV1260">
            <v>55.370370370370367</v>
          </cell>
          <cell r="BW1260">
            <v>49.103942652329742</v>
          </cell>
        </row>
        <row r="1261">
          <cell r="F1261">
            <v>66.666666666666657</v>
          </cell>
          <cell r="G1261">
            <v>33.333333333333329</v>
          </cell>
          <cell r="H1261">
            <v>66.666666666666657</v>
          </cell>
          <cell r="I1261">
            <v>66.666666666666657</v>
          </cell>
          <cell r="J1261">
            <v>55.555555555555557</v>
          </cell>
          <cell r="K1261">
            <v>33.333333333333329</v>
          </cell>
          <cell r="L1261">
            <v>44.444444444444443</v>
          </cell>
          <cell r="M1261">
            <v>66.666666666666657</v>
          </cell>
          <cell r="N1261">
            <v>33.333333333333329</v>
          </cell>
          <cell r="O1261">
            <v>44.444444444444443</v>
          </cell>
          <cell r="P1261">
            <v>22.222222222222221</v>
          </cell>
          <cell r="Q1261">
            <v>33.333333333333329</v>
          </cell>
          <cell r="R1261">
            <v>44.444444444444443</v>
          </cell>
          <cell r="S1261">
            <v>44.444444444444443</v>
          </cell>
          <cell r="T1261">
            <v>44.444444444444443</v>
          </cell>
          <cell r="U1261">
            <v>77.777777777777771</v>
          </cell>
          <cell r="V1261">
            <v>22.222222222222221</v>
          </cell>
          <cell r="W1261">
            <v>44.444444444444443</v>
          </cell>
          <cell r="X1261">
            <v>66.666666666666657</v>
          </cell>
          <cell r="Y1261">
            <v>44.444444444444443</v>
          </cell>
          <cell r="Z1261">
            <v>44.444444444444443</v>
          </cell>
          <cell r="AA1261">
            <v>77.777777777777771</v>
          </cell>
          <cell r="AB1261">
            <v>33.333333333333329</v>
          </cell>
          <cell r="AC1261">
            <v>44.444444444444443</v>
          </cell>
          <cell r="AD1261">
            <v>55.555555555555557</v>
          </cell>
          <cell r="AE1261">
            <v>55.555555555555557</v>
          </cell>
          <cell r="AF1261">
            <v>33.333333333333329</v>
          </cell>
          <cell r="AG1261">
            <v>66.666666666666657</v>
          </cell>
          <cell r="AH1261">
            <v>55.555555555555557</v>
          </cell>
          <cell r="AI1261">
            <v>55.555555555555557</v>
          </cell>
          <cell r="AJ1261">
            <v>55.555555555555557</v>
          </cell>
          <cell r="AK1261">
            <v>55.555555555555557</v>
          </cell>
          <cell r="AL1261">
            <v>77.777777777777771</v>
          </cell>
          <cell r="AM1261">
            <v>66.666666666666657</v>
          </cell>
          <cell r="AN1261">
            <v>66.666666666666657</v>
          </cell>
          <cell r="AO1261">
            <v>66.666666666666657</v>
          </cell>
          <cell r="AP1261">
            <v>55.555555555555557</v>
          </cell>
          <cell r="AQ1261">
            <v>44.444444444444443</v>
          </cell>
          <cell r="AR1261">
            <v>77.777777777777771</v>
          </cell>
          <cell r="AS1261">
            <v>44.444444444444443</v>
          </cell>
          <cell r="AT1261">
            <v>66.666666666666657</v>
          </cell>
          <cell r="AU1261">
            <v>77.777777777777771</v>
          </cell>
          <cell r="AV1261">
            <v>44.444444444444443</v>
          </cell>
          <cell r="AW1261">
            <v>0</v>
          </cell>
          <cell r="AX1261">
            <v>66.666666666666657</v>
          </cell>
          <cell r="AY1261">
            <v>55.555555555555557</v>
          </cell>
          <cell r="AZ1261">
            <v>66.666666666666657</v>
          </cell>
          <cell r="BA1261">
            <v>44.444444444444443</v>
          </cell>
          <cell r="BB1261">
            <v>77.777777777777771</v>
          </cell>
          <cell r="BC1261">
            <v>55.555555555555557</v>
          </cell>
          <cell r="BD1261">
            <v>44.444444444444443</v>
          </cell>
          <cell r="BE1261">
            <v>33.333333333333329</v>
          </cell>
          <cell r="BF1261">
            <v>52.35042735042736</v>
          </cell>
          <cell r="BG1261">
            <v>38.095238095238095</v>
          </cell>
          <cell r="BH1261">
            <v>49.494949494949495</v>
          </cell>
          <cell r="BI1261">
            <v>68.518518518518505</v>
          </cell>
          <cell r="BJ1261">
            <v>56.481481481481474</v>
          </cell>
          <cell r="BK1261">
            <v>51.388888888888886</v>
          </cell>
          <cell r="BL1261">
            <v>50.241545893719824</v>
          </cell>
          <cell r="BM1261">
            <v>66.666666666666657</v>
          </cell>
          <cell r="BN1261">
            <v>49.794238683127567</v>
          </cell>
          <cell r="BO1261">
            <v>54.938271604938272</v>
          </cell>
          <cell r="BP1261">
            <v>57.777777777777771</v>
          </cell>
          <cell r="BQ1261">
            <v>37.777777777777779</v>
          </cell>
          <cell r="BR1261">
            <v>51.851851851851848</v>
          </cell>
          <cell r="BS1261">
            <v>44.444444444444436</v>
          </cell>
          <cell r="BT1261">
            <v>57.777777777777779</v>
          </cell>
          <cell r="BU1261">
            <v>57.407407407407412</v>
          </cell>
          <cell r="BV1261">
            <v>52.592592592592595</v>
          </cell>
          <cell r="BW1261">
            <v>51.254480286738357</v>
          </cell>
        </row>
        <row r="1262">
          <cell r="F1262" t="str">
            <v>.</v>
          </cell>
          <cell r="G1262">
            <v>50</v>
          </cell>
          <cell r="H1262">
            <v>75</v>
          </cell>
          <cell r="I1262" t="str">
            <v>.</v>
          </cell>
          <cell r="J1262">
            <v>75</v>
          </cell>
          <cell r="K1262">
            <v>50</v>
          </cell>
          <cell r="L1262">
            <v>50</v>
          </cell>
          <cell r="M1262">
            <v>75</v>
          </cell>
          <cell r="N1262">
            <v>25</v>
          </cell>
          <cell r="O1262">
            <v>25</v>
          </cell>
          <cell r="P1262">
            <v>0</v>
          </cell>
          <cell r="Q1262">
            <v>25</v>
          </cell>
          <cell r="R1262">
            <v>25</v>
          </cell>
          <cell r="S1262">
            <v>50</v>
          </cell>
          <cell r="T1262">
            <v>50</v>
          </cell>
          <cell r="U1262" t="str">
            <v>.</v>
          </cell>
          <cell r="V1262" t="str">
            <v>.</v>
          </cell>
          <cell r="W1262">
            <v>0</v>
          </cell>
          <cell r="X1262">
            <v>75</v>
          </cell>
          <cell r="Y1262" t="str">
            <v>.</v>
          </cell>
          <cell r="Z1262">
            <v>50</v>
          </cell>
          <cell r="AA1262">
            <v>75</v>
          </cell>
          <cell r="AB1262">
            <v>25</v>
          </cell>
          <cell r="AC1262">
            <v>25</v>
          </cell>
          <cell r="AD1262">
            <v>50</v>
          </cell>
          <cell r="AE1262">
            <v>75</v>
          </cell>
          <cell r="AF1262">
            <v>0</v>
          </cell>
          <cell r="AG1262" t="str">
            <v>.</v>
          </cell>
          <cell r="AH1262">
            <v>100</v>
          </cell>
          <cell r="AI1262">
            <v>75</v>
          </cell>
          <cell r="AJ1262">
            <v>50</v>
          </cell>
          <cell r="AK1262">
            <v>75</v>
          </cell>
          <cell r="AL1262" t="str">
            <v>.</v>
          </cell>
          <cell r="AM1262" t="str">
            <v>.</v>
          </cell>
          <cell r="AN1262">
            <v>50</v>
          </cell>
          <cell r="AO1262" t="str">
            <v>.</v>
          </cell>
          <cell r="AP1262">
            <v>50</v>
          </cell>
          <cell r="AQ1262">
            <v>50</v>
          </cell>
          <cell r="AR1262">
            <v>50</v>
          </cell>
          <cell r="AS1262">
            <v>25</v>
          </cell>
          <cell r="AT1262">
            <v>75</v>
          </cell>
          <cell r="AU1262" t="str">
            <v>.</v>
          </cell>
          <cell r="AV1262">
            <v>0</v>
          </cell>
          <cell r="AW1262" t="str">
            <v>.</v>
          </cell>
          <cell r="AX1262" t="str">
            <v>.</v>
          </cell>
          <cell r="AY1262" t="str">
            <v>.</v>
          </cell>
          <cell r="AZ1262">
            <v>75</v>
          </cell>
          <cell r="BA1262">
            <v>25</v>
          </cell>
          <cell r="BB1262" t="str">
            <v>.</v>
          </cell>
          <cell r="BC1262">
            <v>100</v>
          </cell>
          <cell r="BD1262">
            <v>75</v>
          </cell>
          <cell r="BE1262">
            <v>25</v>
          </cell>
          <cell r="BF1262">
            <v>48.684210526315788</v>
          </cell>
          <cell r="BG1262">
            <v>30</v>
          </cell>
          <cell r="BH1262">
            <v>50</v>
          </cell>
          <cell r="BI1262">
            <v>75</v>
          </cell>
          <cell r="BJ1262">
            <v>64.285714285714292</v>
          </cell>
          <cell r="BK1262">
            <v>45.3125</v>
          </cell>
          <cell r="BL1262">
            <v>47.972972972972975</v>
          </cell>
          <cell r="BM1262">
            <v>75</v>
          </cell>
          <cell r="BN1262">
            <v>39.772727272727273</v>
          </cell>
          <cell r="BO1262">
            <v>51.92307692307692</v>
          </cell>
          <cell r="BP1262">
            <v>65</v>
          </cell>
          <cell r="BQ1262">
            <v>34.375</v>
          </cell>
          <cell r="BR1262">
            <v>46.666666666666664</v>
          </cell>
          <cell r="BS1262">
            <v>55</v>
          </cell>
          <cell r="BT1262">
            <v>61.111111111111114</v>
          </cell>
          <cell r="BU1262">
            <v>50</v>
          </cell>
          <cell r="BV1262">
            <v>57.692307692307693</v>
          </cell>
          <cell r="BW1262">
            <v>42.857142857142854</v>
          </cell>
        </row>
        <row r="1263">
          <cell r="F1263">
            <v>66.082395863749269</v>
          </cell>
          <cell r="G1263">
            <v>30.274199774546616</v>
          </cell>
          <cell r="H1263">
            <v>36.417707751685974</v>
          </cell>
          <cell r="I1263">
            <v>74.355857526304291</v>
          </cell>
          <cell r="J1263">
            <v>24.410121807878873</v>
          </cell>
          <cell r="K1263">
            <v>34.264368961374039</v>
          </cell>
          <cell r="L1263">
            <v>45.270053499144083</v>
          </cell>
          <cell r="M1263">
            <v>69.231704474919852</v>
          </cell>
          <cell r="N1263">
            <v>25.241780873214065</v>
          </cell>
          <cell r="O1263">
            <v>21.785369855898619</v>
          </cell>
          <cell r="P1263">
            <v>51.987903955099988</v>
          </cell>
          <cell r="Q1263">
            <v>38.462261670888921</v>
          </cell>
          <cell r="R1263">
            <v>38.18358307846411</v>
          </cell>
          <cell r="S1263">
            <v>36.135508603558911</v>
          </cell>
          <cell r="T1263">
            <v>41.453950672166776</v>
          </cell>
          <cell r="U1263">
            <v>66.759024535598314</v>
          </cell>
          <cell r="V1263">
            <v>67.793126967570785</v>
          </cell>
          <cell r="W1263">
            <v>41.477890426509383</v>
          </cell>
          <cell r="X1263">
            <v>37.379994811088935</v>
          </cell>
          <cell r="Y1263">
            <v>70.835263408439616</v>
          </cell>
          <cell r="Z1263">
            <v>52.59645843756411</v>
          </cell>
          <cell r="AA1263">
            <v>59.199874288434266</v>
          </cell>
          <cell r="AB1263">
            <v>37.329672993937173</v>
          </cell>
          <cell r="AC1263">
            <v>32.302553904389065</v>
          </cell>
          <cell r="AD1263">
            <v>57.852146233229746</v>
          </cell>
          <cell r="AE1263">
            <v>51.745388771224611</v>
          </cell>
          <cell r="AF1263">
            <v>41.49834926219318</v>
          </cell>
          <cell r="AG1263">
            <v>69.624379411198419</v>
          </cell>
          <cell r="AH1263">
            <v>41.981780160884007</v>
          </cell>
          <cell r="AI1263">
            <v>37.511988150845632</v>
          </cell>
          <cell r="AJ1263">
            <v>31.403801168874445</v>
          </cell>
          <cell r="AK1263">
            <v>36.201620634471041</v>
          </cell>
          <cell r="AL1263">
            <v>79.624988004035984</v>
          </cell>
          <cell r="AM1263">
            <v>56.834557669593657</v>
          </cell>
          <cell r="AN1263">
            <v>31.921858572250198</v>
          </cell>
          <cell r="AO1263">
            <v>58.025135665345644</v>
          </cell>
          <cell r="AP1263">
            <v>22.444233546630915</v>
          </cell>
          <cell r="AQ1263">
            <v>53.60941469591981</v>
          </cell>
          <cell r="AR1263">
            <v>44.983764124741505</v>
          </cell>
          <cell r="AS1263">
            <v>51.303936170214079</v>
          </cell>
          <cell r="AT1263">
            <v>41.612939908797834</v>
          </cell>
          <cell r="AU1263">
            <v>96.687801785310313</v>
          </cell>
          <cell r="AV1263">
            <v>36.861620046679377</v>
          </cell>
          <cell r="AW1263">
            <v>0</v>
          </cell>
          <cell r="AX1263">
            <v>74.749246467947927</v>
          </cell>
          <cell r="AY1263">
            <v>58.989083883848686</v>
          </cell>
          <cell r="AZ1263">
            <v>41.038285662987121</v>
          </cell>
          <cell r="BA1263">
            <v>42.29561453912828</v>
          </cell>
          <cell r="BB1263">
            <v>86.45148872574687</v>
          </cell>
          <cell r="BC1263">
            <v>46.743803411679664</v>
          </cell>
          <cell r="BD1263">
            <v>52.546346485253103</v>
          </cell>
          <cell r="BE1263">
            <v>45.122032091366925</v>
          </cell>
          <cell r="BF1263">
            <v>47.86338910370818</v>
          </cell>
          <cell r="BG1263">
            <v>43.938777050517174</v>
          </cell>
          <cell r="BH1263">
            <v>44.897264549471593</v>
          </cell>
          <cell r="BI1263">
            <v>63.658911140059594</v>
          </cell>
          <cell r="BJ1263">
            <v>53.070658796154476</v>
          </cell>
          <cell r="BK1263">
            <v>41.790844475050378</v>
          </cell>
          <cell r="BL1263">
            <v>45.803103620705812</v>
          </cell>
          <cell r="BM1263">
            <v>63.038888460951853</v>
          </cell>
          <cell r="BN1263">
            <v>42.7811822266153</v>
          </cell>
          <cell r="BO1263">
            <v>52.398601676816412</v>
          </cell>
          <cell r="BP1263">
            <v>44.976473678802414</v>
          </cell>
          <cell r="BQ1263">
            <v>42.341394425975494</v>
          </cell>
          <cell r="BR1263">
            <v>41.156638362039466</v>
          </cell>
          <cell r="BS1263">
            <v>37.484630925779079</v>
          </cell>
          <cell r="BT1263">
            <v>54.183838405374352</v>
          </cell>
          <cell r="BU1263">
            <v>65.136352425077362</v>
          </cell>
          <cell r="BV1263">
            <v>40.595195698014962</v>
          </cell>
          <cell r="BW1263">
            <v>48.037102689423769</v>
          </cell>
        </row>
        <row r="1264">
          <cell r="F1264">
            <v>50</v>
          </cell>
          <cell r="G1264">
            <v>16.666666666666668</v>
          </cell>
          <cell r="H1264">
            <v>16.666666666666668</v>
          </cell>
          <cell r="I1264">
            <v>91.666666666666671</v>
          </cell>
          <cell r="J1264">
            <v>16.666666666666668</v>
          </cell>
          <cell r="K1264">
            <v>33.333333333333336</v>
          </cell>
          <cell r="L1264">
            <v>50</v>
          </cell>
          <cell r="M1264" t="str">
            <v>.</v>
          </cell>
          <cell r="N1264">
            <v>33.333333333333336</v>
          </cell>
          <cell r="O1264">
            <v>8.3333333333333339</v>
          </cell>
          <cell r="P1264" t="str">
            <v>.</v>
          </cell>
          <cell r="Q1264">
            <v>16.666666666666668</v>
          </cell>
          <cell r="R1264">
            <v>16.666666666666668</v>
          </cell>
          <cell r="S1264">
            <v>16.666666666666668</v>
          </cell>
          <cell r="T1264" t="str">
            <v>.</v>
          </cell>
          <cell r="U1264">
            <v>41.666666666666671</v>
          </cell>
          <cell r="V1264" t="str">
            <v>.</v>
          </cell>
          <cell r="W1264">
            <v>25</v>
          </cell>
          <cell r="X1264">
            <v>33.333333333333336</v>
          </cell>
          <cell r="Y1264" t="str">
            <v>.</v>
          </cell>
          <cell r="Z1264" t="str">
            <v>.</v>
          </cell>
          <cell r="AA1264">
            <v>66.666666666666671</v>
          </cell>
          <cell r="AB1264">
            <v>25</v>
          </cell>
          <cell r="AC1264" t="str">
            <v>.</v>
          </cell>
          <cell r="AD1264">
            <v>58.333333333333336</v>
          </cell>
          <cell r="AE1264">
            <v>50</v>
          </cell>
          <cell r="AF1264">
            <v>0</v>
          </cell>
          <cell r="AG1264">
            <v>75</v>
          </cell>
          <cell r="AH1264">
            <v>41.666666666666671</v>
          </cell>
          <cell r="AI1264">
            <v>33.333333333333336</v>
          </cell>
          <cell r="AJ1264">
            <v>33.333333333333336</v>
          </cell>
          <cell r="AK1264">
            <v>33.333333333333336</v>
          </cell>
          <cell r="AL1264">
            <v>100</v>
          </cell>
          <cell r="AM1264">
            <v>58.333333333333336</v>
          </cell>
          <cell r="AN1264">
            <v>33.333333333333336</v>
          </cell>
          <cell r="AO1264">
            <v>75</v>
          </cell>
          <cell r="AP1264">
            <v>0</v>
          </cell>
          <cell r="AQ1264">
            <v>50</v>
          </cell>
          <cell r="AR1264">
            <v>58.333333333333336</v>
          </cell>
          <cell r="AS1264" t="str">
            <v>.</v>
          </cell>
          <cell r="AT1264">
            <v>33.333333333333336</v>
          </cell>
          <cell r="AU1264" t="str">
            <v>.</v>
          </cell>
          <cell r="AV1264">
            <v>33.333333333333336</v>
          </cell>
          <cell r="AW1264">
            <v>0</v>
          </cell>
          <cell r="AX1264">
            <v>83.333333333333343</v>
          </cell>
          <cell r="AY1264" t="str">
            <v>.</v>
          </cell>
          <cell r="AZ1264">
            <v>33.333333333333336</v>
          </cell>
          <cell r="BA1264">
            <v>16.666666666666668</v>
          </cell>
          <cell r="BB1264">
            <v>91.666666666666671</v>
          </cell>
          <cell r="BC1264">
            <v>58.333333333333336</v>
          </cell>
          <cell r="BD1264">
            <v>41.666666666666671</v>
          </cell>
          <cell r="BE1264">
            <v>41.666666666666671</v>
          </cell>
          <cell r="BF1264">
            <v>40.277777777777771</v>
          </cell>
          <cell r="BG1264">
            <v>25.000000000000004</v>
          </cell>
          <cell r="BH1264">
            <v>37.5</v>
          </cell>
          <cell r="BI1264">
            <v>58.333333333333343</v>
          </cell>
          <cell r="BJ1264">
            <v>55.303030303030297</v>
          </cell>
          <cell r="BK1264">
            <v>25.694444444444446</v>
          </cell>
          <cell r="BL1264">
            <v>37.268518518518519</v>
          </cell>
          <cell r="BM1264">
            <v>61.666666666666671</v>
          </cell>
          <cell r="BN1264">
            <v>33.333333333333329</v>
          </cell>
          <cell r="BO1264">
            <v>47.023809523809526</v>
          </cell>
          <cell r="BP1264">
            <v>48.333333333333336</v>
          </cell>
          <cell r="BQ1264">
            <v>25</v>
          </cell>
          <cell r="BR1264">
            <v>25.694444444444446</v>
          </cell>
          <cell r="BS1264">
            <v>35</v>
          </cell>
          <cell r="BT1264">
            <v>50.641025641025635</v>
          </cell>
          <cell r="BU1264">
            <v>70.833333333333343</v>
          </cell>
          <cell r="BV1264">
            <v>38.095238095238095</v>
          </cell>
          <cell r="BW1264">
            <v>39.102564102564102</v>
          </cell>
        </row>
        <row r="1265">
          <cell r="F1265">
            <v>31.251496139758533</v>
          </cell>
          <cell r="G1265" t="str">
            <v>.</v>
          </cell>
          <cell r="H1265">
            <v>29.961087638467927</v>
          </cell>
          <cell r="I1265">
            <v>66.728897747566748</v>
          </cell>
          <cell r="J1265">
            <v>20.229112916367583</v>
          </cell>
          <cell r="K1265">
            <v>25.122507028000346</v>
          </cell>
          <cell r="L1265">
            <v>46.154841569828903</v>
          </cell>
          <cell r="M1265">
            <v>66.395018522249288</v>
          </cell>
          <cell r="N1265" t="str">
            <v>.</v>
          </cell>
          <cell r="O1265">
            <v>2.5338400830899235</v>
          </cell>
          <cell r="P1265" t="str">
            <v>.</v>
          </cell>
          <cell r="Q1265" t="str">
            <v>.</v>
          </cell>
          <cell r="R1265" t="str">
            <v>.</v>
          </cell>
          <cell r="S1265">
            <v>33.484683927812384</v>
          </cell>
          <cell r="T1265" t="str">
            <v>.</v>
          </cell>
          <cell r="U1265">
            <v>26.051071655574027</v>
          </cell>
          <cell r="V1265" t="str">
            <v>.</v>
          </cell>
          <cell r="W1265" t="str">
            <v>.</v>
          </cell>
          <cell r="X1265">
            <v>33.286289367354605</v>
          </cell>
          <cell r="Y1265" t="str">
            <v>.</v>
          </cell>
          <cell r="Z1265">
            <v>61.045833012418683</v>
          </cell>
          <cell r="AA1265">
            <v>52.7095717613457</v>
          </cell>
          <cell r="AB1265" t="str">
            <v>.</v>
          </cell>
          <cell r="AC1265" t="str">
            <v>.</v>
          </cell>
          <cell r="AD1265">
            <v>75.706022924169147</v>
          </cell>
          <cell r="AE1265">
            <v>40.148720474914747</v>
          </cell>
          <cell r="AF1265" t="str">
            <v>.</v>
          </cell>
          <cell r="AG1265">
            <v>11.905088581841097</v>
          </cell>
          <cell r="AH1265">
            <v>28.596668218925878</v>
          </cell>
          <cell r="AI1265">
            <v>59.721383664768425</v>
          </cell>
          <cell r="AJ1265">
            <v>18.477818866119456</v>
          </cell>
          <cell r="AK1265">
            <v>22.599279298636187</v>
          </cell>
          <cell r="AL1265">
            <v>55.914075300010722</v>
          </cell>
          <cell r="AM1265">
            <v>31.23521898917009</v>
          </cell>
          <cell r="AN1265">
            <v>28.470445784075086</v>
          </cell>
          <cell r="AO1265">
            <v>22.898072757500405</v>
          </cell>
          <cell r="AP1265" t="str">
            <v>.</v>
          </cell>
          <cell r="AQ1265">
            <v>54.814445316307832</v>
          </cell>
          <cell r="AR1265">
            <v>69.74733183333835</v>
          </cell>
          <cell r="AS1265" t="str">
            <v>.</v>
          </cell>
          <cell r="AT1265">
            <v>49.914024754449777</v>
          </cell>
          <cell r="AU1265" t="str">
            <v>.</v>
          </cell>
          <cell r="AV1265" t="str">
            <v>.</v>
          </cell>
          <cell r="AW1265" t="str">
            <v>.</v>
          </cell>
          <cell r="AX1265">
            <v>34.161503476770285</v>
          </cell>
          <cell r="AY1265">
            <v>44.707558003978157</v>
          </cell>
          <cell r="AZ1265">
            <v>38.928914820429092</v>
          </cell>
          <cell r="BA1265" t="str">
            <v>.</v>
          </cell>
          <cell r="BB1265" t="str">
            <v>.</v>
          </cell>
          <cell r="BC1265">
            <v>44.197783130748682</v>
          </cell>
          <cell r="BD1265">
            <v>60.515881608097054</v>
          </cell>
          <cell r="BE1265">
            <v>73.722523826814367</v>
          </cell>
          <cell r="BF1265">
            <v>41.252636757603007</v>
          </cell>
          <cell r="BG1265">
            <v>24.344340826459412</v>
          </cell>
          <cell r="BH1265">
            <v>47.831474850673374</v>
          </cell>
          <cell r="BI1265">
            <v>24.60843093299599</v>
          </cell>
          <cell r="BJ1265">
            <v>46.871430078492899</v>
          </cell>
          <cell r="BK1265">
            <v>43.00351074617096</v>
          </cell>
          <cell r="BL1265">
            <v>44.224816369139965</v>
          </cell>
          <cell r="BM1265">
            <v>24.247770752351478</v>
          </cell>
          <cell r="BN1265">
            <v>35.047649980412125</v>
          </cell>
          <cell r="BO1265">
            <v>46.861091164893914</v>
          </cell>
          <cell r="BP1265">
            <v>50.740511947337126</v>
          </cell>
          <cell r="BQ1265">
            <v>24.603729560306391</v>
          </cell>
          <cell r="BR1265">
            <v>43.00351074617096</v>
          </cell>
          <cell r="BS1265">
            <v>51.063365140757476</v>
          </cell>
          <cell r="BT1265">
            <v>46.209553806987579</v>
          </cell>
          <cell r="BU1265">
            <v>50.301920680395291</v>
          </cell>
          <cell r="BV1265">
            <v>43.010742196242958</v>
          </cell>
          <cell r="BW1265">
            <v>38.311270729915009</v>
          </cell>
        </row>
        <row r="1266">
          <cell r="F1266">
            <v>86.308587238807448</v>
          </cell>
          <cell r="G1266" t="str">
            <v>.</v>
          </cell>
          <cell r="H1266">
            <v>64.502001491633663</v>
          </cell>
          <cell r="I1266">
            <v>85.272453290743016</v>
          </cell>
          <cell r="J1266">
            <v>61.986276788051988</v>
          </cell>
          <cell r="K1266">
            <v>52.468396211259623</v>
          </cell>
          <cell r="L1266">
            <v>63.28190850721105</v>
          </cell>
          <cell r="M1266">
            <v>85.300253368081911</v>
          </cell>
          <cell r="N1266">
            <v>19.599270999939165</v>
          </cell>
          <cell r="O1266">
            <v>42.740807346147655</v>
          </cell>
          <cell r="P1266">
            <v>76.180160755846117</v>
          </cell>
          <cell r="Q1266">
            <v>51.771787797908033</v>
          </cell>
          <cell r="R1266">
            <v>71.47483967672612</v>
          </cell>
          <cell r="S1266">
            <v>61.670062301796278</v>
          </cell>
          <cell r="T1266">
            <v>75.884891273213924</v>
          </cell>
          <cell r="U1266">
            <v>84.579809806454492</v>
          </cell>
          <cell r="V1266">
            <v>80.513781888340759</v>
          </cell>
          <cell r="W1266">
            <v>60.382098390854047</v>
          </cell>
          <cell r="X1266">
            <v>41.802098996986892</v>
          </cell>
          <cell r="Y1266">
            <v>78.059260365270234</v>
          </cell>
          <cell r="Z1266">
            <v>70.364240259206099</v>
          </cell>
          <cell r="AA1266">
            <v>73.883456606927652</v>
          </cell>
          <cell r="AB1266">
            <v>63.548891790933396</v>
          </cell>
          <cell r="AC1266">
            <v>43.297914059934691</v>
          </cell>
          <cell r="AD1266">
            <v>63.75567195635297</v>
          </cell>
          <cell r="AE1266">
            <v>68.16048027595906</v>
          </cell>
          <cell r="AF1266">
            <v>82.331307649555868</v>
          </cell>
          <cell r="AG1266" t="str">
            <v>.</v>
          </cell>
          <cell r="AH1266">
            <v>59.352116918921986</v>
          </cell>
          <cell r="AI1266">
            <v>27.673336330576632</v>
          </cell>
          <cell r="AJ1266">
            <v>54.091932121325918</v>
          </cell>
          <cell r="AK1266">
            <v>67.021315139625898</v>
          </cell>
          <cell r="AL1266">
            <v>89.498589146075048</v>
          </cell>
          <cell r="AM1266">
            <v>83.490206283409947</v>
          </cell>
          <cell r="AN1266">
            <v>37.571063947697567</v>
          </cell>
          <cell r="AO1266">
            <v>78.37446795323298</v>
          </cell>
          <cell r="AP1266">
            <v>68.648371633256829</v>
          </cell>
          <cell r="AQ1266">
            <v>68.154840506171055</v>
          </cell>
          <cell r="AR1266">
            <v>39.08353627010009</v>
          </cell>
          <cell r="AS1266">
            <v>79.12493331969155</v>
          </cell>
          <cell r="AT1266">
            <v>70.303991567006051</v>
          </cell>
          <cell r="AU1266">
            <v>99.287970519157327</v>
          </cell>
          <cell r="AV1266">
            <v>75.127060025607975</v>
          </cell>
          <cell r="AW1266" t="str">
            <v>.</v>
          </cell>
          <cell r="AX1266">
            <v>78.858861513914746</v>
          </cell>
          <cell r="AY1266">
            <v>76.310733769369193</v>
          </cell>
          <cell r="AZ1266">
            <v>54.492879876093696</v>
          </cell>
          <cell r="BA1266">
            <v>71.40707357017024</v>
          </cell>
          <cell r="BB1266">
            <v>92.395505319954964</v>
          </cell>
          <cell r="BC1266">
            <v>58.322237988258792</v>
          </cell>
          <cell r="BD1266">
            <v>39.212362284227538</v>
          </cell>
          <cell r="BE1266" t="str">
            <v>.</v>
          </cell>
          <cell r="BF1266">
            <v>66.185918647874757</v>
          </cell>
          <cell r="BG1266">
            <v>58.205950940220426</v>
          </cell>
          <cell r="BH1266">
            <v>62.165994223812348</v>
          </cell>
          <cell r="BI1266">
            <v>82.759084757650541</v>
          </cell>
          <cell r="BJ1266">
            <v>64.02844654307178</v>
          </cell>
          <cell r="BK1266">
            <v>68.358912941209454</v>
          </cell>
          <cell r="BL1266">
            <v>64.258806309528723</v>
          </cell>
          <cell r="BM1266">
            <v>82.303903495449561</v>
          </cell>
          <cell r="BN1266">
            <v>66.978883638522731</v>
          </cell>
          <cell r="BO1266">
            <v>63.454303143398789</v>
          </cell>
          <cell r="BP1266">
            <v>53.624544460413041</v>
          </cell>
          <cell r="BQ1266">
            <v>59.892776234721573</v>
          </cell>
          <cell r="BR1266">
            <v>67.641178249310641</v>
          </cell>
          <cell r="BS1266">
            <v>60.029399721133323</v>
          </cell>
          <cell r="BT1266">
            <v>66.580011961745768</v>
          </cell>
          <cell r="BU1266">
            <v>81.457337337962329</v>
          </cell>
          <cell r="BV1266">
            <v>52.52659245044304</v>
          </cell>
          <cell r="BW1266">
            <v>69.743134884428997</v>
          </cell>
        </row>
        <row r="1267">
          <cell r="F1267">
            <v>67.744988989330949</v>
          </cell>
          <cell r="G1267">
            <v>25.443010693672583</v>
          </cell>
          <cell r="H1267">
            <v>37.876718635109619</v>
          </cell>
          <cell r="I1267">
            <v>69.383364062670594</v>
          </cell>
          <cell r="J1267">
            <v>12.604610759875943</v>
          </cell>
          <cell r="K1267">
            <v>19.813100315278131</v>
          </cell>
          <cell r="L1267">
            <v>31.38205247693676</v>
          </cell>
          <cell r="M1267">
            <v>71.095974273017575</v>
          </cell>
          <cell r="N1267">
            <v>9.1188720533668857</v>
          </cell>
          <cell r="O1267">
            <v>13.639157989657607</v>
          </cell>
          <cell r="P1267">
            <v>44.023594864828105</v>
          </cell>
          <cell r="Q1267">
            <v>52.534146581460611</v>
          </cell>
          <cell r="R1267">
            <v>27.30749880463776</v>
          </cell>
          <cell r="S1267">
            <v>25.127971938117984</v>
          </cell>
          <cell r="T1267">
            <v>16.337774276112309</v>
          </cell>
          <cell r="U1267">
            <v>64.818828564665111</v>
          </cell>
          <cell r="V1267">
            <v>26.03625631495931</v>
          </cell>
          <cell r="W1267">
            <v>28.168257077643023</v>
          </cell>
          <cell r="X1267">
            <v>26.695334842913635</v>
          </cell>
          <cell r="Y1267">
            <v>44.988066040248121</v>
          </cell>
          <cell r="Z1267">
            <v>42.162924731888779</v>
          </cell>
          <cell r="AA1267">
            <v>47.226669833211808</v>
          </cell>
          <cell r="AB1267">
            <v>40.061258628172979</v>
          </cell>
          <cell r="AC1267">
            <v>31.025279271927158</v>
          </cell>
          <cell r="AD1267">
            <v>63.670622539868425</v>
          </cell>
          <cell r="AE1267">
            <v>50.880430349215047</v>
          </cell>
          <cell r="AF1267">
            <v>39.463786957168125</v>
          </cell>
          <cell r="AG1267" t="str">
            <v>.</v>
          </cell>
          <cell r="AH1267">
            <v>35.892549822005805</v>
          </cell>
          <cell r="AI1267">
            <v>35.983040859631529</v>
          </cell>
          <cell r="AJ1267">
            <v>25.163732354781978</v>
          </cell>
          <cell r="AK1267">
            <v>24.48383989079181</v>
          </cell>
          <cell r="AL1267" t="str">
            <v>.</v>
          </cell>
          <cell r="AM1267">
            <v>57.940295748819118</v>
          </cell>
          <cell r="AN1267">
            <v>21.500029365773667</v>
          </cell>
          <cell r="AO1267">
            <v>56.431416470702494</v>
          </cell>
          <cell r="AP1267">
            <v>13.836519925852919</v>
          </cell>
          <cell r="AQ1267">
            <v>64.060054588707771</v>
          </cell>
          <cell r="AR1267">
            <v>25.13946605243898</v>
          </cell>
          <cell r="AS1267">
            <v>48.565052369817934</v>
          </cell>
          <cell r="AT1267">
            <v>29.535300096406939</v>
          </cell>
          <cell r="AU1267">
            <v>91.806141268093626</v>
          </cell>
          <cell r="AV1267" t="str">
            <v>.</v>
          </cell>
          <cell r="AW1267" t="str">
            <v>.</v>
          </cell>
          <cell r="AX1267">
            <v>71.108259168725482</v>
          </cell>
          <cell r="AY1267">
            <v>42.810989313679556</v>
          </cell>
          <cell r="AZ1267">
            <v>48.291044482008701</v>
          </cell>
          <cell r="BA1267">
            <v>50.686274283507188</v>
          </cell>
          <cell r="BB1267">
            <v>73.767391954256766</v>
          </cell>
          <cell r="BC1267">
            <v>33.643670145506341</v>
          </cell>
          <cell r="BD1267">
            <v>62.000090448292688</v>
          </cell>
          <cell r="BE1267" t="str">
            <v>.</v>
          </cell>
          <cell r="BF1267">
            <v>41.303738520760767</v>
          </cell>
          <cell r="BG1267">
            <v>29.286578608752439</v>
          </cell>
          <cell r="BH1267">
            <v>39.758900586469132</v>
          </cell>
          <cell r="BI1267">
            <v>57.751069029572747</v>
          </cell>
          <cell r="BJ1267">
            <v>47.143318055436943</v>
          </cell>
          <cell r="BK1267">
            <v>38.56614190983764</v>
          </cell>
          <cell r="BL1267">
            <v>39.345722983997433</v>
          </cell>
          <cell r="BM1267">
            <v>55.984129145799663</v>
          </cell>
          <cell r="BN1267">
            <v>37.640199555606507</v>
          </cell>
          <cell r="BO1267">
            <v>41.207397279706335</v>
          </cell>
          <cell r="BP1267">
            <v>38.111580707020117</v>
          </cell>
          <cell r="BQ1267">
            <v>29.882721364003572</v>
          </cell>
          <cell r="BR1267">
            <v>37.851934019839057</v>
          </cell>
          <cell r="BS1267">
            <v>33.703131776408746</v>
          </cell>
          <cell r="BT1267">
            <v>49.141374239162275</v>
          </cell>
          <cell r="BU1267">
            <v>58.276662519552609</v>
          </cell>
          <cell r="BV1267">
            <v>31.479455676654418</v>
          </cell>
          <cell r="BW1267">
            <v>43.185000657315406</v>
          </cell>
        </row>
        <row r="1268">
          <cell r="F1268">
            <v>80.157731393695173</v>
          </cell>
          <cell r="G1268" t="str">
            <v>.</v>
          </cell>
          <cell r="H1268">
            <v>63.692882397092511</v>
          </cell>
          <cell r="I1268">
            <v>96.884542644386499</v>
          </cell>
          <cell r="J1268">
            <v>32.912975527376155</v>
          </cell>
          <cell r="K1268">
            <v>18.62972317689816</v>
          </cell>
          <cell r="L1268">
            <v>32.09978914829739</v>
          </cell>
          <cell r="M1268">
            <v>79.684882871138498</v>
          </cell>
          <cell r="N1268">
            <v>34.051531514181875</v>
          </cell>
          <cell r="O1268">
            <v>56.052048767480436</v>
          </cell>
          <cell r="P1268">
            <v>54.770013628822007</v>
          </cell>
          <cell r="Q1268">
            <v>54.826133759974716</v>
          </cell>
          <cell r="R1268" t="str">
            <v>.</v>
          </cell>
          <cell r="S1268">
            <v>36.374042032077114</v>
          </cell>
          <cell r="T1268">
            <v>66.55615469700561</v>
          </cell>
          <cell r="U1268">
            <v>83.032449928893087</v>
          </cell>
          <cell r="V1268" t="str">
            <v>.</v>
          </cell>
          <cell r="W1268">
            <v>72.08902435411234</v>
          </cell>
          <cell r="X1268">
            <v>86.276393497669261</v>
          </cell>
          <cell r="Y1268" t="str">
            <v>.</v>
          </cell>
          <cell r="Z1268">
            <v>92.67973009006873</v>
          </cell>
          <cell r="AA1268">
            <v>90.869146025914503</v>
          </cell>
          <cell r="AB1268">
            <v>56.792918444339087</v>
          </cell>
          <cell r="AC1268" t="str">
            <v>.</v>
          </cell>
          <cell r="AD1268" t="str">
            <v>.</v>
          </cell>
          <cell r="AE1268">
            <v>59.688302421584901</v>
          </cell>
          <cell r="AF1268" t="str">
            <v>.</v>
          </cell>
          <cell r="AG1268" t="str">
            <v>.</v>
          </cell>
          <cell r="AH1268">
            <v>51.483591095836303</v>
          </cell>
          <cell r="AI1268">
            <v>67.559761890653377</v>
          </cell>
          <cell r="AJ1268">
            <v>56.243901595954803</v>
          </cell>
          <cell r="AK1268">
            <v>41.547957651892226</v>
          </cell>
          <cell r="AL1268">
            <v>64.35839604566641</v>
          </cell>
          <cell r="AM1268">
            <v>74.99340779805641</v>
          </cell>
          <cell r="AN1268">
            <v>49.221774512127674</v>
          </cell>
          <cell r="AO1268">
            <v>72.243558406415417</v>
          </cell>
          <cell r="AP1268">
            <v>26.523959074030177</v>
          </cell>
          <cell r="AQ1268" t="str">
            <v>.</v>
          </cell>
          <cell r="AR1268" t="str">
            <v>.</v>
          </cell>
          <cell r="AS1268">
            <v>39.548487661636514</v>
          </cell>
          <cell r="AT1268">
            <v>50.567250335782568</v>
          </cell>
          <cell r="AU1268">
            <v>98.473667609820652</v>
          </cell>
          <cell r="AV1268" t="str">
            <v>.</v>
          </cell>
          <cell r="AW1268" t="str">
            <v>.</v>
          </cell>
          <cell r="AX1268">
            <v>87.526911985462576</v>
          </cell>
          <cell r="AY1268">
            <v>86.920336819546492</v>
          </cell>
          <cell r="AZ1268">
            <v>37.980582632140312</v>
          </cell>
          <cell r="BA1268">
            <v>42.390450936240818</v>
          </cell>
          <cell r="BB1268">
            <v>82.097085604803652</v>
          </cell>
          <cell r="BC1268">
            <v>48.924606936872877</v>
          </cell>
          <cell r="BD1268">
            <v>48.723507742751039</v>
          </cell>
          <cell r="BE1268" t="str">
            <v>.</v>
          </cell>
          <cell r="BF1268">
            <v>60.908964427094837</v>
          </cell>
          <cell r="BG1268">
            <v>44.257375797483604</v>
          </cell>
          <cell r="BH1268">
            <v>60.462520816667642</v>
          </cell>
          <cell r="BI1268">
            <v>72.365726475468108</v>
          </cell>
          <cell r="BJ1268">
            <v>68.461068356443064</v>
          </cell>
          <cell r="BK1268">
            <v>55.69005224930428</v>
          </cell>
          <cell r="BL1268">
            <v>59.224146478804649</v>
          </cell>
          <cell r="BM1268">
            <v>69.69904561211186</v>
          </cell>
          <cell r="BN1268">
            <v>57.689270903288026</v>
          </cell>
          <cell r="BO1268">
            <v>65.215202109580588</v>
          </cell>
          <cell r="BP1268">
            <v>35.178304248637119</v>
          </cell>
          <cell r="BQ1268">
            <v>39.201285671411512</v>
          </cell>
          <cell r="BR1268">
            <v>57.157467211819537</v>
          </cell>
          <cell r="BS1268">
            <v>68.461544871415029</v>
          </cell>
          <cell r="BT1268">
            <v>68.422077817199309</v>
          </cell>
          <cell r="BU1268">
            <v>64.719839818820063</v>
          </cell>
          <cell r="BV1268">
            <v>55.337814739183543</v>
          </cell>
          <cell r="BW1268">
            <v>63.386949106719591</v>
          </cell>
        </row>
        <row r="1269">
          <cell r="F1269">
            <v>72.548425977037468</v>
          </cell>
          <cell r="G1269">
            <v>8.8593487228757866</v>
          </cell>
          <cell r="H1269">
            <v>19.461727486421498</v>
          </cell>
          <cell r="I1269">
            <v>24.197958972508669</v>
          </cell>
          <cell r="J1269">
            <v>6.7267391923040787</v>
          </cell>
          <cell r="K1269">
            <v>7.209114352369963</v>
          </cell>
          <cell r="L1269">
            <v>22.109312405207127</v>
          </cell>
          <cell r="M1269">
            <v>28.027234526332311</v>
          </cell>
          <cell r="N1269">
            <v>2.8820089660077728</v>
          </cell>
          <cell r="O1269">
            <v>4.4526252827758572</v>
          </cell>
          <cell r="P1269">
            <v>10.76997910659721</v>
          </cell>
          <cell r="Q1269">
            <v>16.512573548434563</v>
          </cell>
          <cell r="R1269">
            <v>13.21976450833114</v>
          </cell>
          <cell r="S1269">
            <v>28.016209967850713</v>
          </cell>
          <cell r="T1269">
            <v>7.0369824423352352</v>
          </cell>
          <cell r="U1269">
            <v>100</v>
          </cell>
          <cell r="V1269" t="str">
            <v>.</v>
          </cell>
          <cell r="W1269">
            <v>3.792339901143889</v>
          </cell>
          <cell r="X1269">
            <v>10.777554263345301</v>
          </cell>
          <cell r="Y1269" t="str">
            <v>.</v>
          </cell>
          <cell r="Z1269">
            <v>7.8091073480155702</v>
          </cell>
          <cell r="AA1269">
            <v>16.247831965388027</v>
          </cell>
          <cell r="AB1269">
            <v>16.852018351376326</v>
          </cell>
          <cell r="AC1269">
            <v>8.2577324793555889</v>
          </cell>
          <cell r="AD1269">
            <v>9.9651440653606702</v>
          </cell>
          <cell r="AE1269">
            <v>10.951647597895159</v>
          </cell>
          <cell r="AF1269" t="str">
            <v>.</v>
          </cell>
          <cell r="AG1269">
            <v>100</v>
          </cell>
          <cell r="AH1269">
            <v>9.5050293826583125</v>
          </cell>
          <cell r="AI1269">
            <v>0.80107282611053643</v>
          </cell>
          <cell r="AJ1269">
            <v>12.730057678698357</v>
          </cell>
          <cell r="AK1269">
            <v>10.372046653674099</v>
          </cell>
          <cell r="AL1269">
            <v>76.753855408133447</v>
          </cell>
          <cell r="AM1269">
            <v>39.588005889167647</v>
          </cell>
          <cell r="AN1269">
            <v>6.229348989398229</v>
          </cell>
          <cell r="AO1269">
            <v>20.45823259309995</v>
          </cell>
          <cell r="AP1269">
            <v>2.9286773424022572</v>
          </cell>
          <cell r="AQ1269">
            <v>33.74630878282013</v>
          </cell>
          <cell r="AR1269">
            <v>11.499121761264943</v>
          </cell>
          <cell r="AS1269">
            <v>13.207150519639008</v>
          </cell>
          <cell r="AT1269">
            <v>19.327031730494522</v>
          </cell>
          <cell r="AU1269" t="str">
            <v>.</v>
          </cell>
          <cell r="AV1269">
            <v>6.1556602994246195</v>
          </cell>
          <cell r="AW1269" t="str">
            <v>.</v>
          </cell>
          <cell r="AX1269" t="str">
            <v>.</v>
          </cell>
          <cell r="AY1269">
            <v>14.020465340137081</v>
          </cell>
          <cell r="AZ1269">
            <v>4.4295188001832448</v>
          </cell>
          <cell r="BA1269">
            <v>16.63538239544657</v>
          </cell>
          <cell r="BB1269">
            <v>100</v>
          </cell>
          <cell r="BC1269">
            <v>10.723006371226241</v>
          </cell>
          <cell r="BD1269" t="str">
            <v>.</v>
          </cell>
          <cell r="BE1269">
            <v>19.976905780619742</v>
          </cell>
          <cell r="BF1269">
            <v>21.906005777197084</v>
          </cell>
          <cell r="BG1269">
            <v>11.835256942151293</v>
          </cell>
          <cell r="BH1269">
            <v>8.4669734515362993</v>
          </cell>
          <cell r="BI1269">
            <v>70.418079753313194</v>
          </cell>
          <cell r="BJ1269">
            <v>19.175386561343693</v>
          </cell>
          <cell r="BK1269">
            <v>15.741924671064643</v>
          </cell>
          <cell r="BL1269">
            <v>14.442609780871527</v>
          </cell>
          <cell r="BM1269">
            <v>64.501695703975841</v>
          </cell>
          <cell r="BN1269">
            <v>23.878430713867985</v>
          </cell>
          <cell r="BO1269">
            <v>25.378145969352111</v>
          </cell>
          <cell r="BP1269">
            <v>8.7651810700810131</v>
          </cell>
          <cell r="BQ1269">
            <v>11.056487288205151</v>
          </cell>
          <cell r="BR1269">
            <v>15.922979967595044</v>
          </cell>
          <cell r="BS1269">
            <v>8.4590054086822679</v>
          </cell>
          <cell r="BT1269">
            <v>17.450262410162608</v>
          </cell>
          <cell r="BU1269">
            <v>27.652649788672058</v>
          </cell>
          <cell r="BV1269">
            <v>9.9912111234047121</v>
          </cell>
          <cell r="BW1269">
            <v>27.216540588570865</v>
          </cell>
        </row>
        <row r="1270">
          <cell r="F1270">
            <v>74.565541307615263</v>
          </cell>
          <cell r="G1270">
            <v>70.127773014971439</v>
          </cell>
          <cell r="H1270">
            <v>22.762869946409953</v>
          </cell>
          <cell r="I1270">
            <v>86.357119299587794</v>
          </cell>
          <cell r="J1270">
            <v>19.744470804509682</v>
          </cell>
          <cell r="K1270">
            <v>83.274408312478712</v>
          </cell>
          <cell r="L1270">
            <v>71.862470386527363</v>
          </cell>
          <cell r="M1270">
            <v>84.886863288699487</v>
          </cell>
          <cell r="N1270">
            <v>52.465668372455326</v>
          </cell>
          <cell r="O1270">
            <v>24.745776188805511</v>
          </cell>
          <cell r="P1270">
            <v>74.195771419406498</v>
          </cell>
          <cell r="Q1270" t="str">
            <v>.</v>
          </cell>
          <cell r="R1270">
            <v>62.249145735958834</v>
          </cell>
          <cell r="S1270">
            <v>51.608923390591237</v>
          </cell>
          <cell r="T1270" t="str">
            <v>.</v>
          </cell>
          <cell r="U1270">
            <v>67.164345126934791</v>
          </cell>
          <cell r="V1270">
            <v>96.829342699412308</v>
          </cell>
          <cell r="W1270">
            <v>59.435622835303</v>
          </cell>
          <cell r="X1270">
            <v>29.488959376019547</v>
          </cell>
          <cell r="Y1270">
            <v>89.458463819800457</v>
          </cell>
          <cell r="Z1270">
            <v>41.5169151837868</v>
          </cell>
          <cell r="AA1270">
            <v>66.795777159585526</v>
          </cell>
          <cell r="AB1270">
            <v>21.722950748801225</v>
          </cell>
          <cell r="AC1270">
            <v>46.629289806338811</v>
          </cell>
          <cell r="AD1270">
            <v>75.682082580293908</v>
          </cell>
          <cell r="AE1270">
            <v>82.388140279003366</v>
          </cell>
          <cell r="AF1270">
            <v>44.198302442048728</v>
          </cell>
          <cell r="AG1270">
            <v>91.592429062952561</v>
          </cell>
          <cell r="AH1270">
            <v>67.375839021173107</v>
          </cell>
          <cell r="AI1270" t="str">
            <v>.</v>
          </cell>
          <cell r="AJ1270">
            <v>19.785832231907243</v>
          </cell>
          <cell r="AK1270">
            <v>54.053572473343756</v>
          </cell>
          <cell r="AL1270">
            <v>91.225012124330235</v>
          </cell>
          <cell r="AM1270">
            <v>52.261435645199001</v>
          </cell>
          <cell r="AN1270">
            <v>47.12701407334584</v>
          </cell>
          <cell r="AO1270">
            <v>80.770201476468245</v>
          </cell>
          <cell r="AP1270">
            <v>22.727873304243339</v>
          </cell>
          <cell r="AQ1270">
            <v>50.880838981512099</v>
          </cell>
          <cell r="AR1270">
            <v>66.099795497973332</v>
          </cell>
          <cell r="AS1270">
            <v>76.074056980285363</v>
          </cell>
          <cell r="AT1270">
            <v>38.30964754411162</v>
          </cell>
          <cell r="AU1270">
            <v>97.183427744169677</v>
          </cell>
          <cell r="AV1270">
            <v>32.830426528351595</v>
          </cell>
          <cell r="AW1270" t="str">
            <v>.</v>
          </cell>
          <cell r="AX1270">
            <v>93.506609329481151</v>
          </cell>
          <cell r="AY1270">
            <v>89.164420056381616</v>
          </cell>
          <cell r="AZ1270">
            <v>69.811725696721496</v>
          </cell>
          <cell r="BA1270">
            <v>55.987839382738159</v>
          </cell>
          <cell r="BB1270">
            <v>78.782282808799224</v>
          </cell>
          <cell r="BC1270">
            <v>73.061985975811382</v>
          </cell>
          <cell r="BD1270">
            <v>63.1595701614836</v>
          </cell>
          <cell r="BE1270" t="str">
            <v>.</v>
          </cell>
          <cell r="BF1270">
            <v>61.955932545236784</v>
          </cell>
          <cell r="BG1270">
            <v>66.268477867159973</v>
          </cell>
          <cell r="BH1270">
            <v>69.803753270908615</v>
          </cell>
          <cell r="BI1270">
            <v>69.736601070807424</v>
          </cell>
          <cell r="BJ1270">
            <v>77.120169883622637</v>
          </cell>
          <cell r="BK1270">
            <v>43.528929857745055</v>
          </cell>
          <cell r="BL1270">
            <v>60.817298126860592</v>
          </cell>
          <cell r="BM1270">
            <v>70.251052259581954</v>
          </cell>
          <cell r="BN1270">
            <v>49.678200037948592</v>
          </cell>
          <cell r="BO1270">
            <v>72.690187668711374</v>
          </cell>
          <cell r="BP1270">
            <v>73.585999612655769</v>
          </cell>
          <cell r="BQ1270">
            <v>69.676345056743926</v>
          </cell>
          <cell r="BR1270">
            <v>41.359254716242368</v>
          </cell>
          <cell r="BS1270">
            <v>59.417162691856959</v>
          </cell>
          <cell r="BT1270">
            <v>76.95738446254434</v>
          </cell>
          <cell r="BU1270">
            <v>81.823495096344061</v>
          </cell>
          <cell r="BV1270">
            <v>54.804924604666198</v>
          </cell>
          <cell r="BW1270">
            <v>61.018708542407303</v>
          </cell>
        </row>
        <row r="1271">
          <cell r="F1271">
            <v>94.495496194421193</v>
          </cell>
          <cell r="G1271">
            <v>43.380255691842372</v>
          </cell>
          <cell r="H1271">
            <v>70.233687546409158</v>
          </cell>
          <cell r="I1271">
            <v>84.316749933312678</v>
          </cell>
          <cell r="J1271">
            <v>58.594951684621186</v>
          </cell>
          <cell r="K1271">
            <v>44.823242453181329</v>
          </cell>
          <cell r="L1271">
            <v>56.46963055179566</v>
          </cell>
          <cell r="M1271">
            <v>82.64299566032858</v>
          </cell>
          <cell r="N1271">
            <v>37.971978503514066</v>
          </cell>
          <cell r="O1271">
            <v>36.159771443330968</v>
          </cell>
          <cell r="P1271">
            <v>54.163425053348668</v>
          </cell>
          <cell r="Q1271">
            <v>56.751745075265013</v>
          </cell>
          <cell r="R1271">
            <v>42.623759356797414</v>
          </cell>
          <cell r="S1271">
            <v>60.570386115655083</v>
          </cell>
          <cell r="T1271">
            <v>69.693444348722437</v>
          </cell>
          <cell r="U1271">
            <v>97.573014404876147</v>
          </cell>
          <cell r="V1271">
            <v>63.692145942768306</v>
          </cell>
          <cell r="W1271">
            <v>58.423135142531031</v>
          </cell>
          <cell r="X1271">
            <v>48.579648394268531</v>
          </cell>
          <cell r="Y1271">
            <v>61.40612510754405</v>
          </cell>
          <cell r="Z1271">
            <v>65.736198556130859</v>
          </cell>
          <cell r="AA1271">
            <v>68.485866189131301</v>
          </cell>
          <cell r="AB1271">
            <v>58.040381658609647</v>
          </cell>
          <cell r="AC1271">
            <v>50.192073171349101</v>
          </cell>
          <cell r="AD1271">
            <v>57.612286141188669</v>
          </cell>
          <cell r="AE1271">
            <v>62.943476039218517</v>
          </cell>
          <cell r="AF1271">
            <v>54.703561352988217</v>
          </cell>
          <cell r="AG1271">
            <v>98.168749822180516</v>
          </cell>
          <cell r="AH1271">
            <v>61.938928294740833</v>
          </cell>
          <cell r="AI1271">
            <v>60.773770570250498</v>
          </cell>
          <cell r="AJ1271">
            <v>55.665050814349847</v>
          </cell>
          <cell r="AK1271">
            <v>58.027347636137712</v>
          </cell>
          <cell r="AL1271">
            <v>90.281292556171408</v>
          </cell>
          <cell r="AM1271">
            <v>79.975637665487923</v>
          </cell>
          <cell r="AN1271">
            <v>51.1891608506102</v>
          </cell>
          <cell r="AO1271">
            <v>71.296429632934561</v>
          </cell>
          <cell r="AP1271">
            <v>50.252014122868161</v>
          </cell>
          <cell r="AQ1271">
            <v>50.405902787197697</v>
          </cell>
          <cell r="AR1271">
            <v>69.99213390991477</v>
          </cell>
          <cell r="AS1271">
            <v>74.73452149487126</v>
          </cell>
          <cell r="AT1271">
            <v>73.228670517516619</v>
          </cell>
          <cell r="AU1271">
            <v>98.966194970157545</v>
          </cell>
          <cell r="AV1271">
            <v>48.017641024043236</v>
          </cell>
          <cell r="AW1271">
            <v>30.226343060746018</v>
          </cell>
          <cell r="AX1271">
            <v>75.424423553979395</v>
          </cell>
          <cell r="AY1271">
            <v>73.982802787974961</v>
          </cell>
          <cell r="AZ1271">
            <v>66.516401055167691</v>
          </cell>
          <cell r="BA1271">
            <v>63.716739183462586</v>
          </cell>
          <cell r="BB1271">
            <v>98.489335810682803</v>
          </cell>
          <cell r="BC1271">
            <v>60.891643956671395</v>
          </cell>
          <cell r="BD1271">
            <v>56.696424433404978</v>
          </cell>
          <cell r="BE1271">
            <v>63.738035003950898</v>
          </cell>
          <cell r="BF1271">
            <v>63.901442831319677</v>
          </cell>
          <cell r="BG1271">
            <v>50.725022283002211</v>
          </cell>
          <cell r="BH1271">
            <v>59.989808953263463</v>
          </cell>
          <cell r="BI1271">
            <v>87.788263588964398</v>
          </cell>
          <cell r="BJ1271">
            <v>66.33014577903262</v>
          </cell>
          <cell r="BK1271">
            <v>61.576290117470769</v>
          </cell>
          <cell r="BL1271">
            <v>60.785770558583415</v>
          </cell>
          <cell r="BM1271">
            <v>85.831313425782028</v>
          </cell>
          <cell r="BN1271">
            <v>62.187485750072248</v>
          </cell>
          <cell r="BO1271">
            <v>67.16232953335178</v>
          </cell>
          <cell r="BP1271">
            <v>59.967141503224767</v>
          </cell>
          <cell r="BQ1271">
            <v>51.801317562091036</v>
          </cell>
          <cell r="BR1271">
            <v>60.699074692310738</v>
          </cell>
          <cell r="BS1271">
            <v>54.237750174021336</v>
          </cell>
          <cell r="BT1271">
            <v>66.937873648700943</v>
          </cell>
          <cell r="BU1271">
            <v>77.121226338269722</v>
          </cell>
          <cell r="BV1271">
            <v>57.692112936722189</v>
          </cell>
          <cell r="BW1271">
            <v>64.347289520908788</v>
          </cell>
        </row>
        <row r="1272">
          <cell r="F1272">
            <v>93.757861635220124</v>
          </cell>
          <cell r="G1272">
            <v>54.24528301886793</v>
          </cell>
          <cell r="H1272">
            <v>69.654088050314471</v>
          </cell>
          <cell r="I1272">
            <v>78.930817610062888</v>
          </cell>
          <cell r="J1272">
            <v>74.213836477987428</v>
          </cell>
          <cell r="K1272">
            <v>32.389937106918239</v>
          </cell>
          <cell r="L1272">
            <v>46.069182389937112</v>
          </cell>
          <cell r="M1272">
            <v>94.040880503144649</v>
          </cell>
          <cell r="N1272">
            <v>25.314465408805034</v>
          </cell>
          <cell r="O1272">
            <v>15.723270440251582</v>
          </cell>
          <cell r="P1272">
            <v>78.301886792452834</v>
          </cell>
          <cell r="Q1272">
            <v>58.80503144654088</v>
          </cell>
          <cell r="R1272">
            <v>52.20125786163522</v>
          </cell>
          <cell r="S1272">
            <v>63.836477987421382</v>
          </cell>
          <cell r="T1272">
            <v>85.220125786163521</v>
          </cell>
          <cell r="U1272">
            <v>96.257861635220124</v>
          </cell>
          <cell r="V1272">
            <v>81.44654088050315</v>
          </cell>
          <cell r="W1272">
            <v>79.559748427672957</v>
          </cell>
          <cell r="X1272">
            <v>64.622641509433961</v>
          </cell>
          <cell r="Y1272">
            <v>82.232704402515722</v>
          </cell>
          <cell r="Z1272">
            <v>69.496855345911953</v>
          </cell>
          <cell r="AA1272">
            <v>69.025157232704402</v>
          </cell>
          <cell r="AB1272">
            <v>42.295597484276733</v>
          </cell>
          <cell r="AC1272">
            <v>33.80503144654088</v>
          </cell>
          <cell r="AD1272">
            <v>68.23899371069183</v>
          </cell>
          <cell r="AE1272">
            <v>47.169811320754718</v>
          </cell>
          <cell r="AF1272">
            <v>20.911949685534594</v>
          </cell>
          <cell r="AG1272">
            <v>97.452830188679243</v>
          </cell>
          <cell r="AH1272">
            <v>78.930817610062888</v>
          </cell>
          <cell r="AI1272">
            <v>55.345911949685537</v>
          </cell>
          <cell r="AJ1272">
            <v>54.716981132075475</v>
          </cell>
          <cell r="AK1272">
            <v>58.962264150943398</v>
          </cell>
          <cell r="AL1272">
            <v>99.245283018867923</v>
          </cell>
          <cell r="AM1272">
            <v>92.452830188679243</v>
          </cell>
          <cell r="AN1272">
            <v>54.874213836477992</v>
          </cell>
          <cell r="AO1272">
            <v>79.559748427672957</v>
          </cell>
          <cell r="AP1272">
            <v>47.64150943396227</v>
          </cell>
          <cell r="AQ1272">
            <v>40.723270440251575</v>
          </cell>
          <cell r="AR1272">
            <v>62.264150943396231</v>
          </cell>
          <cell r="AS1272">
            <v>95.628930817610069</v>
          </cell>
          <cell r="AT1272">
            <v>69.339622641509436</v>
          </cell>
          <cell r="AU1272" t="str">
            <v>.</v>
          </cell>
          <cell r="AV1272">
            <v>25.314465408805034</v>
          </cell>
          <cell r="AW1272">
            <v>23.584905660377359</v>
          </cell>
          <cell r="AX1272">
            <v>74.842767295597483</v>
          </cell>
          <cell r="AY1272">
            <v>70.754716981132077</v>
          </cell>
          <cell r="AZ1272">
            <v>56.60377358490566</v>
          </cell>
          <cell r="BA1272">
            <v>74.213836477987428</v>
          </cell>
          <cell r="BB1272">
            <v>97.04402515723271</v>
          </cell>
          <cell r="BC1272">
            <v>70.911949685534594</v>
          </cell>
          <cell r="BD1272">
            <v>63.836477987421382</v>
          </cell>
          <cell r="BE1272">
            <v>49.84276729559749</v>
          </cell>
          <cell r="BF1272">
            <v>64.154026390430403</v>
          </cell>
          <cell r="BG1272">
            <v>51.684636118598384</v>
          </cell>
          <cell r="BH1272">
            <v>62.169811320754718</v>
          </cell>
          <cell r="BI1272">
            <v>89.321278825995805</v>
          </cell>
          <cell r="BJ1272">
            <v>67.29821802935011</v>
          </cell>
          <cell r="BK1272">
            <v>59.053655660377373</v>
          </cell>
          <cell r="BL1272">
            <v>60.798392732355012</v>
          </cell>
          <cell r="BM1272">
            <v>87.933962264150935</v>
          </cell>
          <cell r="BN1272">
            <v>61.812252504076405</v>
          </cell>
          <cell r="BO1272">
            <v>70.904550499445065</v>
          </cell>
          <cell r="BP1272">
            <v>58.081761006289312</v>
          </cell>
          <cell r="BQ1272">
            <v>54.405660377358494</v>
          </cell>
          <cell r="BR1272">
            <v>56.615303983228522</v>
          </cell>
          <cell r="BS1272">
            <v>65.356394129979023</v>
          </cell>
          <cell r="BT1272">
            <v>65.455974842767304</v>
          </cell>
          <cell r="BU1272">
            <v>89.229559748427675</v>
          </cell>
          <cell r="BV1272">
            <v>54.24528301886793</v>
          </cell>
          <cell r="BW1272">
            <v>64.904138770541692</v>
          </cell>
        </row>
        <row r="1273">
          <cell r="F1273">
            <v>89.955947136563879</v>
          </cell>
          <cell r="G1273">
            <v>28.634361233480178</v>
          </cell>
          <cell r="H1273">
            <v>53.039647577092509</v>
          </cell>
          <cell r="I1273">
            <v>89.295154185022028</v>
          </cell>
          <cell r="J1273">
            <v>34.757709251101332</v>
          </cell>
          <cell r="K1273">
            <v>39.691629955947135</v>
          </cell>
          <cell r="L1273">
            <v>46.740088105726869</v>
          </cell>
          <cell r="M1273">
            <v>93.744493392070481</v>
          </cell>
          <cell r="N1273">
            <v>31.674008810572687</v>
          </cell>
          <cell r="O1273">
            <v>27.621145374449341</v>
          </cell>
          <cell r="P1273">
            <v>67.180616740088112</v>
          </cell>
          <cell r="Q1273">
            <v>60.484581497797357</v>
          </cell>
          <cell r="R1273">
            <v>27.136563876651977</v>
          </cell>
          <cell r="S1273">
            <v>50.440528634361236</v>
          </cell>
          <cell r="T1273">
            <v>63.303964757709245</v>
          </cell>
          <cell r="U1273">
            <v>92.995594713656388</v>
          </cell>
          <cell r="V1273">
            <v>47.621145374449341</v>
          </cell>
          <cell r="W1273">
            <v>70.572687224669608</v>
          </cell>
          <cell r="X1273">
            <v>61.541850220264315</v>
          </cell>
          <cell r="Y1273">
            <v>72.951541850220266</v>
          </cell>
          <cell r="Z1273">
            <v>56.12334801762114</v>
          </cell>
          <cell r="AA1273">
            <v>67.885462555066084</v>
          </cell>
          <cell r="AB1273">
            <v>41.982378854625544</v>
          </cell>
          <cell r="AC1273">
            <v>30.132158590308379</v>
          </cell>
          <cell r="AD1273">
            <v>66.255506607929505</v>
          </cell>
          <cell r="AE1273">
            <v>54.713656387665196</v>
          </cell>
          <cell r="AF1273">
            <v>57.665198237885463</v>
          </cell>
          <cell r="AG1273">
            <v>96.960352422907491</v>
          </cell>
          <cell r="AH1273">
            <v>71.894273127753308</v>
          </cell>
          <cell r="AI1273">
            <v>52.334801762114537</v>
          </cell>
          <cell r="AJ1273">
            <v>21.277533039647579</v>
          </cell>
          <cell r="AK1273">
            <v>55.55066079295154</v>
          </cell>
          <cell r="AL1273">
            <v>99.074889867841406</v>
          </cell>
          <cell r="AM1273">
            <v>88.06167400881057</v>
          </cell>
          <cell r="AN1273">
            <v>47.312775330396484</v>
          </cell>
          <cell r="AO1273">
            <v>78.193832599118949</v>
          </cell>
          <cell r="AP1273">
            <v>35.418502202643182</v>
          </cell>
          <cell r="AQ1273">
            <v>39.779735682819378</v>
          </cell>
          <cell r="AR1273">
            <v>63.436123348017624</v>
          </cell>
          <cell r="AS1273">
            <v>66.255506607929505</v>
          </cell>
          <cell r="AT1273">
            <v>66.079295154185019</v>
          </cell>
          <cell r="AU1273">
            <v>99.911894273127757</v>
          </cell>
          <cell r="AV1273">
            <v>13.788546255506603</v>
          </cell>
          <cell r="AW1273">
            <v>26.696035242290748</v>
          </cell>
          <cell r="AX1273">
            <v>72.59911894273128</v>
          </cell>
          <cell r="AY1273">
            <v>51.101321585903086</v>
          </cell>
          <cell r="AZ1273">
            <v>65.154185022026439</v>
          </cell>
          <cell r="BA1273">
            <v>54.052863436123346</v>
          </cell>
          <cell r="BB1273">
            <v>96.607929515418505</v>
          </cell>
          <cell r="BC1273">
            <v>57.092511013215855</v>
          </cell>
          <cell r="BD1273">
            <v>52.995594713656388</v>
          </cell>
          <cell r="BE1273">
            <v>66.167400881057262</v>
          </cell>
          <cell r="BF1273">
            <v>58.88342934598441</v>
          </cell>
          <cell r="BG1273">
            <v>44.889867841409689</v>
          </cell>
          <cell r="BH1273">
            <v>61.894273127753308</v>
          </cell>
          <cell r="BI1273">
            <v>86.688693098384718</v>
          </cell>
          <cell r="BJ1273">
            <v>63.693098384728337</v>
          </cell>
          <cell r="BK1273">
            <v>48.901431718061673</v>
          </cell>
          <cell r="BL1273">
            <v>55.256655813062615</v>
          </cell>
          <cell r="BM1273">
            <v>85.427312775330392</v>
          </cell>
          <cell r="BN1273">
            <v>54.524392233643319</v>
          </cell>
          <cell r="BO1273">
            <v>66.647087616250616</v>
          </cell>
          <cell r="BP1273">
            <v>58.325991189427313</v>
          </cell>
          <cell r="BQ1273">
            <v>44.881057268722465</v>
          </cell>
          <cell r="BR1273">
            <v>47.744493392070488</v>
          </cell>
          <cell r="BS1273">
            <v>57.577092511013213</v>
          </cell>
          <cell r="BT1273">
            <v>63.767988252569744</v>
          </cell>
          <cell r="BU1273">
            <v>83.010279001468433</v>
          </cell>
          <cell r="BV1273">
            <v>49.274596182085169</v>
          </cell>
          <cell r="BW1273">
            <v>58.863151911325836</v>
          </cell>
        </row>
        <row r="1274">
          <cell r="F1274">
            <v>92.680722891566262</v>
          </cell>
          <cell r="G1274">
            <v>34.902108433734938</v>
          </cell>
          <cell r="H1274">
            <v>64.495481927710841</v>
          </cell>
          <cell r="I1274">
            <v>95.11295180722891</v>
          </cell>
          <cell r="J1274">
            <v>85.248493975903614</v>
          </cell>
          <cell r="K1274">
            <v>91.408132530120483</v>
          </cell>
          <cell r="L1274">
            <v>71.212349397590373</v>
          </cell>
          <cell r="M1274">
            <v>95.11295180722891</v>
          </cell>
          <cell r="N1274">
            <v>49.585843373493979</v>
          </cell>
          <cell r="O1274">
            <v>27.60542168674699</v>
          </cell>
          <cell r="P1274">
            <v>61.370481927710841</v>
          </cell>
          <cell r="Q1274">
            <v>67.620481927710841</v>
          </cell>
          <cell r="R1274">
            <v>55.188253012048193</v>
          </cell>
          <cell r="S1274">
            <v>70.587349397590373</v>
          </cell>
          <cell r="T1274">
            <v>63.847891566265062</v>
          </cell>
          <cell r="U1274">
            <v>98.772590361445793</v>
          </cell>
          <cell r="V1274">
            <v>29.834337349397593</v>
          </cell>
          <cell r="W1274">
            <v>95.715361445783145</v>
          </cell>
          <cell r="X1274">
            <v>29.435240963855421</v>
          </cell>
          <cell r="Y1274">
            <v>39.743975903614455</v>
          </cell>
          <cell r="Z1274">
            <v>91.475903614457835</v>
          </cell>
          <cell r="AA1274">
            <v>82.191265060240966</v>
          </cell>
          <cell r="AB1274">
            <v>44.834337349397593</v>
          </cell>
          <cell r="AC1274">
            <v>65.609939759036138</v>
          </cell>
          <cell r="AD1274">
            <v>74.871987951807228</v>
          </cell>
          <cell r="AE1274">
            <v>83.441265060240966</v>
          </cell>
          <cell r="AF1274">
            <v>53.938253012048193</v>
          </cell>
          <cell r="AG1274">
            <v>98.772590361445793</v>
          </cell>
          <cell r="AH1274">
            <v>70.120481927710841</v>
          </cell>
          <cell r="AI1274">
            <v>91.566265060240966</v>
          </cell>
          <cell r="AJ1274">
            <v>68.200301204819283</v>
          </cell>
          <cell r="AK1274">
            <v>58.335843373493979</v>
          </cell>
          <cell r="AL1274">
            <v>98.75</v>
          </cell>
          <cell r="AM1274">
            <v>96.340361445783145</v>
          </cell>
          <cell r="AN1274">
            <v>70.5421686746988</v>
          </cell>
          <cell r="AO1274">
            <v>70.188253012048193</v>
          </cell>
          <cell r="AP1274">
            <v>42.289156626506028</v>
          </cell>
          <cell r="AQ1274">
            <v>29.992469879518072</v>
          </cell>
          <cell r="AR1274">
            <v>97.590361445783145</v>
          </cell>
          <cell r="AS1274">
            <v>90.316265060240966</v>
          </cell>
          <cell r="AT1274">
            <v>82.304216867469876</v>
          </cell>
          <cell r="AU1274">
            <v>100</v>
          </cell>
          <cell r="AV1274">
            <v>57.643072289156628</v>
          </cell>
          <cell r="AW1274">
            <v>15.820783132530121</v>
          </cell>
          <cell r="AX1274">
            <v>63.290662650602414</v>
          </cell>
          <cell r="AY1274">
            <v>94.48795180722891</v>
          </cell>
          <cell r="AZ1274">
            <v>90.760542168674704</v>
          </cell>
          <cell r="BA1274">
            <v>77.974397590361448</v>
          </cell>
          <cell r="BB1274">
            <v>99.397590361445793</v>
          </cell>
          <cell r="BC1274">
            <v>63.6671686746988</v>
          </cell>
          <cell r="BD1274">
            <v>80.316265060240966</v>
          </cell>
          <cell r="BE1274">
            <v>61.347891566265062</v>
          </cell>
          <cell r="BF1274">
            <v>70.881892956441135</v>
          </cell>
          <cell r="BG1274">
            <v>48.684380378657487</v>
          </cell>
          <cell r="BH1274">
            <v>71.317086527929902</v>
          </cell>
          <cell r="BI1274">
            <v>90.716616465863467</v>
          </cell>
          <cell r="BJ1274">
            <v>76.172188755020088</v>
          </cell>
          <cell r="BK1274">
            <v>68.888365963855435</v>
          </cell>
          <cell r="BL1274">
            <v>68.294755107386052</v>
          </cell>
          <cell r="BM1274">
            <v>89.105421686747007</v>
          </cell>
          <cell r="BN1274">
            <v>68.427320392681835</v>
          </cell>
          <cell r="BO1274">
            <v>79.290495314591723</v>
          </cell>
          <cell r="BP1274">
            <v>83.659638554216883</v>
          </cell>
          <cell r="BQ1274">
            <v>55.741716867469883</v>
          </cell>
          <cell r="BR1274">
            <v>67.459839357429743</v>
          </cell>
          <cell r="BS1274">
            <v>57.22640562248997</v>
          </cell>
          <cell r="BT1274">
            <v>77.3343373493976</v>
          </cell>
          <cell r="BU1274">
            <v>85.945030120481931</v>
          </cell>
          <cell r="BV1274">
            <v>70.753514056224915</v>
          </cell>
          <cell r="BW1274">
            <v>68.028565876408848</v>
          </cell>
        </row>
        <row r="1275">
          <cell r="F1275">
            <v>90.361445783132538</v>
          </cell>
          <cell r="G1275">
            <v>38.554216867469883</v>
          </cell>
          <cell r="H1275">
            <v>60.24096385542169</v>
          </cell>
          <cell r="I1275">
            <v>93.975903614457835</v>
          </cell>
          <cell r="J1275">
            <v>86.746987951807242</v>
          </cell>
          <cell r="K1275">
            <v>91.566265060240966</v>
          </cell>
          <cell r="L1275">
            <v>68.674698795180731</v>
          </cell>
          <cell r="M1275">
            <v>93.975903614457835</v>
          </cell>
          <cell r="N1275">
            <v>55.421686746987959</v>
          </cell>
          <cell r="O1275">
            <v>27.710843373493979</v>
          </cell>
          <cell r="P1275">
            <v>60.24096385542169</v>
          </cell>
          <cell r="Q1275">
            <v>60.24096385542169</v>
          </cell>
          <cell r="R1275">
            <v>56.626506024096393</v>
          </cell>
          <cell r="S1275">
            <v>68.674698795180731</v>
          </cell>
          <cell r="T1275">
            <v>61.445783132530124</v>
          </cell>
          <cell r="U1275">
            <v>98.795180722891573</v>
          </cell>
          <cell r="V1275">
            <v>42.168674698795186</v>
          </cell>
          <cell r="W1275">
            <v>95.180722891566276</v>
          </cell>
          <cell r="X1275">
            <v>30.120481927710845</v>
          </cell>
          <cell r="Y1275">
            <v>46.987951807228917</v>
          </cell>
          <cell r="Z1275">
            <v>87.951807228915669</v>
          </cell>
          <cell r="AA1275">
            <v>83.132530120481931</v>
          </cell>
          <cell r="AB1275">
            <v>42.168674698795186</v>
          </cell>
          <cell r="AC1275">
            <v>67.46987951807229</v>
          </cell>
          <cell r="AD1275">
            <v>73.493975903614469</v>
          </cell>
          <cell r="AE1275">
            <v>83.132530120481931</v>
          </cell>
          <cell r="AF1275">
            <v>56.626506024096393</v>
          </cell>
          <cell r="AG1275">
            <v>98.795180722891573</v>
          </cell>
          <cell r="AH1275">
            <v>60.24096385542169</v>
          </cell>
          <cell r="AI1275">
            <v>83.132530120481931</v>
          </cell>
          <cell r="AJ1275">
            <v>62.650602409638559</v>
          </cell>
          <cell r="AK1275">
            <v>55.421686746987959</v>
          </cell>
          <cell r="AL1275">
            <v>100.00000000000001</v>
          </cell>
          <cell r="AM1275">
            <v>95.180722891566276</v>
          </cell>
          <cell r="AN1275">
            <v>71.0843373493976</v>
          </cell>
          <cell r="AO1275">
            <v>56.626506024096393</v>
          </cell>
          <cell r="AP1275">
            <v>44.578313253012055</v>
          </cell>
          <cell r="AQ1275">
            <v>33.734939759036145</v>
          </cell>
          <cell r="AR1275">
            <v>95.180722891566276</v>
          </cell>
          <cell r="AS1275">
            <v>83.132530120481931</v>
          </cell>
          <cell r="AT1275">
            <v>77.108433734939766</v>
          </cell>
          <cell r="AU1275">
            <v>100.00000000000001</v>
          </cell>
          <cell r="AV1275">
            <v>59.036144578313255</v>
          </cell>
          <cell r="AW1275">
            <v>22.891566265060241</v>
          </cell>
          <cell r="AX1275">
            <v>57.831325301204828</v>
          </cell>
          <cell r="AY1275">
            <v>93.975903614457835</v>
          </cell>
          <cell r="AZ1275">
            <v>92.771084337349407</v>
          </cell>
          <cell r="BA1275">
            <v>74.698795180722897</v>
          </cell>
          <cell r="BB1275">
            <v>98.795180722891573</v>
          </cell>
          <cell r="BC1275">
            <v>71.0843373493976</v>
          </cell>
          <cell r="BD1275">
            <v>83.132530120481931</v>
          </cell>
          <cell r="BE1275">
            <v>61.445783132530124</v>
          </cell>
          <cell r="BF1275">
            <v>70.273401297497685</v>
          </cell>
          <cell r="BG1275">
            <v>51.11876075731498</v>
          </cell>
          <cell r="BH1275">
            <v>72.179627601314351</v>
          </cell>
          <cell r="BI1275">
            <v>89.55823293172692</v>
          </cell>
          <cell r="BJ1275">
            <v>73.594377510040161</v>
          </cell>
          <cell r="BK1275">
            <v>67.620481927710856</v>
          </cell>
          <cell r="BL1275">
            <v>67.75798847564171</v>
          </cell>
          <cell r="BM1275">
            <v>87.710843373493987</v>
          </cell>
          <cell r="BN1275">
            <v>67.826863007585899</v>
          </cell>
          <cell r="BO1275">
            <v>78.580990629183418</v>
          </cell>
          <cell r="BP1275">
            <v>84.819277108433738</v>
          </cell>
          <cell r="BQ1275">
            <v>57.108433734939766</v>
          </cell>
          <cell r="BR1275">
            <v>66.586345381526115</v>
          </cell>
          <cell r="BS1275">
            <v>59.036144578313248</v>
          </cell>
          <cell r="BT1275">
            <v>75.502008032128529</v>
          </cell>
          <cell r="BU1275">
            <v>82.931726907630534</v>
          </cell>
          <cell r="BV1275">
            <v>70.92369477911646</v>
          </cell>
          <cell r="BW1275">
            <v>67.508744656043547</v>
          </cell>
        </row>
        <row r="1276">
          <cell r="F1276">
            <v>95</v>
          </cell>
          <cell r="G1276">
            <v>31.25</v>
          </cell>
          <cell r="H1276">
            <v>68.75</v>
          </cell>
          <cell r="I1276">
            <v>96.25</v>
          </cell>
          <cell r="J1276">
            <v>83.75</v>
          </cell>
          <cell r="K1276">
            <v>91.25</v>
          </cell>
          <cell r="L1276">
            <v>73.75</v>
          </cell>
          <cell r="M1276">
            <v>96.25</v>
          </cell>
          <cell r="N1276">
            <v>43.75</v>
          </cell>
          <cell r="O1276">
            <v>27.5</v>
          </cell>
          <cell r="P1276">
            <v>62.5</v>
          </cell>
          <cell r="Q1276">
            <v>75</v>
          </cell>
          <cell r="R1276">
            <v>53.75</v>
          </cell>
          <cell r="S1276">
            <v>72.5</v>
          </cell>
          <cell r="T1276">
            <v>66.25</v>
          </cell>
          <cell r="U1276">
            <v>98.75</v>
          </cell>
          <cell r="V1276">
            <v>17.5</v>
          </cell>
          <cell r="W1276">
            <v>96.25</v>
          </cell>
          <cell r="X1276">
            <v>28.75</v>
          </cell>
          <cell r="Y1276">
            <v>32.5</v>
          </cell>
          <cell r="Z1276">
            <v>95</v>
          </cell>
          <cell r="AA1276">
            <v>81.25</v>
          </cell>
          <cell r="AB1276">
            <v>47.5</v>
          </cell>
          <cell r="AC1276">
            <v>63.75</v>
          </cell>
          <cell r="AD1276">
            <v>76.25</v>
          </cell>
          <cell r="AE1276">
            <v>83.75</v>
          </cell>
          <cell r="AF1276">
            <v>51.25</v>
          </cell>
          <cell r="AG1276">
            <v>98.75</v>
          </cell>
          <cell r="AH1276">
            <v>80</v>
          </cell>
          <cell r="AI1276">
            <v>100</v>
          </cell>
          <cell r="AJ1276">
            <v>73.75</v>
          </cell>
          <cell r="AK1276">
            <v>61.25</v>
          </cell>
          <cell r="AL1276">
            <v>97.5</v>
          </cell>
          <cell r="AM1276">
            <v>97.5</v>
          </cell>
          <cell r="AN1276">
            <v>70</v>
          </cell>
          <cell r="AO1276">
            <v>83.75</v>
          </cell>
          <cell r="AP1276">
            <v>40</v>
          </cell>
          <cell r="AQ1276">
            <v>26.25</v>
          </cell>
          <cell r="AR1276">
            <v>100</v>
          </cell>
          <cell r="AS1276">
            <v>97.5</v>
          </cell>
          <cell r="AT1276">
            <v>87.5</v>
          </cell>
          <cell r="AU1276">
            <v>100</v>
          </cell>
          <cell r="AV1276">
            <v>56.25</v>
          </cell>
          <cell r="AW1276">
            <v>8.75</v>
          </cell>
          <cell r="AX1276">
            <v>68.75</v>
          </cell>
          <cell r="AY1276">
            <v>95</v>
          </cell>
          <cell r="AZ1276">
            <v>88.75</v>
          </cell>
          <cell r="BA1276">
            <v>81.25</v>
          </cell>
          <cell r="BB1276">
            <v>100</v>
          </cell>
          <cell r="BC1276">
            <v>56.25</v>
          </cell>
          <cell r="BD1276">
            <v>77.5</v>
          </cell>
          <cell r="BE1276">
            <v>61.25</v>
          </cell>
          <cell r="BF1276">
            <v>71.490384615384613</v>
          </cell>
          <cell r="BG1276">
            <v>46.25</v>
          </cell>
          <cell r="BH1276">
            <v>70.454545454545453</v>
          </cell>
          <cell r="BI1276">
            <v>91.875</v>
          </cell>
          <cell r="BJ1276">
            <v>78.75</v>
          </cell>
          <cell r="BK1276">
            <v>70.15625</v>
          </cell>
          <cell r="BL1276">
            <v>68.831521739130437</v>
          </cell>
          <cell r="BM1276">
            <v>90.5</v>
          </cell>
          <cell r="BN1276">
            <v>69.027777777777771</v>
          </cell>
          <cell r="BO1276">
            <v>80</v>
          </cell>
          <cell r="BP1276">
            <v>82.5</v>
          </cell>
          <cell r="BQ1276">
            <v>54.375</v>
          </cell>
          <cell r="BR1276">
            <v>68.333333333333329</v>
          </cell>
          <cell r="BS1276">
            <v>55.416666666666664</v>
          </cell>
          <cell r="BT1276">
            <v>79.166666666666671</v>
          </cell>
          <cell r="BU1276">
            <v>88.958333333333329</v>
          </cell>
          <cell r="BV1276">
            <v>70.583333333333329</v>
          </cell>
          <cell r="BW1276">
            <v>68.548387096774192</v>
          </cell>
        </row>
        <row r="1277">
          <cell r="F1277" t="str">
            <v>.</v>
          </cell>
          <cell r="G1277">
            <v>11</v>
          </cell>
          <cell r="H1277">
            <v>53</v>
          </cell>
          <cell r="I1277">
            <v>91</v>
          </cell>
          <cell r="J1277">
            <v>9</v>
          </cell>
          <cell r="K1277">
            <v>6</v>
          </cell>
          <cell r="L1277">
            <v>7</v>
          </cell>
          <cell r="M1277">
            <v>31</v>
          </cell>
          <cell r="N1277">
            <v>3</v>
          </cell>
          <cell r="O1277">
            <v>1</v>
          </cell>
          <cell r="P1277">
            <v>0</v>
          </cell>
          <cell r="Q1277">
            <v>9</v>
          </cell>
          <cell r="R1277">
            <v>3</v>
          </cell>
          <cell r="S1277">
            <v>11</v>
          </cell>
          <cell r="T1277" t="str">
            <v>.</v>
          </cell>
          <cell r="U1277" t="str">
            <v>.</v>
          </cell>
          <cell r="V1277" t="str">
            <v>.</v>
          </cell>
          <cell r="W1277">
            <v>2</v>
          </cell>
          <cell r="X1277">
            <v>3</v>
          </cell>
          <cell r="Y1277">
            <v>4</v>
          </cell>
          <cell r="Z1277">
            <v>11</v>
          </cell>
          <cell r="AA1277">
            <v>6</v>
          </cell>
          <cell r="AB1277">
            <v>47</v>
          </cell>
          <cell r="AC1277">
            <v>10</v>
          </cell>
          <cell r="AD1277">
            <v>21</v>
          </cell>
          <cell r="AE1277">
            <v>17</v>
          </cell>
          <cell r="AF1277" t="str">
            <v>.</v>
          </cell>
          <cell r="AG1277" t="str">
            <v>.</v>
          </cell>
          <cell r="AH1277">
            <v>1</v>
          </cell>
          <cell r="AI1277">
            <v>15</v>
          </cell>
          <cell r="AJ1277">
            <v>9</v>
          </cell>
          <cell r="AK1277">
            <v>3</v>
          </cell>
          <cell r="AL1277">
            <v>46</v>
          </cell>
          <cell r="AM1277">
            <v>6.25</v>
          </cell>
          <cell r="AN1277">
            <v>8</v>
          </cell>
          <cell r="AO1277">
            <v>49</v>
          </cell>
          <cell r="AP1277">
            <v>5</v>
          </cell>
          <cell r="AQ1277">
            <v>5</v>
          </cell>
          <cell r="AR1277">
            <v>60</v>
          </cell>
          <cell r="AS1277">
            <v>9</v>
          </cell>
          <cell r="AT1277">
            <v>50</v>
          </cell>
          <cell r="AU1277">
            <v>100</v>
          </cell>
          <cell r="AV1277">
            <v>72</v>
          </cell>
          <cell r="AW1277">
            <v>1.5</v>
          </cell>
          <cell r="AX1277">
            <v>60</v>
          </cell>
          <cell r="AY1277">
            <v>62</v>
          </cell>
          <cell r="AZ1277">
            <v>53</v>
          </cell>
          <cell r="BA1277">
            <v>6</v>
          </cell>
          <cell r="BB1277" t="str">
            <v>.</v>
          </cell>
          <cell r="BC1277">
            <v>20.5</v>
          </cell>
          <cell r="BD1277">
            <v>30</v>
          </cell>
          <cell r="BE1277">
            <v>60</v>
          </cell>
          <cell r="BF1277">
            <v>24.161111111111111</v>
          </cell>
          <cell r="BG1277">
            <v>4.5</v>
          </cell>
          <cell r="BH1277">
            <v>26.7</v>
          </cell>
          <cell r="BI1277">
            <v>4.625</v>
          </cell>
          <cell r="BJ1277">
            <v>37.5</v>
          </cell>
          <cell r="BK1277">
            <v>22.266666666666666</v>
          </cell>
          <cell r="BL1277">
            <v>25.069767441860463</v>
          </cell>
          <cell r="BM1277">
            <v>4.625</v>
          </cell>
          <cell r="BN1277">
            <v>15.488636363636363</v>
          </cell>
          <cell r="BO1277">
            <v>28.633333333333333</v>
          </cell>
          <cell r="BP1277">
            <v>32.1</v>
          </cell>
          <cell r="BQ1277">
            <v>5.8888888888888893</v>
          </cell>
          <cell r="BR1277">
            <v>23.214285714285715</v>
          </cell>
          <cell r="BS1277">
            <v>9.6</v>
          </cell>
          <cell r="BT1277">
            <v>40.4</v>
          </cell>
          <cell r="BU1277">
            <v>31.166666666666668</v>
          </cell>
          <cell r="BV1277">
            <v>26.1</v>
          </cell>
          <cell r="BW1277">
            <v>21.197916666666668</v>
          </cell>
        </row>
        <row r="1278">
          <cell r="F1278" t="str">
            <v>.</v>
          </cell>
          <cell r="G1278" t="str">
            <v>.</v>
          </cell>
          <cell r="H1278" t="str">
            <v>.</v>
          </cell>
          <cell r="I1278" t="str">
            <v>.</v>
          </cell>
          <cell r="J1278" t="str">
            <v>.</v>
          </cell>
          <cell r="K1278" t="str">
            <v>.</v>
          </cell>
          <cell r="L1278" t="str">
            <v>.</v>
          </cell>
          <cell r="M1278" t="str">
            <v>.</v>
          </cell>
          <cell r="N1278" t="str">
            <v>.</v>
          </cell>
          <cell r="O1278" t="str">
            <v>.</v>
          </cell>
          <cell r="P1278" t="str">
            <v>.</v>
          </cell>
          <cell r="Q1278" t="str">
            <v>.</v>
          </cell>
          <cell r="R1278" t="str">
            <v>.</v>
          </cell>
          <cell r="S1278" t="str">
            <v>.</v>
          </cell>
          <cell r="T1278" t="str">
            <v>.</v>
          </cell>
          <cell r="U1278" t="str">
            <v>.</v>
          </cell>
          <cell r="V1278" t="str">
            <v>.</v>
          </cell>
          <cell r="W1278" t="str">
            <v>.</v>
          </cell>
          <cell r="X1278" t="str">
            <v>.</v>
          </cell>
          <cell r="Y1278" t="str">
            <v>.</v>
          </cell>
          <cell r="Z1278" t="str">
            <v>.</v>
          </cell>
          <cell r="AA1278" t="str">
            <v>.</v>
          </cell>
          <cell r="AB1278" t="str">
            <v>.</v>
          </cell>
          <cell r="AC1278" t="str">
            <v>.</v>
          </cell>
          <cell r="AD1278" t="str">
            <v>.</v>
          </cell>
          <cell r="AE1278" t="str">
            <v>.</v>
          </cell>
          <cell r="AF1278" t="str">
            <v>.</v>
          </cell>
          <cell r="AG1278" t="str">
            <v>.</v>
          </cell>
          <cell r="AH1278" t="str">
            <v>.</v>
          </cell>
          <cell r="AI1278" t="str">
            <v>.</v>
          </cell>
          <cell r="AJ1278" t="str">
            <v>.</v>
          </cell>
          <cell r="AK1278" t="str">
            <v>.</v>
          </cell>
          <cell r="AL1278" t="str">
            <v>.</v>
          </cell>
          <cell r="AM1278" t="str">
            <v>.</v>
          </cell>
          <cell r="AN1278" t="str">
            <v>.</v>
          </cell>
          <cell r="AO1278" t="str">
            <v>.</v>
          </cell>
          <cell r="AP1278" t="str">
            <v>.</v>
          </cell>
          <cell r="AQ1278" t="str">
            <v>.</v>
          </cell>
          <cell r="AR1278" t="str">
            <v>.</v>
          </cell>
          <cell r="AS1278" t="str">
            <v>.</v>
          </cell>
          <cell r="AT1278" t="str">
            <v>.</v>
          </cell>
          <cell r="AU1278" t="str">
            <v>.</v>
          </cell>
          <cell r="AV1278" t="str">
            <v>.</v>
          </cell>
          <cell r="AW1278" t="str">
            <v>.</v>
          </cell>
          <cell r="AX1278" t="str">
            <v>.</v>
          </cell>
          <cell r="AY1278" t="str">
            <v>.</v>
          </cell>
          <cell r="AZ1278" t="str">
            <v>.</v>
          </cell>
          <cell r="BA1278" t="str">
            <v>.</v>
          </cell>
          <cell r="BB1278" t="str">
            <v>.</v>
          </cell>
          <cell r="BC1278" t="str">
            <v>.</v>
          </cell>
          <cell r="BD1278" t="str">
            <v>.</v>
          </cell>
          <cell r="BE1278" t="str">
            <v>.</v>
          </cell>
          <cell r="BF1278" t="str">
            <v>.</v>
          </cell>
          <cell r="BG1278" t="str">
            <v>.</v>
          </cell>
          <cell r="BH1278" t="str">
            <v>.</v>
          </cell>
          <cell r="BI1278" t="str">
            <v>.</v>
          </cell>
          <cell r="BJ1278" t="str">
            <v>.</v>
          </cell>
          <cell r="BK1278" t="str">
            <v>.</v>
          </cell>
          <cell r="BL1278" t="str">
            <v>.</v>
          </cell>
          <cell r="BM1278" t="str">
            <v>.</v>
          </cell>
          <cell r="BN1278" t="str">
            <v>.</v>
          </cell>
          <cell r="BO1278" t="str">
            <v>.</v>
          </cell>
          <cell r="BP1278" t="str">
            <v>.</v>
          </cell>
          <cell r="BQ1278" t="str">
            <v>.</v>
          </cell>
          <cell r="BR1278" t="str">
            <v>.</v>
          </cell>
          <cell r="BS1278" t="str">
            <v>.</v>
          </cell>
          <cell r="BT1278" t="str">
            <v>.</v>
          </cell>
          <cell r="BU1278" t="str">
            <v>.</v>
          </cell>
          <cell r="BV1278" t="str">
            <v>.</v>
          </cell>
          <cell r="BW1278" t="str">
            <v>.</v>
          </cell>
        </row>
        <row r="1279">
          <cell r="F1279" t="str">
            <v>.</v>
          </cell>
          <cell r="G1279">
            <v>11</v>
          </cell>
          <cell r="H1279">
            <v>53</v>
          </cell>
          <cell r="I1279">
            <v>91</v>
          </cell>
          <cell r="J1279">
            <v>9</v>
          </cell>
          <cell r="K1279">
            <v>6</v>
          </cell>
          <cell r="L1279">
            <v>7</v>
          </cell>
          <cell r="M1279">
            <v>31</v>
          </cell>
          <cell r="N1279">
            <v>3</v>
          </cell>
          <cell r="O1279">
            <v>1</v>
          </cell>
          <cell r="P1279">
            <v>0</v>
          </cell>
          <cell r="Q1279">
            <v>9</v>
          </cell>
          <cell r="R1279">
            <v>3</v>
          </cell>
          <cell r="S1279">
            <v>11</v>
          </cell>
          <cell r="T1279" t="str">
            <v>.</v>
          </cell>
          <cell r="U1279" t="str">
            <v>.</v>
          </cell>
          <cell r="V1279" t="str">
            <v>.</v>
          </cell>
          <cell r="W1279">
            <v>2</v>
          </cell>
          <cell r="X1279">
            <v>3</v>
          </cell>
          <cell r="Y1279">
            <v>4</v>
          </cell>
          <cell r="Z1279">
            <v>11</v>
          </cell>
          <cell r="AA1279">
            <v>6</v>
          </cell>
          <cell r="AB1279">
            <v>47</v>
          </cell>
          <cell r="AC1279">
            <v>10</v>
          </cell>
          <cell r="AD1279">
            <v>21</v>
          </cell>
          <cell r="AE1279">
            <v>17</v>
          </cell>
          <cell r="AF1279" t="str">
            <v>.</v>
          </cell>
          <cell r="AG1279" t="str">
            <v>.</v>
          </cell>
          <cell r="AH1279">
            <v>1</v>
          </cell>
          <cell r="AI1279">
            <v>15</v>
          </cell>
          <cell r="AJ1279">
            <v>9</v>
          </cell>
          <cell r="AK1279">
            <v>3</v>
          </cell>
          <cell r="AL1279">
            <v>46</v>
          </cell>
          <cell r="AM1279">
            <v>6.25</v>
          </cell>
          <cell r="AN1279">
            <v>8</v>
          </cell>
          <cell r="AO1279">
            <v>49</v>
          </cell>
          <cell r="AP1279">
            <v>5</v>
          </cell>
          <cell r="AQ1279">
            <v>5</v>
          </cell>
          <cell r="AR1279">
            <v>60</v>
          </cell>
          <cell r="AS1279">
            <v>9</v>
          </cell>
          <cell r="AT1279">
            <v>50</v>
          </cell>
          <cell r="AU1279">
            <v>100</v>
          </cell>
          <cell r="AV1279">
            <v>72</v>
          </cell>
          <cell r="AW1279">
            <v>1.5</v>
          </cell>
          <cell r="AX1279">
            <v>60</v>
          </cell>
          <cell r="AY1279">
            <v>62</v>
          </cell>
          <cell r="AZ1279">
            <v>53</v>
          </cell>
          <cell r="BA1279">
            <v>6</v>
          </cell>
          <cell r="BB1279" t="str">
            <v>.</v>
          </cell>
          <cell r="BC1279">
            <v>20.5</v>
          </cell>
          <cell r="BD1279">
            <v>30</v>
          </cell>
          <cell r="BE1279">
            <v>60</v>
          </cell>
          <cell r="BF1279">
            <v>24.161111111111111</v>
          </cell>
          <cell r="BG1279">
            <v>4.5</v>
          </cell>
          <cell r="BH1279">
            <v>26.7</v>
          </cell>
          <cell r="BI1279">
            <v>4.625</v>
          </cell>
          <cell r="BJ1279">
            <v>37.5</v>
          </cell>
          <cell r="BK1279">
            <v>22.266666666666666</v>
          </cell>
          <cell r="BL1279">
            <v>25.069767441860463</v>
          </cell>
          <cell r="BM1279">
            <v>4.625</v>
          </cell>
          <cell r="BN1279">
            <v>15.488636363636363</v>
          </cell>
          <cell r="BO1279">
            <v>28.633333333333333</v>
          </cell>
          <cell r="BP1279">
            <v>32.1</v>
          </cell>
          <cell r="BQ1279">
            <v>5.8888888888888893</v>
          </cell>
          <cell r="BR1279">
            <v>23.214285714285715</v>
          </cell>
          <cell r="BS1279">
            <v>9.6</v>
          </cell>
          <cell r="BT1279">
            <v>40.4</v>
          </cell>
          <cell r="BU1279">
            <v>31.166666666666668</v>
          </cell>
          <cell r="BV1279">
            <v>26.1</v>
          </cell>
          <cell r="BW1279">
            <v>21.197916666666668</v>
          </cell>
        </row>
        <row r="1280">
          <cell r="F1280">
            <v>96.082949308755758</v>
          </cell>
          <cell r="G1280">
            <v>71.715137270214655</v>
          </cell>
          <cell r="H1280">
            <v>91.512533191501888</v>
          </cell>
          <cell r="I1280">
            <v>90.278804461981736</v>
          </cell>
          <cell r="J1280">
            <v>76.907722837191727</v>
          </cell>
          <cell r="K1280">
            <v>89.899193328349241</v>
          </cell>
          <cell r="L1280">
            <v>86.335489260216278</v>
          </cell>
          <cell r="M1280">
            <v>90.433431031063023</v>
          </cell>
          <cell r="N1280">
            <v>64.512235076152791</v>
          </cell>
          <cell r="O1280">
            <v>89.952611383256993</v>
          </cell>
          <cell r="P1280">
            <v>94.812958118267204</v>
          </cell>
          <cell r="Q1280">
            <v>84.58164898778071</v>
          </cell>
          <cell r="R1280">
            <v>75.592722033651683</v>
          </cell>
          <cell r="S1280">
            <v>87.923129213883328</v>
          </cell>
          <cell r="T1280">
            <v>70.83306734883017</v>
          </cell>
          <cell r="U1280">
            <v>99.83902531405846</v>
          </cell>
          <cell r="V1280">
            <v>95.866560166723133</v>
          </cell>
          <cell r="W1280">
            <v>98.056182296386311</v>
          </cell>
          <cell r="X1280">
            <v>91.024225087787812</v>
          </cell>
          <cell r="Y1280">
            <v>70.725756953333274</v>
          </cell>
          <cell r="Z1280">
            <v>83.455915819468373</v>
          </cell>
          <cell r="AA1280">
            <v>90.401327268049783</v>
          </cell>
          <cell r="AB1280">
            <v>88.28166165661645</v>
          </cell>
          <cell r="AC1280">
            <v>78.646507734081837</v>
          </cell>
          <cell r="AD1280">
            <v>54.258539438126689</v>
          </cell>
          <cell r="AE1280">
            <v>91.534625339309386</v>
          </cell>
          <cell r="AF1280">
            <v>75.552967627225655</v>
          </cell>
          <cell r="AG1280">
            <v>97.657976137870079</v>
          </cell>
          <cell r="AH1280">
            <v>82.599982121644558</v>
          </cell>
          <cell r="AI1280">
            <v>77.268303825491898</v>
          </cell>
          <cell r="AJ1280">
            <v>91.984628086335761</v>
          </cell>
          <cell r="AK1280">
            <v>77.324680795317533</v>
          </cell>
          <cell r="AL1280">
            <v>99.741177955937118</v>
          </cell>
          <cell r="AM1280">
            <v>97.02985922605896</v>
          </cell>
          <cell r="AN1280">
            <v>75.797193029878201</v>
          </cell>
          <cell r="AO1280">
            <v>84.216893571501373</v>
          </cell>
          <cell r="AP1280">
            <v>89.234077522786578</v>
          </cell>
          <cell r="AQ1280">
            <v>89.70211300524133</v>
          </cell>
          <cell r="AR1280">
            <v>85.070407422666079</v>
          </cell>
          <cell r="AS1280">
            <v>92.028523861724167</v>
          </cell>
          <cell r="AT1280">
            <v>88.175105670399788</v>
          </cell>
          <cell r="AU1280">
            <v>99.741177955937118</v>
          </cell>
          <cell r="AV1280">
            <v>61.073245336858577</v>
          </cell>
          <cell r="AW1280">
            <v>83.529991268531859</v>
          </cell>
          <cell r="AX1280">
            <v>81.813992434945106</v>
          </cell>
          <cell r="AY1280">
            <v>88.820616615758013</v>
          </cell>
          <cell r="AZ1280">
            <v>76.323351248283188</v>
          </cell>
          <cell r="BA1280">
            <v>91.407652203044861</v>
          </cell>
          <cell r="BB1280">
            <v>99.397134019316965</v>
          </cell>
          <cell r="BC1280">
            <v>86.792466576316883</v>
          </cell>
          <cell r="BD1280">
            <v>73.470283745478142</v>
          </cell>
          <cell r="BE1280">
            <v>89.686255149699406</v>
          </cell>
          <cell r="BF1280">
            <v>85.363538775755543</v>
          </cell>
          <cell r="BG1280">
            <v>81.081003408730695</v>
          </cell>
          <cell r="BH1280">
            <v>84.576505462680245</v>
          </cell>
          <cell r="BI1280">
            <v>94.555270800229621</v>
          </cell>
          <cell r="BJ1280">
            <v>83.911938793486627</v>
          </cell>
          <cell r="BK1280">
            <v>85.42003387909206</v>
          </cell>
          <cell r="BL1280">
            <v>84.16461720734587</v>
          </cell>
          <cell r="BM1280">
            <v>93.498519897463865</v>
          </cell>
          <cell r="BN1280">
            <v>85.314495239132739</v>
          </cell>
          <cell r="BO1280">
            <v>86.398031137347601</v>
          </cell>
          <cell r="BP1280">
            <v>78.468791602748411</v>
          </cell>
          <cell r="BQ1280">
            <v>82.120987832140287</v>
          </cell>
          <cell r="BR1280">
            <v>84.979467880249942</v>
          </cell>
          <cell r="BS1280">
            <v>80.749078669329947</v>
          </cell>
          <cell r="BT1280">
            <v>83.906701117314114</v>
          </cell>
          <cell r="BU1280">
            <v>93.226208507428865</v>
          </cell>
          <cell r="BV1280">
            <v>85.095763763904188</v>
          </cell>
          <cell r="BW1280">
            <v>83.971300285037174</v>
          </cell>
        </row>
        <row r="1281">
          <cell r="F1281">
            <v>100</v>
          </cell>
          <cell r="G1281">
            <v>56.945835426737005</v>
          </cell>
          <cell r="H1281">
            <v>88.839093275245446</v>
          </cell>
          <cell r="I1281">
            <v>98.492082757686092</v>
          </cell>
          <cell r="J1281">
            <v>60.387000500467664</v>
          </cell>
          <cell r="K1281">
            <v>95.839040655814685</v>
          </cell>
          <cell r="L1281">
            <v>96.286911857974374</v>
          </cell>
          <cell r="M1281">
            <v>98.801335895848666</v>
          </cell>
          <cell r="N1281">
            <v>84.835340678156228</v>
          </cell>
          <cell r="O1281">
            <v>94.052056931023813</v>
          </cell>
          <cell r="P1281">
            <v>93.924887261090944</v>
          </cell>
          <cell r="Q1281">
            <v>97.829417538720307</v>
          </cell>
          <cell r="R1281">
            <v>84.27047657787719</v>
          </cell>
          <cell r="S1281">
            <v>96.937098652499941</v>
          </cell>
          <cell r="T1281">
            <v>97.477005223510972</v>
          </cell>
          <cell r="U1281">
            <v>100</v>
          </cell>
          <cell r="V1281">
            <v>99.567221715934764</v>
          </cell>
          <cell r="W1281">
            <v>99.275043716565307</v>
          </cell>
          <cell r="X1281">
            <v>98.720377452893999</v>
          </cell>
          <cell r="Y1281">
            <v>87.793285259485202</v>
          </cell>
          <cell r="Z1281">
            <v>93.052858089287085</v>
          </cell>
          <cell r="AA1281">
            <v>89.899302474992297</v>
          </cell>
          <cell r="AB1281">
            <v>96.39161698156191</v>
          </cell>
          <cell r="AC1281">
            <v>73.964942745482034</v>
          </cell>
          <cell r="AD1281">
            <v>21.401366484358931</v>
          </cell>
          <cell r="AE1281" t="str">
            <v>.</v>
          </cell>
          <cell r="AF1281">
            <v>81.034601374014457</v>
          </cell>
          <cell r="AG1281" t="str">
            <v>.</v>
          </cell>
          <cell r="AH1281">
            <v>98.284996753862941</v>
          </cell>
          <cell r="AI1281">
            <v>64.895802146280829</v>
          </cell>
          <cell r="AJ1281">
            <v>89.909537720553587</v>
          </cell>
          <cell r="AK1281">
            <v>98.466039830645158</v>
          </cell>
          <cell r="AL1281" t="str">
            <v>.</v>
          </cell>
          <cell r="AM1281">
            <v>100</v>
          </cell>
          <cell r="AN1281">
            <v>80.891778901117405</v>
          </cell>
          <cell r="AO1281">
            <v>80.686801472906154</v>
          </cell>
          <cell r="AP1281">
            <v>93.877535766487227</v>
          </cell>
          <cell r="AQ1281">
            <v>96.70742656600315</v>
          </cell>
          <cell r="AR1281">
            <v>81.131282618831293</v>
          </cell>
          <cell r="AS1281">
            <v>87.977254781083587</v>
          </cell>
          <cell r="AT1281">
            <v>89.234498948905127</v>
          </cell>
          <cell r="AU1281" t="str">
            <v>.</v>
          </cell>
          <cell r="AV1281">
            <v>98.789379380238216</v>
          </cell>
          <cell r="AW1281">
            <v>99.513741769435413</v>
          </cell>
          <cell r="AX1281">
            <v>99.869383771474716</v>
          </cell>
          <cell r="AY1281">
            <v>98.100800178047194</v>
          </cell>
          <cell r="AZ1281">
            <v>62.374623713661279</v>
          </cell>
          <cell r="BA1281">
            <v>89.386859232173933</v>
          </cell>
          <cell r="BB1281">
            <v>100</v>
          </cell>
          <cell r="BC1281">
            <v>89.625587151749983</v>
          </cell>
          <cell r="BD1281">
            <v>60.456128377263965</v>
          </cell>
          <cell r="BE1281">
            <v>95.413164298515028</v>
          </cell>
          <cell r="BF1281">
            <v>88.366892143884684</v>
          </cell>
          <cell r="BG1281">
            <v>92.09067293702455</v>
          </cell>
          <cell r="BH1281">
            <v>83.928295604791288</v>
          </cell>
          <cell r="BI1281">
            <v>99.693207966129037</v>
          </cell>
          <cell r="BJ1281">
            <v>83.403677408389129</v>
          </cell>
          <cell r="BK1281">
            <v>89.074396399052759</v>
          </cell>
          <cell r="BL1281">
            <v>87.049878676181848</v>
          </cell>
          <cell r="BM1281">
            <v>99.616509957661293</v>
          </cell>
          <cell r="BN1281">
            <v>89.051326476299295</v>
          </cell>
          <cell r="BO1281">
            <v>85.254397259777548</v>
          </cell>
          <cell r="BP1281">
            <v>70.074380124883234</v>
          </cell>
          <cell r="BQ1281">
            <v>88.53968414228072</v>
          </cell>
          <cell r="BR1281">
            <v>89.147539173584036</v>
          </cell>
          <cell r="BS1281">
            <v>84.335520299752446</v>
          </cell>
          <cell r="BT1281">
            <v>81.723489531285836</v>
          </cell>
          <cell r="BU1281">
            <v>94.747118672971538</v>
          </cell>
          <cell r="BV1281">
            <v>86.123981230983674</v>
          </cell>
          <cell r="BW1281">
            <v>88.562887032693567</v>
          </cell>
        </row>
        <row r="1282">
          <cell r="F1282">
            <v>92.165898617511516</v>
          </cell>
          <cell r="G1282">
            <v>86.484439113692318</v>
          </cell>
          <cell r="H1282">
            <v>94.185973107758343</v>
          </cell>
          <cell r="I1282">
            <v>82.06552616627738</v>
          </cell>
          <cell r="J1282">
            <v>93.42844517391579</v>
          </cell>
          <cell r="K1282">
            <v>83.959346000883784</v>
          </cell>
          <cell r="L1282">
            <v>76.384066662458181</v>
          </cell>
          <cell r="M1282">
            <v>82.06552616627738</v>
          </cell>
          <cell r="N1282">
            <v>44.189129474149361</v>
          </cell>
          <cell r="O1282">
            <v>85.853165835490188</v>
          </cell>
          <cell r="P1282">
            <v>95.701028975443464</v>
          </cell>
          <cell r="Q1282">
            <v>71.333880436841113</v>
          </cell>
          <cell r="R1282">
            <v>66.914967489426175</v>
          </cell>
          <cell r="S1282">
            <v>78.909159775266716</v>
          </cell>
          <cell r="T1282">
            <v>44.189129474149361</v>
          </cell>
          <cell r="U1282">
            <v>99.678050628116907</v>
          </cell>
          <cell r="V1282">
            <v>92.165898617511516</v>
          </cell>
          <cell r="W1282">
            <v>96.837320876207315</v>
          </cell>
          <cell r="X1282">
            <v>83.32807272268164</v>
          </cell>
          <cell r="Y1282">
            <v>53.65822864718136</v>
          </cell>
          <cell r="Z1282">
            <v>73.858973549649647</v>
          </cell>
          <cell r="AA1282">
            <v>90.903352061107256</v>
          </cell>
          <cell r="AB1282">
            <v>80.171706331670975</v>
          </cell>
          <cell r="AC1282">
            <v>83.32807272268164</v>
          </cell>
          <cell r="AD1282">
            <v>87.115712391894448</v>
          </cell>
          <cell r="AE1282">
            <v>91.534625339309386</v>
          </cell>
          <cell r="AF1282">
            <v>70.071333880436839</v>
          </cell>
          <cell r="AG1282">
            <v>97.657976137870079</v>
          </cell>
          <cell r="AH1282">
            <v>66.914967489426175</v>
          </cell>
          <cell r="AI1282">
            <v>89.640805504702982</v>
          </cell>
          <cell r="AJ1282">
            <v>94.05971845211792</v>
          </cell>
          <cell r="AK1282">
            <v>56.183321759989902</v>
          </cell>
          <cell r="AL1282">
            <v>99.741177955937118</v>
          </cell>
          <cell r="AM1282">
            <v>94.05971845211792</v>
          </cell>
          <cell r="AN1282">
            <v>70.702607158638983</v>
          </cell>
          <cell r="AO1282">
            <v>87.746985670096578</v>
          </cell>
          <cell r="AP1282">
            <v>84.590619279085914</v>
          </cell>
          <cell r="AQ1282">
            <v>82.69679944447951</v>
          </cell>
          <cell r="AR1282">
            <v>89.009532226500852</v>
          </cell>
          <cell r="AS1282">
            <v>96.079792942364747</v>
          </cell>
          <cell r="AT1282">
            <v>87.115712391894448</v>
          </cell>
          <cell r="AU1282">
            <v>99.741177955937118</v>
          </cell>
          <cell r="AV1282">
            <v>23.357111293478937</v>
          </cell>
          <cell r="AW1282">
            <v>67.546240767628305</v>
          </cell>
          <cell r="AX1282">
            <v>63.758601098415504</v>
          </cell>
          <cell r="AY1282">
            <v>79.540433053468846</v>
          </cell>
          <cell r="AZ1282">
            <v>90.272078782905112</v>
          </cell>
          <cell r="BA1282">
            <v>93.42844517391579</v>
          </cell>
          <cell r="BB1282">
            <v>98.79426803863393</v>
          </cell>
          <cell r="BC1282">
            <v>83.959346000883784</v>
          </cell>
          <cell r="BD1282">
            <v>86.484439113692318</v>
          </cell>
          <cell r="BE1282">
            <v>83.959346000883784</v>
          </cell>
          <cell r="BF1282">
            <v>81.6831202381357</v>
          </cell>
          <cell r="BG1282">
            <v>70.071333880436839</v>
          </cell>
          <cell r="BH1282">
            <v>83.787180561374115</v>
          </cell>
          <cell r="BI1282">
            <v>89.756538939040055</v>
          </cell>
          <cell r="BJ1282">
            <v>82.381162805378452</v>
          </cell>
          <cell r="BK1282">
            <v>81.765671359131375</v>
          </cell>
          <cell r="BL1282">
            <v>80.630065624974236</v>
          </cell>
          <cell r="BM1282">
            <v>87.772236601224677</v>
          </cell>
          <cell r="BN1282">
            <v>81.258899199685771</v>
          </cell>
          <cell r="BO1282">
            <v>85.242934999894786</v>
          </cell>
          <cell r="BP1282">
            <v>86.863203080613602</v>
          </cell>
          <cell r="BQ1282">
            <v>75.702291521999868</v>
          </cell>
          <cell r="BR1282">
            <v>80.811396586915819</v>
          </cell>
          <cell r="BS1282">
            <v>77.162637038907476</v>
          </cell>
          <cell r="BT1282">
            <v>83.033478526187324</v>
          </cell>
          <cell r="BU1282">
            <v>90.040611914231008</v>
          </cell>
          <cell r="BV1282">
            <v>83.706836689602909</v>
          </cell>
          <cell r="BW1282">
            <v>79.086323566246023</v>
          </cell>
        </row>
        <row r="1283">
          <cell r="F1283">
            <v>100</v>
          </cell>
          <cell r="G1283">
            <v>59.784644194756559</v>
          </cell>
          <cell r="H1283">
            <v>89.700374531835209</v>
          </cell>
          <cell r="I1283">
            <v>61.28277153558053</v>
          </cell>
          <cell r="J1283">
            <v>71.441947565543074</v>
          </cell>
          <cell r="K1283">
            <v>9.5505617977528061</v>
          </cell>
          <cell r="L1283">
            <v>81.460674157303373</v>
          </cell>
          <cell r="M1283">
            <v>91.526217228464418</v>
          </cell>
          <cell r="N1283">
            <v>53.745318352059925</v>
          </cell>
          <cell r="O1283">
            <v>55.056179775280903</v>
          </cell>
          <cell r="P1283">
            <v>23.314606741573044</v>
          </cell>
          <cell r="Q1283">
            <v>60.018726591760299</v>
          </cell>
          <cell r="R1283" t="str">
            <v>.</v>
          </cell>
          <cell r="S1283">
            <v>79.634831460674164</v>
          </cell>
          <cell r="T1283">
            <v>65.262172284644194</v>
          </cell>
          <cell r="U1283">
            <v>100</v>
          </cell>
          <cell r="V1283" t="str">
            <v>.</v>
          </cell>
          <cell r="W1283">
            <v>4.6348314606741781</v>
          </cell>
          <cell r="X1283">
            <v>41.853932584269671</v>
          </cell>
          <cell r="Y1283">
            <v>98.782771535580522</v>
          </cell>
          <cell r="Z1283">
            <v>82.86516853932585</v>
          </cell>
          <cell r="AA1283">
            <v>95.411985018726597</v>
          </cell>
          <cell r="AB1283">
            <v>83.848314606741582</v>
          </cell>
          <cell r="AC1283">
            <v>82.958801498127343</v>
          </cell>
          <cell r="AD1283">
            <v>61.048689138576783</v>
          </cell>
          <cell r="AE1283">
            <v>83.801498127340821</v>
          </cell>
          <cell r="AF1283">
            <v>65.449438202247194</v>
          </cell>
          <cell r="AG1283">
            <v>100</v>
          </cell>
          <cell r="AH1283">
            <v>67.088014981273403</v>
          </cell>
          <cell r="AI1283">
            <v>73.127340823970044</v>
          </cell>
          <cell r="AJ1283">
            <v>88.81086142322097</v>
          </cell>
          <cell r="AK1283">
            <v>94.990636704119851</v>
          </cell>
          <cell r="AL1283">
            <v>98.876404494382029</v>
          </cell>
          <cell r="AM1283">
            <v>99.719101123595507</v>
          </cell>
          <cell r="AN1283">
            <v>50.608614232209746</v>
          </cell>
          <cell r="AO1283">
            <v>66.619850187265911</v>
          </cell>
          <cell r="AP1283">
            <v>81.928838951310865</v>
          </cell>
          <cell r="AQ1283">
            <v>97.237827715355806</v>
          </cell>
          <cell r="AR1283">
            <v>51.59176029962547</v>
          </cell>
          <cell r="AS1283">
            <v>95.177902621722851</v>
          </cell>
          <cell r="AT1283">
            <v>83.473782771535582</v>
          </cell>
          <cell r="AU1283">
            <v>95.177902621722851</v>
          </cell>
          <cell r="AV1283">
            <v>58.286516853932582</v>
          </cell>
          <cell r="AW1283" t="str">
            <v>.</v>
          </cell>
          <cell r="AX1283">
            <v>100</v>
          </cell>
          <cell r="AY1283">
            <v>76.732209737827716</v>
          </cell>
          <cell r="AZ1283">
            <v>57.256554307116104</v>
          </cell>
          <cell r="BA1283">
            <v>78.651685393258433</v>
          </cell>
          <cell r="BB1283">
            <v>100</v>
          </cell>
          <cell r="BC1283">
            <v>66.385767790262179</v>
          </cell>
          <cell r="BD1283">
            <v>39.55992509363297</v>
          </cell>
          <cell r="BE1283">
            <v>55.383895131086149</v>
          </cell>
          <cell r="BF1283">
            <v>73.043262248719699</v>
          </cell>
          <cell r="BG1283">
            <v>69.812734082397</v>
          </cell>
          <cell r="BH1283">
            <v>47.607677902621731</v>
          </cell>
          <cell r="BI1283">
            <v>99.118289637952557</v>
          </cell>
          <cell r="BJ1283">
            <v>69.405430711610492</v>
          </cell>
          <cell r="BK1283">
            <v>82.900280898876417</v>
          </cell>
          <cell r="BL1283">
            <v>69.40488633394304</v>
          </cell>
          <cell r="BM1283">
            <v>98.941947565543074</v>
          </cell>
          <cell r="BN1283">
            <v>76.640377412849318</v>
          </cell>
          <cell r="BO1283">
            <v>60.564000881251388</v>
          </cell>
          <cell r="BP1283">
            <v>49.166666666666671</v>
          </cell>
          <cell r="BQ1283">
            <v>64.197097378277149</v>
          </cell>
          <cell r="BR1283">
            <v>82.081772784019989</v>
          </cell>
          <cell r="BS1283">
            <v>47.837078651685403</v>
          </cell>
          <cell r="BT1283">
            <v>70.37854467629748</v>
          </cell>
          <cell r="BU1283">
            <v>78.526841448189771</v>
          </cell>
          <cell r="BV1283">
            <v>60.683520599250933</v>
          </cell>
          <cell r="BW1283">
            <v>78.489499732477256</v>
          </cell>
        </row>
        <row r="1284">
          <cell r="F1284">
            <v>55.446889271628535</v>
          </cell>
          <cell r="G1284">
            <v>35.631834314586342</v>
          </cell>
          <cell r="H1284">
            <v>59.304281962648233</v>
          </cell>
          <cell r="I1284">
            <v>75.361134079031856</v>
          </cell>
          <cell r="J1284">
            <v>53.335463738038648</v>
          </cell>
          <cell r="K1284">
            <v>44.777736242511743</v>
          </cell>
          <cell r="L1284">
            <v>46.107588981801371</v>
          </cell>
          <cell r="M1284">
            <v>74.939478906814784</v>
          </cell>
          <cell r="N1284">
            <v>30.640197406058551</v>
          </cell>
          <cell r="O1284">
            <v>29.995993312183352</v>
          </cell>
          <cell r="P1284">
            <v>41.830992440876386</v>
          </cell>
          <cell r="Q1284">
            <v>39.97550444538274</v>
          </cell>
          <cell r="R1284">
            <v>32.477462105743676</v>
          </cell>
          <cell r="S1284">
            <v>35.966241684448541</v>
          </cell>
          <cell r="T1284">
            <v>48.436558577186048</v>
          </cell>
          <cell r="U1284">
            <v>59.647296985232288</v>
          </cell>
          <cell r="V1284">
            <v>39.06016491014632</v>
          </cell>
          <cell r="W1284">
            <v>37.07436602182149</v>
          </cell>
          <cell r="X1284">
            <v>44.689567760238894</v>
          </cell>
          <cell r="Y1284">
            <v>48.900197013359787</v>
          </cell>
          <cell r="Z1284">
            <v>53.393681311033191</v>
          </cell>
          <cell r="AA1284">
            <v>64.137284191430837</v>
          </cell>
          <cell r="AB1284">
            <v>39.461286072066251</v>
          </cell>
          <cell r="AC1284">
            <v>43.149767784000503</v>
          </cell>
          <cell r="AD1284">
            <v>53.54822641574922</v>
          </cell>
          <cell r="AE1284">
            <v>59.502183494261608</v>
          </cell>
          <cell r="AF1284">
            <v>39.668668780039454</v>
          </cell>
          <cell r="AG1284">
            <v>49.460134828873237</v>
          </cell>
          <cell r="AH1284">
            <v>58.509545700459142</v>
          </cell>
          <cell r="AI1284">
            <v>54.772976972890589</v>
          </cell>
          <cell r="AJ1284">
            <v>53.779786533505195</v>
          </cell>
          <cell r="AK1284">
            <v>52.522643071463285</v>
          </cell>
          <cell r="AL1284">
            <v>79.011180454330841</v>
          </cell>
          <cell r="AM1284">
            <v>57.451616736438069</v>
          </cell>
          <cell r="AN1284">
            <v>52.480714468753916</v>
          </cell>
          <cell r="AO1284">
            <v>68.571029555264261</v>
          </cell>
          <cell r="AP1284">
            <v>45.177688974042255</v>
          </cell>
          <cell r="AQ1284">
            <v>43.196554411959283</v>
          </cell>
          <cell r="AR1284">
            <v>53.578727401104388</v>
          </cell>
          <cell r="AS1284">
            <v>57.422501199682827</v>
          </cell>
          <cell r="AT1284">
            <v>58.292749029710144</v>
          </cell>
          <cell r="AU1284">
            <v>73.17135192921549</v>
          </cell>
          <cell r="AV1284">
            <v>44.512675957161925</v>
          </cell>
          <cell r="AW1284">
            <v>10.210662400880619</v>
          </cell>
          <cell r="AX1284">
            <v>71.687228005060462</v>
          </cell>
          <cell r="AY1284">
            <v>49.832147371177527</v>
          </cell>
          <cell r="AZ1284">
            <v>57.964479613299886</v>
          </cell>
          <cell r="BA1284">
            <v>39.315630479756969</v>
          </cell>
          <cell r="BB1284">
            <v>64.786229371056962</v>
          </cell>
          <cell r="BC1284">
            <v>54.359098459971037</v>
          </cell>
          <cell r="BD1284">
            <v>56.062348745135438</v>
          </cell>
          <cell r="BE1284">
            <v>31.591060162434836</v>
          </cell>
          <cell r="BF1284">
            <v>50.465015577729787</v>
          </cell>
          <cell r="BG1284">
            <v>38.165301167810824</v>
          </cell>
          <cell r="BH1284">
            <v>47.240160660259562</v>
          </cell>
          <cell r="BI1284">
            <v>56.552468377448726</v>
          </cell>
          <cell r="BJ1284">
            <v>57.751115276948894</v>
          </cell>
          <cell r="BK1284">
            <v>50.315858813521189</v>
          </cell>
          <cell r="BL1284">
            <v>49.67099999515775</v>
          </cell>
          <cell r="BM1284">
            <v>55.933502655892013</v>
          </cell>
          <cell r="BN1284">
            <v>46.878488136197923</v>
          </cell>
          <cell r="BO1284">
            <v>51.268376587497343</v>
          </cell>
          <cell r="BP1284">
            <v>52.845653626527259</v>
          </cell>
          <cell r="BQ1284">
            <v>40.498917993145668</v>
          </cell>
          <cell r="BR1284">
            <v>49.842082654443743</v>
          </cell>
          <cell r="BS1284">
            <v>41.386413272641214</v>
          </cell>
          <cell r="BT1284">
            <v>57.108445131443048</v>
          </cell>
          <cell r="BU1284">
            <v>64.14750843856325</v>
          </cell>
          <cell r="BV1284">
            <v>49.163740710172391</v>
          </cell>
          <cell r="BW1284">
            <v>48.44644028251561</v>
          </cell>
        </row>
        <row r="1285">
          <cell r="F1285">
            <v>51.191144220312296</v>
          </cell>
          <cell r="G1285">
            <v>36.934873636805165</v>
          </cell>
          <cell r="H1285">
            <v>69.541885400838112</v>
          </cell>
          <cell r="I1285">
            <v>86.114177927056545</v>
          </cell>
          <cell r="J1285">
            <v>62.619924628595669</v>
          </cell>
          <cell r="K1285">
            <v>48.340186532231158</v>
          </cell>
          <cell r="L1285">
            <v>48.931264009774218</v>
          </cell>
          <cell r="M1285">
            <v>85.851539374548935</v>
          </cell>
          <cell r="N1285">
            <v>28.793885587726113</v>
          </cell>
          <cell r="O1285">
            <v>33.088639463561762</v>
          </cell>
          <cell r="P1285">
            <v>43.851287718343542</v>
          </cell>
          <cell r="Q1285">
            <v>41.002171477039781</v>
          </cell>
          <cell r="R1285">
            <v>27.38953003098722</v>
          </cell>
          <cell r="S1285">
            <v>30.038976121447217</v>
          </cell>
          <cell r="T1285">
            <v>58.75390991000647</v>
          </cell>
          <cell r="U1285">
            <v>64.04984819251446</v>
          </cell>
          <cell r="V1285">
            <v>44.550823633106276</v>
          </cell>
          <cell r="W1285">
            <v>44.53801995949226</v>
          </cell>
          <cell r="X1285">
            <v>47.194834815802842</v>
          </cell>
          <cell r="Y1285">
            <v>58.591778839718486</v>
          </cell>
          <cell r="Z1285">
            <v>57.182930083548719</v>
          </cell>
          <cell r="AA1285">
            <v>70.534359152343583</v>
          </cell>
          <cell r="AB1285">
            <v>42.138863199447684</v>
          </cell>
          <cell r="AC1285">
            <v>48.330315713562911</v>
          </cell>
          <cell r="AD1285">
            <v>51.014741032449251</v>
          </cell>
          <cell r="AE1285">
            <v>65.836242462314431</v>
          </cell>
          <cell r="AF1285">
            <v>40.918557621938206</v>
          </cell>
          <cell r="AG1285">
            <v>50.858827279793545</v>
          </cell>
          <cell r="AH1285">
            <v>65.477373330349309</v>
          </cell>
          <cell r="AI1285">
            <v>68.284396804242704</v>
          </cell>
          <cell r="AJ1285">
            <v>61.326346143455183</v>
          </cell>
          <cell r="AK1285">
            <v>55.000535754686695</v>
          </cell>
          <cell r="AL1285">
            <v>83.328212660470996</v>
          </cell>
          <cell r="AM1285">
            <v>65.383755902461417</v>
          </cell>
          <cell r="AN1285">
            <v>62.101832498955091</v>
          </cell>
          <cell r="AO1285">
            <v>76.957001918477445</v>
          </cell>
          <cell r="AP1285">
            <v>48.970218723981091</v>
          </cell>
          <cell r="AQ1285">
            <v>43.837954465926835</v>
          </cell>
          <cell r="AR1285">
            <v>60.298460169092948</v>
          </cell>
          <cell r="AS1285">
            <v>70.296184705830512</v>
          </cell>
          <cell r="AT1285">
            <v>61.083144426632543</v>
          </cell>
          <cell r="AU1285">
            <v>76.085897655707143</v>
          </cell>
          <cell r="AV1285">
            <v>47.541275025192093</v>
          </cell>
          <cell r="AW1285">
            <v>4.2328042328042326</v>
          </cell>
          <cell r="AX1285">
            <v>71.09434263375978</v>
          </cell>
          <cell r="AY1285">
            <v>63.110098725283677</v>
          </cell>
          <cell r="AZ1285">
            <v>61.255906206956482</v>
          </cell>
          <cell r="BA1285">
            <v>53.287980724212673</v>
          </cell>
          <cell r="BB1285">
            <v>63.298809617945054</v>
          </cell>
          <cell r="BC1285">
            <v>52.089178227839682</v>
          </cell>
          <cell r="BD1285">
            <v>64.19921325010624</v>
          </cell>
          <cell r="BE1285">
            <v>30.182280101805368</v>
          </cell>
          <cell r="BF1285">
            <v>54.748206575605408</v>
          </cell>
          <cell r="BG1285">
            <v>40.335441863130548</v>
          </cell>
          <cell r="BH1285">
            <v>49.786838769156908</v>
          </cell>
          <cell r="BI1285">
            <v>58.297153494618918</v>
          </cell>
          <cell r="BJ1285">
            <v>64.468337162468899</v>
          </cell>
          <cell r="BK1285">
            <v>55.843778469468887</v>
          </cell>
          <cell r="BL1285">
            <v>54.285300455734088</v>
          </cell>
          <cell r="BM1285">
            <v>57.146614555039797</v>
          </cell>
          <cell r="BN1285">
            <v>50.759777066249562</v>
          </cell>
          <cell r="BO1285">
            <v>55.502572022028829</v>
          </cell>
          <cell r="BP1285">
            <v>54.5996944337139</v>
          </cell>
          <cell r="BQ1285">
            <v>43.791933791678069</v>
          </cell>
          <cell r="BR1285">
            <v>54.8802847203781</v>
          </cell>
          <cell r="BS1285">
            <v>42.970581363065797</v>
          </cell>
          <cell r="BT1285">
            <v>62.55675865621852</v>
          </cell>
          <cell r="BU1285">
            <v>70.815082574208404</v>
          </cell>
          <cell r="BV1285">
            <v>54.696538904206371</v>
          </cell>
          <cell r="BW1285">
            <v>51.663489126552797</v>
          </cell>
        </row>
        <row r="1286">
          <cell r="F1286">
            <v>52.037651102860785</v>
          </cell>
          <cell r="G1286">
            <v>27.008928571428573</v>
          </cell>
          <cell r="H1286">
            <v>62.579535274101524</v>
          </cell>
          <cell r="I1286">
            <v>95.072242434728182</v>
          </cell>
          <cell r="J1286">
            <v>58.799630046047483</v>
          </cell>
          <cell r="K1286">
            <v>60.330459320913953</v>
          </cell>
          <cell r="L1286">
            <v>40.273247089756254</v>
          </cell>
          <cell r="M1286">
            <v>81.400652420207621</v>
          </cell>
          <cell r="N1286">
            <v>34.370039682539684</v>
          </cell>
          <cell r="O1286">
            <v>33.286685460155198</v>
          </cell>
          <cell r="P1286">
            <v>19.12202380952381</v>
          </cell>
          <cell r="Q1286">
            <v>31.780753968253968</v>
          </cell>
          <cell r="R1286">
            <v>30.322420634920633</v>
          </cell>
          <cell r="S1286">
            <v>15.744289235090767</v>
          </cell>
          <cell r="T1286">
            <v>42.559523809523803</v>
          </cell>
          <cell r="U1286">
            <v>65.176693689098414</v>
          </cell>
          <cell r="V1286">
            <v>34.226190476190474</v>
          </cell>
          <cell r="W1286">
            <v>26.468253968253968</v>
          </cell>
          <cell r="X1286">
            <v>46.868382342285898</v>
          </cell>
          <cell r="Y1286">
            <v>54.166666666666657</v>
          </cell>
          <cell r="Z1286">
            <v>42.909191670962159</v>
          </cell>
          <cell r="AA1286">
            <v>74.185776592502151</v>
          </cell>
          <cell r="AB1286">
            <v>37.584325396825392</v>
          </cell>
          <cell r="AC1286">
            <v>32.514880952380949</v>
          </cell>
          <cell r="AD1286">
            <v>51.213122103063732</v>
          </cell>
          <cell r="AE1286">
            <v>62.302539197211402</v>
          </cell>
          <cell r="AF1286">
            <v>17.261904761904759</v>
          </cell>
          <cell r="AG1286">
            <v>35.015124470245055</v>
          </cell>
          <cell r="AH1286">
            <v>57.194631906058177</v>
          </cell>
          <cell r="AI1286">
            <v>72.841911663639593</v>
          </cell>
          <cell r="AJ1286">
            <v>61.549210263525858</v>
          </cell>
          <cell r="AK1286">
            <v>57.040747377179251</v>
          </cell>
          <cell r="AL1286">
            <v>92.756210696246512</v>
          </cell>
          <cell r="AM1286">
            <v>59.021245774550415</v>
          </cell>
          <cell r="AN1286">
            <v>47.788709996496586</v>
          </cell>
          <cell r="AO1286">
            <v>88.908451139585651</v>
          </cell>
          <cell r="AP1286">
            <v>52.202380952380942</v>
          </cell>
          <cell r="AQ1286">
            <v>46.698734855614191</v>
          </cell>
          <cell r="AR1286">
            <v>49.612525065205467</v>
          </cell>
          <cell r="AS1286">
            <v>61.309523809523803</v>
          </cell>
          <cell r="AT1286">
            <v>60.662149301663092</v>
          </cell>
          <cell r="AU1286">
            <v>64.732142857142861</v>
          </cell>
          <cell r="AV1286">
            <v>34.24603174603174</v>
          </cell>
          <cell r="AW1286">
            <v>0.7407407407407407</v>
          </cell>
          <cell r="AX1286">
            <v>88.970153447019996</v>
          </cell>
          <cell r="AY1286">
            <v>61.551575103693132</v>
          </cell>
          <cell r="AZ1286">
            <v>55.835960172114277</v>
          </cell>
          <cell r="BA1286">
            <v>46.091269841269835</v>
          </cell>
          <cell r="BB1286">
            <v>48.214285714285708</v>
          </cell>
          <cell r="BC1286">
            <v>68.826582622944187</v>
          </cell>
          <cell r="BD1286">
            <v>68.081286828063696</v>
          </cell>
          <cell r="BE1286">
            <v>24.697969484399287</v>
          </cell>
          <cell r="BF1286">
            <v>50.656837817442685</v>
          </cell>
          <cell r="BG1286">
            <v>36.918000568354692</v>
          </cell>
          <cell r="BH1286">
            <v>44.209974255610248</v>
          </cell>
          <cell r="BI1286">
            <v>52.750958021369939</v>
          </cell>
          <cell r="BJ1286">
            <v>65.597884205714237</v>
          </cell>
          <cell r="BK1286">
            <v>49.108717945002027</v>
          </cell>
          <cell r="BL1286">
            <v>50.383691703886946</v>
          </cell>
          <cell r="BM1286">
            <v>50.265810887824237</v>
          </cell>
          <cell r="BN1286">
            <v>43.576567455517946</v>
          </cell>
          <cell r="BO1286">
            <v>52.076157798623456</v>
          </cell>
          <cell r="BP1286">
            <v>57.16372985684832</v>
          </cell>
          <cell r="BQ1286">
            <v>40.707491568034918</v>
          </cell>
          <cell r="BR1286">
            <v>48.295330887367236</v>
          </cell>
          <cell r="BS1286">
            <v>39.446100931135383</v>
          </cell>
          <cell r="BT1286">
            <v>62.537675608849916</v>
          </cell>
          <cell r="BU1286">
            <v>62.752530916450461</v>
          </cell>
          <cell r="BV1286">
            <v>56.692894697848935</v>
          </cell>
          <cell r="BW1286">
            <v>45.395063243244564</v>
          </cell>
        </row>
        <row r="1287">
          <cell r="F1287">
            <v>33.333333333333329</v>
          </cell>
          <cell r="G1287">
            <v>0</v>
          </cell>
          <cell r="H1287">
            <v>33.333333333333329</v>
          </cell>
          <cell r="I1287">
            <v>100</v>
          </cell>
          <cell r="J1287">
            <v>33.333333333333329</v>
          </cell>
          <cell r="K1287">
            <v>66.666666666666657</v>
          </cell>
          <cell r="L1287">
            <v>0</v>
          </cell>
          <cell r="M1287">
            <v>66.666666666666657</v>
          </cell>
          <cell r="N1287">
            <v>33.333333333333329</v>
          </cell>
          <cell r="O1287">
            <v>0</v>
          </cell>
          <cell r="P1287">
            <v>0</v>
          </cell>
          <cell r="Q1287">
            <v>0</v>
          </cell>
          <cell r="R1287">
            <v>33.333333333333329</v>
          </cell>
          <cell r="S1287">
            <v>0</v>
          </cell>
          <cell r="T1287">
            <v>0</v>
          </cell>
          <cell r="U1287">
            <v>66.666666666666657</v>
          </cell>
          <cell r="V1287">
            <v>0</v>
          </cell>
          <cell r="W1287">
            <v>0</v>
          </cell>
          <cell r="X1287">
            <v>33.333333333333329</v>
          </cell>
          <cell r="Y1287">
            <v>33.333333333333329</v>
          </cell>
          <cell r="Z1287">
            <v>0</v>
          </cell>
          <cell r="AA1287">
            <v>66.666666666666657</v>
          </cell>
          <cell r="AB1287">
            <v>33.333333333333329</v>
          </cell>
          <cell r="AC1287">
            <v>0</v>
          </cell>
          <cell r="AD1287">
            <v>0</v>
          </cell>
          <cell r="AE1287">
            <v>66.666666666666657</v>
          </cell>
          <cell r="AF1287">
            <v>0</v>
          </cell>
          <cell r="AG1287">
            <v>0</v>
          </cell>
          <cell r="AH1287">
            <v>33.333333333333329</v>
          </cell>
          <cell r="AI1287">
            <v>66.666666666666657</v>
          </cell>
          <cell r="AJ1287">
            <v>33.333333333333329</v>
          </cell>
          <cell r="AK1287">
            <v>33.333333333333329</v>
          </cell>
          <cell r="AL1287">
            <v>100</v>
          </cell>
          <cell r="AM1287">
            <v>66.666666666666657</v>
          </cell>
          <cell r="AN1287">
            <v>33.333333333333329</v>
          </cell>
          <cell r="AO1287">
            <v>100</v>
          </cell>
          <cell r="AP1287">
            <v>33.333333333333329</v>
          </cell>
          <cell r="AQ1287">
            <v>0</v>
          </cell>
          <cell r="AR1287">
            <v>33.333333333333329</v>
          </cell>
          <cell r="AS1287">
            <v>33.333333333333329</v>
          </cell>
          <cell r="AT1287">
            <v>33.333333333333329</v>
          </cell>
          <cell r="AU1287">
            <v>0</v>
          </cell>
          <cell r="AV1287">
            <v>0</v>
          </cell>
          <cell r="AW1287">
            <v>0</v>
          </cell>
          <cell r="AX1287">
            <v>66.666666666666657</v>
          </cell>
          <cell r="AY1287">
            <v>66.666666666666657</v>
          </cell>
          <cell r="AZ1287">
            <v>33.333333333333329</v>
          </cell>
          <cell r="BA1287">
            <v>33.333333333333329</v>
          </cell>
          <cell r="BB1287">
            <v>33.333333333333329</v>
          </cell>
          <cell r="BC1287">
            <v>66.666666666666657</v>
          </cell>
          <cell r="BD1287">
            <v>66.666666666666657</v>
          </cell>
          <cell r="BE1287">
            <v>0</v>
          </cell>
          <cell r="BF1287">
            <v>32.051282051282044</v>
          </cell>
          <cell r="BG1287">
            <v>14.285714285714283</v>
          </cell>
          <cell r="BH1287">
            <v>21.212121212121207</v>
          </cell>
          <cell r="BI1287">
            <v>38.888888888888886</v>
          </cell>
          <cell r="BJ1287">
            <v>58.333333333333321</v>
          </cell>
          <cell r="BK1287">
            <v>24.999999999999993</v>
          </cell>
          <cell r="BL1287">
            <v>31.159420289855071</v>
          </cell>
          <cell r="BM1287">
            <v>33.333333333333329</v>
          </cell>
          <cell r="BN1287">
            <v>20.987654320987648</v>
          </cell>
          <cell r="BO1287">
            <v>35.185185185185176</v>
          </cell>
          <cell r="BP1287">
            <v>39.999999999999993</v>
          </cell>
          <cell r="BQ1287">
            <v>19.999999999999993</v>
          </cell>
          <cell r="BR1287">
            <v>24.444444444444439</v>
          </cell>
          <cell r="BS1287">
            <v>16.666666666666664</v>
          </cell>
          <cell r="BT1287">
            <v>51.1111111111111</v>
          </cell>
          <cell r="BU1287">
            <v>38.888888888888886</v>
          </cell>
          <cell r="BV1287">
            <v>46.66666666666665</v>
          </cell>
          <cell r="BW1287">
            <v>23.655913978494624</v>
          </cell>
        </row>
        <row r="1288">
          <cell r="F1288">
            <v>43.643017866017189</v>
          </cell>
          <cell r="G1288">
            <v>12.5</v>
          </cell>
          <cell r="H1288">
            <v>64.155279234714712</v>
          </cell>
          <cell r="I1288">
            <v>94.746208715937172</v>
          </cell>
          <cell r="J1288">
            <v>34.951035352900846</v>
          </cell>
          <cell r="K1288">
            <v>29.59888042104194</v>
          </cell>
          <cell r="L1288">
            <v>25.530455233112246</v>
          </cell>
          <cell r="M1288">
            <v>59.979802187776464</v>
          </cell>
          <cell r="N1288">
            <v>12.5</v>
          </cell>
          <cell r="O1288">
            <v>9.3137042094490461</v>
          </cell>
          <cell r="P1288" t="str">
            <v>.</v>
          </cell>
          <cell r="Q1288">
            <v>25</v>
          </cell>
          <cell r="R1288">
            <v>12.5</v>
          </cell>
          <cell r="S1288">
            <v>12.974998463448246</v>
          </cell>
          <cell r="T1288" t="str">
            <v>.</v>
          </cell>
          <cell r="U1288">
            <v>64.896665619537046</v>
          </cell>
          <cell r="V1288" t="str">
            <v>.</v>
          </cell>
          <cell r="W1288">
            <v>12.5</v>
          </cell>
          <cell r="X1288">
            <v>31.606437361520413</v>
          </cell>
          <cell r="Y1288" t="str">
            <v>.</v>
          </cell>
          <cell r="Z1288">
            <v>61.818890255774647</v>
          </cell>
          <cell r="AA1288">
            <v>70.088078085377873</v>
          </cell>
          <cell r="AB1288">
            <v>25</v>
          </cell>
          <cell r="AC1288" t="str">
            <v>.</v>
          </cell>
          <cell r="AD1288">
            <v>41.583441583179244</v>
          </cell>
          <cell r="AE1288">
            <v>54.853754556030424</v>
          </cell>
          <cell r="AF1288">
            <v>25</v>
          </cell>
          <cell r="AG1288">
            <v>40.790108574258696</v>
          </cell>
          <cell r="AH1288">
            <v>41.808831174967537</v>
          </cell>
          <cell r="AI1288">
            <v>73.976997592814172</v>
          </cell>
          <cell r="AJ1288">
            <v>50.839147028008639</v>
          </cell>
          <cell r="AK1288">
            <v>41.027327197503503</v>
          </cell>
          <cell r="AL1288">
            <v>81.885135026384461</v>
          </cell>
          <cell r="AM1288">
            <v>39.66336091434431</v>
          </cell>
          <cell r="AN1288">
            <v>32.7505175521053</v>
          </cell>
          <cell r="AO1288">
            <v>87.111388422835262</v>
          </cell>
          <cell r="AP1288">
            <v>50</v>
          </cell>
          <cell r="AQ1288">
            <v>54.506874112398933</v>
          </cell>
          <cell r="AR1288">
            <v>48.886179907297333</v>
          </cell>
          <cell r="AS1288" t="str">
            <v>.</v>
          </cell>
          <cell r="AT1288">
            <v>42.042237308327998</v>
          </cell>
          <cell r="AU1288" t="str">
            <v>.</v>
          </cell>
          <cell r="AV1288">
            <v>62.5</v>
          </cell>
          <cell r="AW1288">
            <v>0</v>
          </cell>
          <cell r="AX1288">
            <v>90.98594214779007</v>
          </cell>
          <cell r="AY1288">
            <v>48.897235632192682</v>
          </cell>
          <cell r="AZ1288">
            <v>67.246070646402359</v>
          </cell>
          <cell r="BA1288">
            <v>25</v>
          </cell>
          <cell r="BB1288">
            <v>37.5</v>
          </cell>
          <cell r="BC1288">
            <v>58.884518544083654</v>
          </cell>
          <cell r="BD1288">
            <v>55.387789243572598</v>
          </cell>
          <cell r="BE1288">
            <v>14.544449501121525</v>
          </cell>
          <cell r="BF1288">
            <v>43.799439103827254</v>
          </cell>
          <cell r="BG1288">
            <v>16.968831888512259</v>
          </cell>
          <cell r="BH1288">
            <v>36.288191057940622</v>
          </cell>
          <cell r="BI1288">
            <v>44.586746695276787</v>
          </cell>
          <cell r="BJ1288">
            <v>57.454020797145922</v>
          </cell>
          <cell r="BK1288">
            <v>45.632595859194886</v>
          </cell>
          <cell r="BL1288">
            <v>43.678314858988855</v>
          </cell>
          <cell r="BM1288">
            <v>40.524762910424741</v>
          </cell>
          <cell r="BN1288">
            <v>38.202223823444513</v>
          </cell>
          <cell r="BO1288">
            <v>43.849778012131416</v>
          </cell>
          <cell r="BP1288">
            <v>49.239818220400906</v>
          </cell>
          <cell r="BQ1288">
            <v>18.134719980514749</v>
          </cell>
          <cell r="BR1288">
            <v>45.632595859194886</v>
          </cell>
          <cell r="BS1288">
            <v>28.914879497756665</v>
          </cell>
          <cell r="BT1288">
            <v>54.942451443725247</v>
          </cell>
          <cell r="BU1288">
            <v>61.224589463042825</v>
          </cell>
          <cell r="BV1288">
            <v>44.599089204398034</v>
          </cell>
          <cell r="BW1288">
            <v>41.419061230263985</v>
          </cell>
        </row>
        <row r="1289">
          <cell r="F1289">
            <v>37.5</v>
          </cell>
          <cell r="G1289">
            <v>12.5</v>
          </cell>
          <cell r="H1289">
            <v>75</v>
          </cell>
          <cell r="I1289">
            <v>100</v>
          </cell>
          <cell r="J1289">
            <v>37.5</v>
          </cell>
          <cell r="K1289">
            <v>50</v>
          </cell>
          <cell r="L1289">
            <v>37.5</v>
          </cell>
          <cell r="M1289" t="str">
            <v>.</v>
          </cell>
          <cell r="N1289">
            <v>12.5</v>
          </cell>
          <cell r="O1289">
            <v>12.5</v>
          </cell>
          <cell r="P1289" t="str">
            <v>.</v>
          </cell>
          <cell r="Q1289">
            <v>25</v>
          </cell>
          <cell r="R1289">
            <v>12.5</v>
          </cell>
          <cell r="S1289">
            <v>25</v>
          </cell>
          <cell r="T1289" t="str">
            <v>.</v>
          </cell>
          <cell r="U1289">
            <v>50</v>
          </cell>
          <cell r="V1289" t="str">
            <v>.</v>
          </cell>
          <cell r="W1289">
            <v>12.5</v>
          </cell>
          <cell r="X1289">
            <v>37.5</v>
          </cell>
          <cell r="Y1289" t="str">
            <v>.</v>
          </cell>
          <cell r="Z1289" t="str">
            <v>.</v>
          </cell>
          <cell r="AA1289">
            <v>87.5</v>
          </cell>
          <cell r="AB1289">
            <v>25</v>
          </cell>
          <cell r="AC1289" t="str">
            <v>.</v>
          </cell>
          <cell r="AD1289">
            <v>50</v>
          </cell>
          <cell r="AE1289">
            <v>62.5</v>
          </cell>
          <cell r="AF1289">
            <v>25</v>
          </cell>
          <cell r="AG1289">
            <v>25</v>
          </cell>
          <cell r="AH1289">
            <v>50</v>
          </cell>
          <cell r="AI1289">
            <v>62.5</v>
          </cell>
          <cell r="AJ1289">
            <v>50</v>
          </cell>
          <cell r="AK1289">
            <v>37.5</v>
          </cell>
          <cell r="AL1289">
            <v>87.5</v>
          </cell>
          <cell r="AM1289">
            <v>25</v>
          </cell>
          <cell r="AN1289">
            <v>37.5</v>
          </cell>
          <cell r="AO1289">
            <v>87.5</v>
          </cell>
          <cell r="AP1289">
            <v>50</v>
          </cell>
          <cell r="AQ1289">
            <v>62.5</v>
          </cell>
          <cell r="AR1289">
            <v>12.5</v>
          </cell>
          <cell r="AS1289" t="str">
            <v>.</v>
          </cell>
          <cell r="AT1289">
            <v>62.5</v>
          </cell>
          <cell r="AU1289" t="str">
            <v>.</v>
          </cell>
          <cell r="AV1289">
            <v>62.5</v>
          </cell>
          <cell r="AW1289">
            <v>0</v>
          </cell>
          <cell r="AX1289">
            <v>87.5</v>
          </cell>
          <cell r="AY1289" t="str">
            <v>.</v>
          </cell>
          <cell r="AZ1289">
            <v>75</v>
          </cell>
          <cell r="BA1289">
            <v>25</v>
          </cell>
          <cell r="BB1289">
            <v>37.5</v>
          </cell>
          <cell r="BC1289">
            <v>75</v>
          </cell>
          <cell r="BD1289">
            <v>75</v>
          </cell>
          <cell r="BE1289">
            <v>25</v>
          </cell>
          <cell r="BF1289">
            <v>45.238095238095241</v>
          </cell>
          <cell r="BG1289">
            <v>20</v>
          </cell>
          <cell r="BH1289">
            <v>39.0625</v>
          </cell>
          <cell r="BI1289">
            <v>35.416666666666664</v>
          </cell>
          <cell r="BJ1289">
            <v>62.5</v>
          </cell>
          <cell r="BK1289">
            <v>48.958333333333336</v>
          </cell>
          <cell r="BL1289">
            <v>46.875</v>
          </cell>
          <cell r="BM1289">
            <v>32.5</v>
          </cell>
          <cell r="BN1289">
            <v>38.636363636363633</v>
          </cell>
          <cell r="BO1289">
            <v>44.642857142857146</v>
          </cell>
          <cell r="BP1289">
            <v>52.5</v>
          </cell>
          <cell r="BQ1289">
            <v>23.214285714285715</v>
          </cell>
          <cell r="BR1289">
            <v>48.958333333333336</v>
          </cell>
          <cell r="BS1289">
            <v>35</v>
          </cell>
          <cell r="BT1289">
            <v>59.615384615384613</v>
          </cell>
          <cell r="BU1289">
            <v>68.75</v>
          </cell>
          <cell r="BV1289">
            <v>47.321428571428569</v>
          </cell>
          <cell r="BW1289">
            <v>42.307692307692307</v>
          </cell>
        </row>
        <row r="1290">
          <cell r="F1290">
            <v>49.786035732034371</v>
          </cell>
          <cell r="G1290" t="str">
            <v>.</v>
          </cell>
          <cell r="H1290">
            <v>53.310558469429431</v>
          </cell>
          <cell r="I1290">
            <v>89.49241743187433</v>
          </cell>
          <cell r="J1290">
            <v>32.402070705801684</v>
          </cell>
          <cell r="K1290">
            <v>9.1977608420838788</v>
          </cell>
          <cell r="L1290">
            <v>13.560910466224492</v>
          </cell>
          <cell r="M1290">
            <v>59.979802187776464</v>
          </cell>
          <cell r="N1290" t="str">
            <v>.</v>
          </cell>
          <cell r="O1290">
            <v>6.1274084188980913</v>
          </cell>
          <cell r="P1290" t="str">
            <v>.</v>
          </cell>
          <cell r="Q1290" t="str">
            <v>.</v>
          </cell>
          <cell r="R1290" t="str">
            <v>.</v>
          </cell>
          <cell r="S1290">
            <v>0.94999692689649284</v>
          </cell>
          <cell r="T1290" t="str">
            <v>.</v>
          </cell>
          <cell r="U1290">
            <v>79.793331239074092</v>
          </cell>
          <cell r="V1290" t="str">
            <v>.</v>
          </cell>
          <cell r="W1290" t="str">
            <v>.</v>
          </cell>
          <cell r="X1290">
            <v>25.712874723040827</v>
          </cell>
          <cell r="Y1290" t="str">
            <v>.</v>
          </cell>
          <cell r="Z1290">
            <v>61.818890255774647</v>
          </cell>
          <cell r="AA1290">
            <v>52.676156170755746</v>
          </cell>
          <cell r="AB1290" t="str">
            <v>.</v>
          </cell>
          <cell r="AC1290" t="str">
            <v>.</v>
          </cell>
          <cell r="AD1290">
            <v>33.166883166358488</v>
          </cell>
          <cell r="AE1290">
            <v>47.207509112060855</v>
          </cell>
          <cell r="AF1290" t="str">
            <v>.</v>
          </cell>
          <cell r="AG1290">
            <v>56.580217148517399</v>
          </cell>
          <cell r="AH1290">
            <v>33.617662349935067</v>
          </cell>
          <cell r="AI1290">
            <v>85.45399518562833</v>
          </cell>
          <cell r="AJ1290">
            <v>51.678294056017279</v>
          </cell>
          <cell r="AK1290">
            <v>44.554654395007006</v>
          </cell>
          <cell r="AL1290">
            <v>76.270270052768936</v>
          </cell>
          <cell r="AM1290">
            <v>54.326721828688626</v>
          </cell>
          <cell r="AN1290">
            <v>28.001035104210597</v>
          </cell>
          <cell r="AO1290">
            <v>86.722776845670538</v>
          </cell>
          <cell r="AP1290" t="str">
            <v>.</v>
          </cell>
          <cell r="AQ1290">
            <v>46.513748224797872</v>
          </cell>
          <cell r="AR1290">
            <v>85.272359814594665</v>
          </cell>
          <cell r="AS1290" t="str">
            <v>.</v>
          </cell>
          <cell r="AT1290">
            <v>21.584474616655989</v>
          </cell>
          <cell r="AU1290" t="str">
            <v>.</v>
          </cell>
          <cell r="AV1290" t="str">
            <v>.</v>
          </cell>
          <cell r="AW1290" t="str">
            <v>.</v>
          </cell>
          <cell r="AX1290">
            <v>94.471884295580139</v>
          </cell>
          <cell r="AY1290">
            <v>48.897235632192682</v>
          </cell>
          <cell r="AZ1290">
            <v>59.492141292804703</v>
          </cell>
          <cell r="BA1290" t="str">
            <v>.</v>
          </cell>
          <cell r="BB1290" t="str">
            <v>.</v>
          </cell>
          <cell r="BC1290">
            <v>42.769037088167309</v>
          </cell>
          <cell r="BD1290">
            <v>35.775578487145197</v>
          </cell>
          <cell r="BE1290">
            <v>4.0888990022430498</v>
          </cell>
          <cell r="BF1290">
            <v>47.613745189960895</v>
          </cell>
          <cell r="BG1290">
            <v>9.8441594425612919</v>
          </cell>
          <cell r="BH1290">
            <v>42.601842821174976</v>
          </cell>
          <cell r="BI1290">
            <v>57.0081920686643</v>
          </cell>
          <cell r="BJ1290">
            <v>57.272660318119058</v>
          </cell>
          <cell r="BK1290">
            <v>42.323776845989514</v>
          </cell>
          <cell r="BL1290">
            <v>45.936165390192421</v>
          </cell>
          <cell r="BM1290">
            <v>51.311907276061845</v>
          </cell>
          <cell r="BN1290">
            <v>42.534528973048054</v>
          </cell>
          <cell r="BO1290">
            <v>47.430469594749994</v>
          </cell>
          <cell r="BP1290">
            <v>45.979636440801812</v>
          </cell>
          <cell r="BQ1290">
            <v>9.6286932424021554</v>
          </cell>
          <cell r="BR1290">
            <v>42.323776845989514</v>
          </cell>
          <cell r="BS1290">
            <v>33.882931659188877</v>
          </cell>
          <cell r="BT1290">
            <v>57.457617066009533</v>
          </cell>
          <cell r="BU1290">
            <v>56.622578196826822</v>
          </cell>
          <cell r="BV1290">
            <v>43.390418499980633</v>
          </cell>
          <cell r="BW1290">
            <v>49.253553892851798</v>
          </cell>
        </row>
        <row r="1291">
          <cell r="F1291">
            <v>100</v>
          </cell>
          <cell r="G1291">
            <v>100</v>
          </cell>
          <cell r="H1291">
            <v>100</v>
          </cell>
          <cell r="I1291">
            <v>100</v>
          </cell>
          <cell r="J1291">
            <v>100</v>
          </cell>
          <cell r="K1291">
            <v>100</v>
          </cell>
          <cell r="L1291">
            <v>100</v>
          </cell>
          <cell r="M1291">
            <v>100</v>
          </cell>
          <cell r="N1291">
            <v>100</v>
          </cell>
          <cell r="O1291">
            <v>100</v>
          </cell>
          <cell r="P1291">
            <v>50</v>
          </cell>
          <cell r="Q1291">
            <v>100</v>
          </cell>
          <cell r="R1291">
            <v>50</v>
          </cell>
          <cell r="S1291">
            <v>0</v>
          </cell>
          <cell r="T1291">
            <v>100</v>
          </cell>
          <cell r="U1291">
            <v>100</v>
          </cell>
          <cell r="V1291">
            <v>100</v>
          </cell>
          <cell r="W1291">
            <v>100</v>
          </cell>
          <cell r="X1291">
            <v>100</v>
          </cell>
          <cell r="Y1291">
            <v>100</v>
          </cell>
          <cell r="Z1291">
            <v>100</v>
          </cell>
          <cell r="AA1291">
            <v>100</v>
          </cell>
          <cell r="AB1291">
            <v>100</v>
          </cell>
          <cell r="AC1291">
            <v>100</v>
          </cell>
          <cell r="AD1291">
            <v>100</v>
          </cell>
          <cell r="AE1291">
            <v>100</v>
          </cell>
          <cell r="AF1291">
            <v>0</v>
          </cell>
          <cell r="AG1291">
            <v>100</v>
          </cell>
          <cell r="AH1291">
            <v>100</v>
          </cell>
          <cell r="AI1291">
            <v>100</v>
          </cell>
          <cell r="AJ1291">
            <v>100</v>
          </cell>
          <cell r="AK1291">
            <v>100</v>
          </cell>
          <cell r="AL1291">
            <v>100</v>
          </cell>
          <cell r="AM1291">
            <v>100</v>
          </cell>
          <cell r="AN1291">
            <v>100</v>
          </cell>
          <cell r="AO1291">
            <v>100</v>
          </cell>
          <cell r="AP1291">
            <v>100</v>
          </cell>
          <cell r="AQ1291">
            <v>100</v>
          </cell>
          <cell r="AR1291">
            <v>50</v>
          </cell>
          <cell r="AS1291">
            <v>100</v>
          </cell>
          <cell r="AT1291">
            <v>100</v>
          </cell>
          <cell r="AU1291">
            <v>100</v>
          </cell>
          <cell r="AV1291">
            <v>50</v>
          </cell>
          <cell r="AW1291">
            <v>0</v>
          </cell>
          <cell r="AX1291">
            <v>100</v>
          </cell>
          <cell r="AY1291">
            <v>100</v>
          </cell>
          <cell r="AZ1291">
            <v>100</v>
          </cell>
          <cell r="BA1291">
            <v>100</v>
          </cell>
          <cell r="BB1291">
            <v>100</v>
          </cell>
          <cell r="BC1291">
            <v>100</v>
          </cell>
          <cell r="BD1291">
            <v>100</v>
          </cell>
          <cell r="BE1291">
            <v>100</v>
          </cell>
          <cell r="BF1291">
            <v>90.384615384615387</v>
          </cell>
          <cell r="BG1291">
            <v>92.857142857142861</v>
          </cell>
          <cell r="BH1291">
            <v>81.818181818181813</v>
          </cell>
          <cell r="BI1291">
            <v>100</v>
          </cell>
          <cell r="BJ1291">
            <v>100</v>
          </cell>
          <cell r="BK1291">
            <v>84.375</v>
          </cell>
          <cell r="BL1291">
            <v>89.130434782608702</v>
          </cell>
          <cell r="BM1291">
            <v>100</v>
          </cell>
          <cell r="BN1291">
            <v>85.18518518518519</v>
          </cell>
          <cell r="BO1291">
            <v>91.666666666666671</v>
          </cell>
          <cell r="BP1291">
            <v>90</v>
          </cell>
          <cell r="BQ1291">
            <v>95</v>
          </cell>
          <cell r="BR1291">
            <v>83.333333333333329</v>
          </cell>
          <cell r="BS1291">
            <v>83.333333333333329</v>
          </cell>
          <cell r="BT1291">
            <v>96.666666666666671</v>
          </cell>
          <cell r="BU1291">
            <v>91.666666666666671</v>
          </cell>
          <cell r="BV1291">
            <v>96.666666666666671</v>
          </cell>
          <cell r="BW1291">
            <v>87.096774193548384</v>
          </cell>
        </row>
        <row r="1292">
          <cell r="F1292">
            <v>33.333333333333329</v>
          </cell>
          <cell r="G1292">
            <v>0</v>
          </cell>
          <cell r="H1292">
            <v>66.666666666666657</v>
          </cell>
          <cell r="I1292">
            <v>100</v>
          </cell>
          <cell r="J1292">
            <v>66.666666666666657</v>
          </cell>
          <cell r="K1292">
            <v>66.666666666666657</v>
          </cell>
          <cell r="L1292">
            <v>33.333333333333329</v>
          </cell>
          <cell r="M1292">
            <v>100</v>
          </cell>
          <cell r="N1292">
            <v>0</v>
          </cell>
          <cell r="O1292">
            <v>33.333333333333329</v>
          </cell>
          <cell r="P1292">
            <v>0</v>
          </cell>
          <cell r="Q1292">
            <v>0</v>
          </cell>
          <cell r="R1292">
            <v>33.333333333333329</v>
          </cell>
          <cell r="S1292">
            <v>33.333333333333329</v>
          </cell>
          <cell r="T1292">
            <v>33.333333333333329</v>
          </cell>
          <cell r="U1292">
            <v>33.333333333333329</v>
          </cell>
          <cell r="V1292">
            <v>0</v>
          </cell>
          <cell r="W1292">
            <v>0</v>
          </cell>
          <cell r="X1292">
            <v>33.333333333333329</v>
          </cell>
          <cell r="Y1292">
            <v>33.333333333333329</v>
          </cell>
          <cell r="Z1292">
            <v>0</v>
          </cell>
          <cell r="AA1292">
            <v>66.666666666666657</v>
          </cell>
          <cell r="AB1292">
            <v>0</v>
          </cell>
          <cell r="AC1292">
            <v>0</v>
          </cell>
          <cell r="AD1292">
            <v>66.666666666666657</v>
          </cell>
          <cell r="AE1292">
            <v>33.333333333333329</v>
          </cell>
          <cell r="AF1292">
            <v>33.333333333333329</v>
          </cell>
          <cell r="AG1292">
            <v>0</v>
          </cell>
          <cell r="AH1292">
            <v>66.666666666666657</v>
          </cell>
          <cell r="AI1292">
            <v>66.666666666666657</v>
          </cell>
          <cell r="AJ1292">
            <v>66.666666666666657</v>
          </cell>
          <cell r="AK1292">
            <v>66.666666666666657</v>
          </cell>
          <cell r="AL1292">
            <v>100</v>
          </cell>
          <cell r="AM1292">
            <v>33.333333333333329</v>
          </cell>
          <cell r="AN1292">
            <v>33.333333333333329</v>
          </cell>
          <cell r="AO1292">
            <v>100</v>
          </cell>
          <cell r="AP1292">
            <v>33.333333333333329</v>
          </cell>
          <cell r="AQ1292">
            <v>33.333333333333329</v>
          </cell>
          <cell r="AR1292">
            <v>66.666666666666657</v>
          </cell>
          <cell r="AS1292">
            <v>66.666666666666657</v>
          </cell>
          <cell r="AT1292">
            <v>66.666666666666657</v>
          </cell>
          <cell r="AU1292">
            <v>100</v>
          </cell>
          <cell r="AV1292">
            <v>33.333333333333329</v>
          </cell>
          <cell r="AW1292">
            <v>0</v>
          </cell>
          <cell r="AX1292">
            <v>100</v>
          </cell>
          <cell r="AY1292">
            <v>33.333333333333329</v>
          </cell>
          <cell r="AZ1292">
            <v>33.333333333333329</v>
          </cell>
          <cell r="BA1292">
            <v>33.333333333333329</v>
          </cell>
          <cell r="BB1292">
            <v>0</v>
          </cell>
          <cell r="BC1292">
            <v>66.666666666666657</v>
          </cell>
          <cell r="BD1292">
            <v>66.666666666666657</v>
          </cell>
          <cell r="BE1292">
            <v>0</v>
          </cell>
          <cell r="BF1292">
            <v>41.666666666666664</v>
          </cell>
          <cell r="BG1292">
            <v>19.047619047619044</v>
          </cell>
          <cell r="BH1292">
            <v>42.424242424242422</v>
          </cell>
          <cell r="BI1292">
            <v>27.777777777777771</v>
          </cell>
          <cell r="BJ1292">
            <v>58.333333333333336</v>
          </cell>
          <cell r="BK1292">
            <v>43.749999999999993</v>
          </cell>
          <cell r="BL1292">
            <v>43.478260869565212</v>
          </cell>
          <cell r="BM1292">
            <v>26.666666666666664</v>
          </cell>
          <cell r="BN1292">
            <v>32.098765432098766</v>
          </cell>
          <cell r="BO1292">
            <v>46.296296296296283</v>
          </cell>
          <cell r="BP1292">
            <v>60</v>
          </cell>
          <cell r="BQ1292">
            <v>26.666666666666664</v>
          </cell>
          <cell r="BR1292">
            <v>42.222222222222214</v>
          </cell>
          <cell r="BS1292">
            <v>33.333333333333329</v>
          </cell>
          <cell r="BT1292">
            <v>57.777777777777779</v>
          </cell>
          <cell r="BU1292">
            <v>72.222222222222214</v>
          </cell>
          <cell r="BV1292">
            <v>48.888888888888879</v>
          </cell>
          <cell r="BW1292">
            <v>32.258064516129032</v>
          </cell>
        </row>
        <row r="1293">
          <cell r="F1293">
            <v>49.878570981620086</v>
          </cell>
          <cell r="G1293">
            <v>22.544642857142858</v>
          </cell>
          <cell r="H1293">
            <v>48.742397135792899</v>
          </cell>
          <cell r="I1293">
            <v>80.615003457703736</v>
          </cell>
          <cell r="J1293">
            <v>59.047114877336561</v>
          </cell>
          <cell r="K1293">
            <v>38.720082850194522</v>
          </cell>
          <cell r="L1293">
            <v>42.502446882335661</v>
          </cell>
          <cell r="M1293">
            <v>80.356793246594975</v>
          </cell>
          <cell r="N1293">
            <v>26.016865079365079</v>
          </cell>
          <cell r="O1293">
            <v>23.786389757993646</v>
          </cell>
          <cell r="P1293">
            <v>26.488095238095241</v>
          </cell>
          <cell r="Q1293">
            <v>33.903769841269842</v>
          </cell>
          <cell r="R1293">
            <v>22.445436507936506</v>
          </cell>
          <cell r="S1293">
            <v>32.413114378672262</v>
          </cell>
          <cell r="T1293">
            <v>36.904761904761905</v>
          </cell>
          <cell r="U1293">
            <v>60.986802825955088</v>
          </cell>
          <cell r="V1293">
            <v>36.904761904761905</v>
          </cell>
          <cell r="W1293">
            <v>19.841269841269842</v>
          </cell>
          <cell r="X1293">
            <v>36.068807683242426</v>
          </cell>
          <cell r="Y1293">
            <v>50</v>
          </cell>
          <cell r="Z1293">
            <v>52.727068099036146</v>
          </cell>
          <cell r="AA1293">
            <v>67.507471543799653</v>
          </cell>
          <cell r="AB1293">
            <v>29.588293650793652</v>
          </cell>
          <cell r="AC1293">
            <v>30.05952380952381</v>
          </cell>
          <cell r="AD1293">
            <v>47.815502265472745</v>
          </cell>
          <cell r="AE1293">
            <v>56.658941430026559</v>
          </cell>
          <cell r="AF1293">
            <v>27.976190476190474</v>
          </cell>
          <cell r="AG1293">
            <v>34.28551377696661</v>
          </cell>
          <cell r="AH1293">
            <v>44.164328355323349</v>
          </cell>
          <cell r="AI1293">
            <v>56.899227392050534</v>
          </cell>
          <cell r="AJ1293">
            <v>56.90690428962067</v>
          </cell>
          <cell r="AK1293">
            <v>44.176409688392781</v>
          </cell>
          <cell r="AL1293">
            <v>81.895918454848129</v>
          </cell>
          <cell r="AM1293">
            <v>55.442867958407739</v>
          </cell>
          <cell r="AN1293">
            <v>39.526365763710956</v>
          </cell>
          <cell r="AO1293">
            <v>57.430867275093036</v>
          </cell>
          <cell r="AP1293">
            <v>44.345238095238095</v>
          </cell>
          <cell r="AQ1293">
            <v>45.653466832338736</v>
          </cell>
          <cell r="AR1293">
            <v>49.176445418730033</v>
          </cell>
          <cell r="AS1293">
            <v>45.238095238095241</v>
          </cell>
          <cell r="AT1293">
            <v>61.268509199987477</v>
          </cell>
          <cell r="AU1293">
            <v>58.928571428571423</v>
          </cell>
          <cell r="AV1293">
            <v>25.396825396825395</v>
          </cell>
          <cell r="AW1293">
            <v>3.7037037037037037</v>
          </cell>
          <cell r="AX1293">
            <v>87.198158420643296</v>
          </cell>
          <cell r="AY1293">
            <v>58.860639886272978</v>
          </cell>
          <cell r="AZ1293">
            <v>45.267063547502381</v>
          </cell>
          <cell r="BA1293">
            <v>38.789682539682538</v>
          </cell>
          <cell r="BB1293">
            <v>70.238095238095241</v>
          </cell>
          <cell r="BC1293">
            <v>51.91506123730403</v>
          </cell>
          <cell r="BD1293">
            <v>51.685311563412554</v>
          </cell>
          <cell r="BE1293">
            <v>8.9453979208749317</v>
          </cell>
          <cell r="BF1293">
            <v>45.343053599011142</v>
          </cell>
          <cell r="BG1293">
            <v>33.651381424808946</v>
          </cell>
          <cell r="BH1293">
            <v>37.71176046534984</v>
          </cell>
          <cell r="BI1293">
            <v>52.50137674490626</v>
          </cell>
          <cell r="BJ1293">
            <v>53.868733564758578</v>
          </cell>
          <cell r="BK1293">
            <v>46.626043050595541</v>
          </cell>
          <cell r="BL1293">
            <v>44.409359275633527</v>
          </cell>
          <cell r="BM1293">
            <v>50.804291528696488</v>
          </cell>
          <cell r="BN1293">
            <v>41.309117512644931</v>
          </cell>
          <cell r="BO1293">
            <v>43.668176363960157</v>
          </cell>
          <cell r="BP1293">
            <v>46.578831063840738</v>
          </cell>
          <cell r="BQ1293">
            <v>34.206249091909527</v>
          </cell>
          <cell r="BR1293">
            <v>46.718572904762233</v>
          </cell>
          <cell r="BS1293">
            <v>32.708184439292438</v>
          </cell>
          <cell r="BT1293">
            <v>51.537724950740888</v>
          </cell>
          <cell r="BU1293">
            <v>56.178633660254725</v>
          </cell>
          <cell r="BV1293">
            <v>46.643162062624434</v>
          </cell>
          <cell r="BW1293">
            <v>42.616759814441458</v>
          </cell>
        </row>
        <row r="1294">
          <cell r="F1294">
            <v>50</v>
          </cell>
          <cell r="G1294">
            <v>35.416666666666671</v>
          </cell>
          <cell r="H1294">
            <v>70.833333333333343</v>
          </cell>
          <cell r="I1294">
            <v>100</v>
          </cell>
          <cell r="J1294">
            <v>79.166666666666671</v>
          </cell>
          <cell r="K1294">
            <v>43.75</v>
          </cell>
          <cell r="L1294">
            <v>50</v>
          </cell>
          <cell r="M1294">
            <v>87.5</v>
          </cell>
          <cell r="N1294">
            <v>35.416666666666671</v>
          </cell>
          <cell r="O1294">
            <v>35.416666666666671</v>
          </cell>
          <cell r="P1294">
            <v>43.75</v>
          </cell>
          <cell r="Q1294">
            <v>56.25</v>
          </cell>
          <cell r="R1294">
            <v>35.416666666666671</v>
          </cell>
          <cell r="S1294">
            <v>29.166666666666668</v>
          </cell>
          <cell r="T1294">
            <v>50</v>
          </cell>
          <cell r="U1294">
            <v>62.5</v>
          </cell>
          <cell r="V1294">
            <v>25</v>
          </cell>
          <cell r="W1294">
            <v>50</v>
          </cell>
          <cell r="X1294">
            <v>58.333333333333336</v>
          </cell>
          <cell r="Y1294">
            <v>50</v>
          </cell>
          <cell r="Z1294">
            <v>66.666666666666671</v>
          </cell>
          <cell r="AA1294">
            <v>85.416666666666671</v>
          </cell>
          <cell r="AB1294">
            <v>35.416666666666671</v>
          </cell>
          <cell r="AC1294">
            <v>43.75</v>
          </cell>
          <cell r="AD1294">
            <v>50</v>
          </cell>
          <cell r="AE1294">
            <v>66.666666666666671</v>
          </cell>
          <cell r="AF1294">
            <v>50</v>
          </cell>
          <cell r="AG1294">
            <v>50</v>
          </cell>
          <cell r="AH1294">
            <v>72.916666666666671</v>
          </cell>
          <cell r="AI1294">
            <v>72.916666666666671</v>
          </cell>
          <cell r="AJ1294">
            <v>79.166666666666671</v>
          </cell>
          <cell r="AK1294">
            <v>64.583333333333343</v>
          </cell>
          <cell r="AL1294">
            <v>87.5</v>
          </cell>
          <cell r="AM1294">
            <v>62.5</v>
          </cell>
          <cell r="AN1294">
            <v>58.333333333333336</v>
          </cell>
          <cell r="AO1294">
            <v>50</v>
          </cell>
          <cell r="AP1294">
            <v>58.333333333333336</v>
          </cell>
          <cell r="AQ1294">
            <v>56.25</v>
          </cell>
          <cell r="AR1294">
            <v>64.583333333333343</v>
          </cell>
          <cell r="AS1294">
            <v>50</v>
          </cell>
          <cell r="AT1294">
            <v>79.166666666666671</v>
          </cell>
          <cell r="AU1294">
            <v>62.5</v>
          </cell>
          <cell r="AV1294">
            <v>50</v>
          </cell>
          <cell r="AW1294">
            <v>0</v>
          </cell>
          <cell r="AX1294">
            <v>100</v>
          </cell>
          <cell r="AY1294">
            <v>50</v>
          </cell>
          <cell r="AZ1294">
            <v>72.916666666666671</v>
          </cell>
          <cell r="BA1294">
            <v>50</v>
          </cell>
          <cell r="BB1294">
            <v>75</v>
          </cell>
          <cell r="BC1294">
            <v>79.166666666666671</v>
          </cell>
          <cell r="BD1294">
            <v>64.583333333333343</v>
          </cell>
          <cell r="BE1294">
            <v>12.5</v>
          </cell>
          <cell r="BF1294">
            <v>57.091346153846153</v>
          </cell>
          <cell r="BG1294">
            <v>41.071428571428569</v>
          </cell>
          <cell r="BH1294">
            <v>52.27272727272728</v>
          </cell>
          <cell r="BI1294">
            <v>60.763888888888893</v>
          </cell>
          <cell r="BJ1294">
            <v>64.236111111111114</v>
          </cell>
          <cell r="BK1294">
            <v>60.677083333333336</v>
          </cell>
          <cell r="BL1294">
            <v>56.612318840579704</v>
          </cell>
          <cell r="BM1294">
            <v>60.416666666666671</v>
          </cell>
          <cell r="BN1294">
            <v>54.166666666666664</v>
          </cell>
          <cell r="BO1294">
            <v>56.13425925925926</v>
          </cell>
          <cell r="BP1294">
            <v>62.083333333333336</v>
          </cell>
          <cell r="BQ1294">
            <v>41.666666666666671</v>
          </cell>
          <cell r="BR1294">
            <v>61.388888888888893</v>
          </cell>
          <cell r="BS1294">
            <v>47.916666666666664</v>
          </cell>
          <cell r="BT1294">
            <v>62.777777777777786</v>
          </cell>
          <cell r="BU1294">
            <v>67.361111111111114</v>
          </cell>
          <cell r="BV1294">
            <v>60.000000000000007</v>
          </cell>
          <cell r="BW1294">
            <v>53.696236559139784</v>
          </cell>
        </row>
        <row r="1295">
          <cell r="F1295">
            <v>50</v>
          </cell>
          <cell r="G1295">
            <v>37.5</v>
          </cell>
          <cell r="H1295">
            <v>75</v>
          </cell>
          <cell r="I1295">
            <v>100</v>
          </cell>
          <cell r="J1295">
            <v>75</v>
          </cell>
          <cell r="K1295">
            <v>37.5</v>
          </cell>
          <cell r="L1295">
            <v>50</v>
          </cell>
          <cell r="M1295">
            <v>75</v>
          </cell>
          <cell r="N1295">
            <v>37.5</v>
          </cell>
          <cell r="O1295">
            <v>37.5</v>
          </cell>
          <cell r="P1295">
            <v>37.5</v>
          </cell>
          <cell r="Q1295">
            <v>62.5</v>
          </cell>
          <cell r="R1295">
            <v>37.5</v>
          </cell>
          <cell r="S1295">
            <v>25</v>
          </cell>
          <cell r="T1295">
            <v>50</v>
          </cell>
          <cell r="U1295">
            <v>62.5</v>
          </cell>
          <cell r="V1295">
            <v>25</v>
          </cell>
          <cell r="W1295">
            <v>50</v>
          </cell>
          <cell r="X1295">
            <v>50</v>
          </cell>
          <cell r="Y1295">
            <v>50</v>
          </cell>
          <cell r="Z1295">
            <v>50</v>
          </cell>
          <cell r="AA1295">
            <v>87.5</v>
          </cell>
          <cell r="AB1295">
            <v>37.5</v>
          </cell>
          <cell r="AC1295">
            <v>37.5</v>
          </cell>
          <cell r="AD1295">
            <v>50</v>
          </cell>
          <cell r="AE1295">
            <v>50</v>
          </cell>
          <cell r="AF1295">
            <v>50</v>
          </cell>
          <cell r="AG1295">
            <v>50</v>
          </cell>
          <cell r="AH1295">
            <v>62.5</v>
          </cell>
          <cell r="AI1295">
            <v>62.5</v>
          </cell>
          <cell r="AJ1295">
            <v>75</v>
          </cell>
          <cell r="AK1295">
            <v>62.5</v>
          </cell>
          <cell r="AL1295">
            <v>87.5</v>
          </cell>
          <cell r="AM1295">
            <v>62.5</v>
          </cell>
          <cell r="AN1295">
            <v>50</v>
          </cell>
          <cell r="AO1295">
            <v>50</v>
          </cell>
          <cell r="AP1295">
            <v>50</v>
          </cell>
          <cell r="AQ1295">
            <v>62.5</v>
          </cell>
          <cell r="AR1295">
            <v>62.5</v>
          </cell>
          <cell r="AS1295">
            <v>50</v>
          </cell>
          <cell r="AT1295">
            <v>75</v>
          </cell>
          <cell r="AU1295">
            <v>62.5</v>
          </cell>
          <cell r="AV1295">
            <v>50</v>
          </cell>
          <cell r="AW1295">
            <v>0</v>
          </cell>
          <cell r="AX1295">
            <v>100</v>
          </cell>
          <cell r="AY1295">
            <v>50</v>
          </cell>
          <cell r="AZ1295">
            <v>62.5</v>
          </cell>
          <cell r="BA1295">
            <v>50</v>
          </cell>
          <cell r="BB1295">
            <v>75</v>
          </cell>
          <cell r="BC1295">
            <v>75</v>
          </cell>
          <cell r="BD1295">
            <v>62.5</v>
          </cell>
          <cell r="BE1295">
            <v>25</v>
          </cell>
          <cell r="BF1295">
            <v>55.04807692307692</v>
          </cell>
          <cell r="BG1295">
            <v>42.857142857142854</v>
          </cell>
          <cell r="BH1295">
            <v>48.863636363636367</v>
          </cell>
          <cell r="BI1295">
            <v>60.416666666666664</v>
          </cell>
          <cell r="BJ1295">
            <v>61.458333333333336</v>
          </cell>
          <cell r="BK1295">
            <v>57.8125</v>
          </cell>
          <cell r="BL1295">
            <v>54.347826086956523</v>
          </cell>
          <cell r="BM1295">
            <v>60</v>
          </cell>
          <cell r="BN1295">
            <v>52.777777777777779</v>
          </cell>
          <cell r="BO1295">
            <v>54.166666666666664</v>
          </cell>
          <cell r="BP1295">
            <v>57.5</v>
          </cell>
          <cell r="BQ1295">
            <v>42.5</v>
          </cell>
          <cell r="BR1295">
            <v>58.333333333333336</v>
          </cell>
          <cell r="BS1295">
            <v>45.833333333333336</v>
          </cell>
          <cell r="BT1295">
            <v>60</v>
          </cell>
          <cell r="BU1295">
            <v>62.5</v>
          </cell>
          <cell r="BV1295">
            <v>56.666666666666664</v>
          </cell>
          <cell r="BW1295">
            <v>52.822580645161288</v>
          </cell>
        </row>
        <row r="1296">
          <cell r="F1296" t="str">
            <v>.</v>
          </cell>
          <cell r="G1296">
            <v>33.333333333333336</v>
          </cell>
          <cell r="H1296">
            <v>66.666666666666671</v>
          </cell>
          <cell r="I1296" t="str">
            <v>.</v>
          </cell>
          <cell r="J1296">
            <v>83.333333333333343</v>
          </cell>
          <cell r="K1296">
            <v>50</v>
          </cell>
          <cell r="L1296">
            <v>50</v>
          </cell>
          <cell r="M1296">
            <v>100</v>
          </cell>
          <cell r="N1296">
            <v>33.333333333333336</v>
          </cell>
          <cell r="O1296">
            <v>33.333333333333336</v>
          </cell>
          <cell r="P1296">
            <v>50</v>
          </cell>
          <cell r="Q1296">
            <v>50</v>
          </cell>
          <cell r="R1296">
            <v>33.333333333333336</v>
          </cell>
          <cell r="S1296">
            <v>33.333333333333336</v>
          </cell>
          <cell r="T1296">
            <v>50</v>
          </cell>
          <cell r="U1296" t="str">
            <v>.</v>
          </cell>
          <cell r="V1296" t="str">
            <v>.</v>
          </cell>
          <cell r="W1296">
            <v>50</v>
          </cell>
          <cell r="X1296">
            <v>66.666666666666671</v>
          </cell>
          <cell r="Y1296" t="str">
            <v>.</v>
          </cell>
          <cell r="Z1296">
            <v>83.333333333333343</v>
          </cell>
          <cell r="AA1296">
            <v>83.333333333333343</v>
          </cell>
          <cell r="AB1296">
            <v>33.333333333333336</v>
          </cell>
          <cell r="AC1296">
            <v>50</v>
          </cell>
          <cell r="AD1296">
            <v>50</v>
          </cell>
          <cell r="AE1296">
            <v>83.333333333333343</v>
          </cell>
          <cell r="AF1296">
            <v>50</v>
          </cell>
          <cell r="AG1296" t="str">
            <v>.</v>
          </cell>
          <cell r="AH1296">
            <v>83.333333333333343</v>
          </cell>
          <cell r="AI1296">
            <v>83.333333333333343</v>
          </cell>
          <cell r="AJ1296">
            <v>83.333333333333343</v>
          </cell>
          <cell r="AK1296">
            <v>66.666666666666671</v>
          </cell>
          <cell r="AL1296" t="str">
            <v>.</v>
          </cell>
          <cell r="AM1296" t="str">
            <v>.</v>
          </cell>
          <cell r="AN1296">
            <v>66.666666666666671</v>
          </cell>
          <cell r="AO1296" t="str">
            <v>.</v>
          </cell>
          <cell r="AP1296">
            <v>66.666666666666671</v>
          </cell>
          <cell r="AQ1296">
            <v>50</v>
          </cell>
          <cell r="AR1296">
            <v>66.666666666666671</v>
          </cell>
          <cell r="AS1296">
            <v>50</v>
          </cell>
          <cell r="AT1296">
            <v>83.333333333333343</v>
          </cell>
          <cell r="AU1296" t="str">
            <v>.</v>
          </cell>
          <cell r="AV1296">
            <v>50</v>
          </cell>
          <cell r="AW1296" t="str">
            <v>.</v>
          </cell>
          <cell r="AX1296" t="str">
            <v>.</v>
          </cell>
          <cell r="AY1296" t="str">
            <v>.</v>
          </cell>
          <cell r="AZ1296">
            <v>83.333333333333343</v>
          </cell>
          <cell r="BA1296">
            <v>50</v>
          </cell>
          <cell r="BB1296" t="str">
            <v>.</v>
          </cell>
          <cell r="BC1296">
            <v>83.333333333333343</v>
          </cell>
          <cell r="BD1296">
            <v>66.666666666666671</v>
          </cell>
          <cell r="BE1296">
            <v>0</v>
          </cell>
          <cell r="BF1296">
            <v>59.210526315789473</v>
          </cell>
          <cell r="BG1296">
            <v>40.000000000000007</v>
          </cell>
          <cell r="BH1296">
            <v>61.111111111111121</v>
          </cell>
          <cell r="BI1296">
            <v>66.666666666666671</v>
          </cell>
          <cell r="BJ1296">
            <v>59.523809523809533</v>
          </cell>
          <cell r="BK1296">
            <v>63.541666666666664</v>
          </cell>
          <cell r="BL1296">
            <v>59.009009009008999</v>
          </cell>
          <cell r="BM1296">
            <v>66.666666666666671</v>
          </cell>
          <cell r="BN1296">
            <v>56.81818181818182</v>
          </cell>
          <cell r="BO1296">
            <v>56.410256410256416</v>
          </cell>
          <cell r="BP1296">
            <v>66.666666666666671</v>
          </cell>
          <cell r="BQ1296">
            <v>41.666666666666671</v>
          </cell>
          <cell r="BR1296">
            <v>64.444444444444443</v>
          </cell>
          <cell r="BS1296">
            <v>60</v>
          </cell>
          <cell r="BT1296">
            <v>59.259259259259267</v>
          </cell>
          <cell r="BU1296">
            <v>70.833333333333343</v>
          </cell>
          <cell r="BV1296">
            <v>61.53846153846154</v>
          </cell>
          <cell r="BW1296">
            <v>55.555555555555557</v>
          </cell>
        </row>
        <row r="1297">
          <cell r="F1297">
            <v>55.555555555555557</v>
          </cell>
          <cell r="G1297">
            <v>33.333333333333329</v>
          </cell>
          <cell r="H1297">
            <v>44.444444444444443</v>
          </cell>
          <cell r="I1297">
            <v>88.888888888888886</v>
          </cell>
          <cell r="J1297">
            <v>44.444444444444443</v>
          </cell>
          <cell r="K1297">
            <v>33.333333333333329</v>
          </cell>
          <cell r="L1297">
            <v>33.333333333333329</v>
          </cell>
          <cell r="M1297" t="str">
            <v>.</v>
          </cell>
          <cell r="N1297">
            <v>22.222222222222221</v>
          </cell>
          <cell r="O1297">
            <v>22.222222222222221</v>
          </cell>
          <cell r="P1297" t="str">
            <v>.</v>
          </cell>
          <cell r="Q1297">
            <v>22.222222222222221</v>
          </cell>
          <cell r="R1297">
            <v>22.222222222222221</v>
          </cell>
          <cell r="S1297">
            <v>33.333333333333329</v>
          </cell>
          <cell r="T1297" t="str">
            <v>.</v>
          </cell>
          <cell r="U1297">
            <v>66.666666666666657</v>
          </cell>
          <cell r="V1297" t="str">
            <v>.</v>
          </cell>
          <cell r="W1297">
            <v>22.222222222222221</v>
          </cell>
          <cell r="X1297">
            <v>33.333333333333329</v>
          </cell>
          <cell r="Y1297" t="str">
            <v>.</v>
          </cell>
          <cell r="Z1297" t="str">
            <v>.</v>
          </cell>
          <cell r="AA1297">
            <v>77.777777777777771</v>
          </cell>
          <cell r="AB1297">
            <v>22.222222222222221</v>
          </cell>
          <cell r="AC1297" t="str">
            <v>.</v>
          </cell>
          <cell r="AD1297">
            <v>44.444444444444443</v>
          </cell>
          <cell r="AE1297">
            <v>66.666666666666657</v>
          </cell>
          <cell r="AF1297">
            <v>33.333333333333329</v>
          </cell>
          <cell r="AG1297">
            <v>44.444444444444443</v>
          </cell>
          <cell r="AH1297">
            <v>44.444444444444443</v>
          </cell>
          <cell r="AI1297">
            <v>55.555555555555557</v>
          </cell>
          <cell r="AJ1297">
            <v>66.666666666666657</v>
          </cell>
          <cell r="AK1297">
            <v>44.444444444444443</v>
          </cell>
          <cell r="AL1297">
            <v>77.777777777777771</v>
          </cell>
          <cell r="AM1297">
            <v>55.555555555555557</v>
          </cell>
          <cell r="AN1297">
            <v>33.333333333333329</v>
          </cell>
          <cell r="AO1297">
            <v>66.666666666666657</v>
          </cell>
          <cell r="AP1297">
            <v>33.333333333333329</v>
          </cell>
          <cell r="AQ1297">
            <v>66.666666666666657</v>
          </cell>
          <cell r="AR1297">
            <v>22.222222222222221</v>
          </cell>
          <cell r="AS1297" t="str">
            <v>.</v>
          </cell>
          <cell r="AT1297">
            <v>66.666666666666657</v>
          </cell>
          <cell r="AU1297" t="str">
            <v>.</v>
          </cell>
          <cell r="AV1297">
            <v>44.444444444444443</v>
          </cell>
          <cell r="AW1297">
            <v>11.111111111111111</v>
          </cell>
          <cell r="AX1297">
            <v>77.777777777777771</v>
          </cell>
          <cell r="AY1297" t="str">
            <v>.</v>
          </cell>
          <cell r="AZ1297">
            <v>44.444444444444443</v>
          </cell>
          <cell r="BA1297">
            <v>44.444444444444443</v>
          </cell>
          <cell r="BB1297">
            <v>66.666666666666657</v>
          </cell>
          <cell r="BC1297">
            <v>55.555555555555557</v>
          </cell>
          <cell r="BD1297">
            <v>55.555555555555557</v>
          </cell>
          <cell r="BE1297">
            <v>22.222222222222221</v>
          </cell>
          <cell r="BF1297">
            <v>45.767195767195766</v>
          </cell>
          <cell r="BG1297">
            <v>24.444444444444446</v>
          </cell>
          <cell r="BH1297">
            <v>33.333333333333329</v>
          </cell>
          <cell r="BI1297">
            <v>55.555555555555543</v>
          </cell>
          <cell r="BJ1297">
            <v>56.565656565656553</v>
          </cell>
          <cell r="BK1297">
            <v>48.148148148148145</v>
          </cell>
          <cell r="BL1297">
            <v>44.135802469135797</v>
          </cell>
          <cell r="BM1297">
            <v>53.333333333333329</v>
          </cell>
          <cell r="BN1297">
            <v>44.444444444444443</v>
          </cell>
          <cell r="BO1297">
            <v>42.857142857142854</v>
          </cell>
          <cell r="BP1297">
            <v>40</v>
          </cell>
          <cell r="BQ1297">
            <v>26.984126984126984</v>
          </cell>
          <cell r="BR1297">
            <v>48.148148148148145</v>
          </cell>
          <cell r="BS1297">
            <v>33.333333333333336</v>
          </cell>
          <cell r="BT1297">
            <v>52.991452991452974</v>
          </cell>
          <cell r="BU1297">
            <v>61.111111111111107</v>
          </cell>
          <cell r="BV1297">
            <v>44.444444444444436</v>
          </cell>
          <cell r="BW1297">
            <v>45.299145299145295</v>
          </cell>
        </row>
        <row r="1298">
          <cell r="F1298">
            <v>50</v>
          </cell>
          <cell r="G1298">
            <v>0</v>
          </cell>
          <cell r="H1298">
            <v>50</v>
          </cell>
          <cell r="I1298">
            <v>50</v>
          </cell>
          <cell r="J1298">
            <v>75</v>
          </cell>
          <cell r="K1298">
            <v>50</v>
          </cell>
          <cell r="L1298">
            <v>50</v>
          </cell>
          <cell r="M1298">
            <v>100</v>
          </cell>
          <cell r="N1298">
            <v>25</v>
          </cell>
          <cell r="O1298">
            <v>25</v>
          </cell>
          <cell r="P1298">
            <v>0</v>
          </cell>
          <cell r="Q1298">
            <v>50</v>
          </cell>
          <cell r="R1298">
            <v>25</v>
          </cell>
          <cell r="S1298">
            <v>25</v>
          </cell>
          <cell r="T1298">
            <v>25</v>
          </cell>
          <cell r="U1298">
            <v>50</v>
          </cell>
          <cell r="V1298">
            <v>50</v>
          </cell>
          <cell r="W1298">
            <v>0</v>
          </cell>
          <cell r="X1298">
            <v>0</v>
          </cell>
          <cell r="Y1298">
            <v>50</v>
          </cell>
          <cell r="Z1298">
            <v>50</v>
          </cell>
          <cell r="AA1298">
            <v>50</v>
          </cell>
          <cell r="AB1298">
            <v>25</v>
          </cell>
          <cell r="AC1298">
            <v>25</v>
          </cell>
          <cell r="AD1298">
            <v>50</v>
          </cell>
          <cell r="AE1298">
            <v>75</v>
          </cell>
          <cell r="AF1298">
            <v>0</v>
          </cell>
          <cell r="AG1298">
            <v>25</v>
          </cell>
          <cell r="AH1298">
            <v>0</v>
          </cell>
          <cell r="AI1298">
            <v>50</v>
          </cell>
          <cell r="AJ1298">
            <v>50</v>
          </cell>
          <cell r="AK1298">
            <v>25</v>
          </cell>
          <cell r="AL1298">
            <v>75</v>
          </cell>
          <cell r="AM1298">
            <v>50</v>
          </cell>
          <cell r="AN1298">
            <v>25</v>
          </cell>
          <cell r="AO1298">
            <v>50</v>
          </cell>
          <cell r="AP1298">
            <v>50</v>
          </cell>
          <cell r="AQ1298">
            <v>25</v>
          </cell>
          <cell r="AR1298">
            <v>50</v>
          </cell>
          <cell r="AS1298">
            <v>50</v>
          </cell>
          <cell r="AT1298">
            <v>50</v>
          </cell>
          <cell r="AU1298">
            <v>50</v>
          </cell>
          <cell r="AV1298">
            <v>0</v>
          </cell>
          <cell r="AW1298">
            <v>0</v>
          </cell>
          <cell r="AX1298">
            <v>100</v>
          </cell>
          <cell r="AY1298">
            <v>50</v>
          </cell>
          <cell r="AZ1298">
            <v>25</v>
          </cell>
          <cell r="BA1298">
            <v>25</v>
          </cell>
          <cell r="BB1298">
            <v>75</v>
          </cell>
          <cell r="BC1298">
            <v>50</v>
          </cell>
          <cell r="BD1298">
            <v>25</v>
          </cell>
          <cell r="BE1298">
            <v>0</v>
          </cell>
          <cell r="BF1298">
            <v>38.46153846153846</v>
          </cell>
          <cell r="BG1298">
            <v>39.285714285714285</v>
          </cell>
          <cell r="BH1298">
            <v>27.272727272727273</v>
          </cell>
          <cell r="BI1298">
            <v>45.833333333333336</v>
          </cell>
          <cell r="BJ1298">
            <v>41.666666666666664</v>
          </cell>
          <cell r="BK1298">
            <v>40.625</v>
          </cell>
          <cell r="BL1298">
            <v>37.5</v>
          </cell>
          <cell r="BM1298">
            <v>45</v>
          </cell>
          <cell r="BN1298">
            <v>33.333333333333336</v>
          </cell>
          <cell r="BO1298">
            <v>31.944444444444443</v>
          </cell>
          <cell r="BP1298">
            <v>45</v>
          </cell>
          <cell r="BQ1298">
            <v>37.5</v>
          </cell>
          <cell r="BR1298">
            <v>40</v>
          </cell>
          <cell r="BS1298">
            <v>20.833333333333332</v>
          </cell>
          <cell r="BT1298">
            <v>40</v>
          </cell>
          <cell r="BU1298">
            <v>45.833333333333336</v>
          </cell>
          <cell r="BV1298">
            <v>41.666666666666664</v>
          </cell>
          <cell r="BW1298">
            <v>35.483870967741936</v>
          </cell>
        </row>
        <row r="1299">
          <cell r="F1299">
            <v>35.714285714285715</v>
          </cell>
          <cell r="G1299">
            <v>21.428571428571431</v>
          </cell>
          <cell r="H1299">
            <v>35.714285714285715</v>
          </cell>
          <cell r="I1299">
            <v>92.857142857142861</v>
          </cell>
          <cell r="J1299">
            <v>35.714285714285715</v>
          </cell>
          <cell r="K1299">
            <v>35.714285714285715</v>
          </cell>
          <cell r="L1299">
            <v>35.714285714285715</v>
          </cell>
          <cell r="M1299">
            <v>92.857142857142861</v>
          </cell>
          <cell r="N1299">
            <v>21.428571428571431</v>
          </cell>
          <cell r="O1299">
            <v>21.428571428571431</v>
          </cell>
          <cell r="P1299">
            <v>35.714285714285715</v>
          </cell>
          <cell r="Q1299">
            <v>7.1428571428571432</v>
          </cell>
          <cell r="R1299">
            <v>7.1428571428571432</v>
          </cell>
          <cell r="S1299">
            <v>35.714285714285715</v>
          </cell>
          <cell r="T1299">
            <v>35.714285714285715</v>
          </cell>
          <cell r="U1299">
            <v>50</v>
          </cell>
          <cell r="V1299">
            <v>35.714285714285715</v>
          </cell>
          <cell r="W1299">
            <v>7.1428571428571432</v>
          </cell>
          <cell r="X1299">
            <v>35.714285714285715</v>
          </cell>
          <cell r="Y1299">
            <v>50</v>
          </cell>
          <cell r="Z1299">
            <v>35.714285714285715</v>
          </cell>
          <cell r="AA1299">
            <v>64.285714285714292</v>
          </cell>
          <cell r="AB1299">
            <v>35.714285714285715</v>
          </cell>
          <cell r="AC1299">
            <v>21.428571428571431</v>
          </cell>
          <cell r="AD1299">
            <v>42.857142857142861</v>
          </cell>
          <cell r="AE1299">
            <v>50</v>
          </cell>
          <cell r="AF1299">
            <v>28.571428571428573</v>
          </cell>
          <cell r="AG1299">
            <v>7.1428571428571432</v>
          </cell>
          <cell r="AH1299">
            <v>64.285714285714292</v>
          </cell>
          <cell r="AI1299">
            <v>50</v>
          </cell>
          <cell r="AJ1299">
            <v>35.714285714285715</v>
          </cell>
          <cell r="AK1299">
            <v>35.714285714285715</v>
          </cell>
          <cell r="AL1299">
            <v>78.571428571428569</v>
          </cell>
          <cell r="AM1299">
            <v>42.857142857142861</v>
          </cell>
          <cell r="AN1299">
            <v>35.714285714285715</v>
          </cell>
          <cell r="AO1299">
            <v>35.714285714285715</v>
          </cell>
          <cell r="AP1299">
            <v>35.714285714285715</v>
          </cell>
          <cell r="AQ1299">
            <v>35.714285714285715</v>
          </cell>
          <cell r="AR1299">
            <v>35.714285714285715</v>
          </cell>
          <cell r="AS1299">
            <v>35.714285714285715</v>
          </cell>
          <cell r="AT1299">
            <v>64.285714285714292</v>
          </cell>
          <cell r="AU1299">
            <v>64.285714285714292</v>
          </cell>
          <cell r="AV1299">
            <v>7.1428571428571432</v>
          </cell>
          <cell r="AW1299" t="str">
            <v>.</v>
          </cell>
          <cell r="AX1299">
            <v>64.285714285714292</v>
          </cell>
          <cell r="AY1299">
            <v>64.285714285714292</v>
          </cell>
          <cell r="AZ1299">
            <v>35.714285714285715</v>
          </cell>
          <cell r="BA1299">
            <v>35.714285714285715</v>
          </cell>
          <cell r="BB1299">
            <v>64.285714285714292</v>
          </cell>
          <cell r="BC1299">
            <v>35.714285714285715</v>
          </cell>
          <cell r="BD1299">
            <v>50</v>
          </cell>
          <cell r="BE1299">
            <v>7.1428571428571432</v>
          </cell>
          <cell r="BF1299">
            <v>39.775910364145666</v>
          </cell>
          <cell r="BG1299">
            <v>25.510204081632654</v>
          </cell>
          <cell r="BH1299">
            <v>36.428571428571431</v>
          </cell>
          <cell r="BI1299">
            <v>39.285714285714285</v>
          </cell>
          <cell r="BJ1299">
            <v>51.190476190476183</v>
          </cell>
          <cell r="BK1299">
            <v>39.732142857142854</v>
          </cell>
          <cell r="BL1299">
            <v>39.841269841269849</v>
          </cell>
          <cell r="BM1299">
            <v>37.142857142857146</v>
          </cell>
          <cell r="BN1299">
            <v>34.890109890109883</v>
          </cell>
          <cell r="BO1299">
            <v>39.285714285714285</v>
          </cell>
          <cell r="BP1299">
            <v>37.142857142857153</v>
          </cell>
          <cell r="BQ1299">
            <v>27.142857142857146</v>
          </cell>
          <cell r="BR1299">
            <v>40</v>
          </cell>
          <cell r="BS1299">
            <v>31.428571428571434</v>
          </cell>
          <cell r="BT1299">
            <v>48.095238095238095</v>
          </cell>
          <cell r="BU1299">
            <v>61.904761904761905</v>
          </cell>
          <cell r="BV1299">
            <v>40.476190476190474</v>
          </cell>
          <cell r="BW1299">
            <v>34.999999999999993</v>
          </cell>
        </row>
        <row r="1300">
          <cell r="F1300">
            <v>58.123013638259167</v>
          </cell>
          <cell r="G1300" t="str">
            <v>.</v>
          </cell>
          <cell r="H1300">
            <v>42.719922186901023</v>
          </cell>
          <cell r="I1300">
            <v>71.328985542486905</v>
          </cell>
          <cell r="J1300">
            <v>60.910177561285977</v>
          </cell>
          <cell r="K1300">
            <v>30.802795203353597</v>
          </cell>
          <cell r="L1300">
            <v>43.464615364059284</v>
          </cell>
          <cell r="M1300">
            <v>41.070030129236983</v>
          </cell>
          <cell r="N1300" t="str">
            <v>.</v>
          </cell>
          <cell r="O1300">
            <v>14.86448847250791</v>
          </cell>
          <cell r="P1300" t="str">
            <v>.</v>
          </cell>
          <cell r="Q1300" t="str">
            <v>.</v>
          </cell>
          <cell r="R1300" t="str">
            <v>.</v>
          </cell>
          <cell r="S1300">
            <v>38.851286179075579</v>
          </cell>
          <cell r="T1300" t="str">
            <v>.</v>
          </cell>
          <cell r="U1300">
            <v>75.767347463108806</v>
          </cell>
          <cell r="V1300" t="str">
            <v>.</v>
          </cell>
          <cell r="W1300" t="str">
            <v>.</v>
          </cell>
          <cell r="X1300">
            <v>52.963086035259742</v>
          </cell>
          <cell r="Y1300" t="str">
            <v>.</v>
          </cell>
          <cell r="Z1300">
            <v>58.527320015192217</v>
          </cell>
          <cell r="AA1300">
            <v>60.057198988839474</v>
          </cell>
          <cell r="AB1300" t="str">
            <v>.</v>
          </cell>
          <cell r="AC1300" t="str">
            <v>.</v>
          </cell>
          <cell r="AD1300">
            <v>51.775924025776412</v>
          </cell>
          <cell r="AE1300">
            <v>24.961373816799497</v>
          </cell>
          <cell r="AF1300" t="str">
            <v>.</v>
          </cell>
          <cell r="AG1300">
            <v>44.840267297531462</v>
          </cell>
          <cell r="AH1300">
            <v>39.174816379791316</v>
          </cell>
          <cell r="AI1300">
            <v>56.023914738030449</v>
          </cell>
          <cell r="AJ1300">
            <v>52.986902400484304</v>
          </cell>
          <cell r="AK1300">
            <v>51.139984949900402</v>
          </cell>
          <cell r="AL1300">
            <v>90.630385925034304</v>
          </cell>
          <cell r="AM1300">
            <v>66.30164137934031</v>
          </cell>
          <cell r="AN1300">
            <v>45.2508764376024</v>
          </cell>
          <cell r="AO1300">
            <v>84.773383994512798</v>
          </cell>
          <cell r="AP1300" t="str">
            <v>.</v>
          </cell>
          <cell r="AQ1300">
            <v>44.636381780741317</v>
          </cell>
          <cell r="AR1300">
            <v>73.36238582380885</v>
          </cell>
          <cell r="AS1300" t="str">
            <v>.</v>
          </cell>
          <cell r="AT1300">
            <v>46.223498380889772</v>
          </cell>
          <cell r="AU1300" t="str">
            <v>.</v>
          </cell>
          <cell r="AV1300" t="str">
            <v>.</v>
          </cell>
          <cell r="AW1300" t="str">
            <v>.</v>
          </cell>
          <cell r="AX1300">
            <v>93.9273000397244</v>
          </cell>
          <cell r="AY1300">
            <v>71.156845259377647</v>
          </cell>
          <cell r="AZ1300">
            <v>48.259920912115049</v>
          </cell>
          <cell r="BA1300" t="str">
            <v>.</v>
          </cell>
          <cell r="BB1300" t="str">
            <v>.</v>
          </cell>
          <cell r="BC1300">
            <v>39.138798250012201</v>
          </cell>
          <cell r="BD1300">
            <v>63.287668928173815</v>
          </cell>
          <cell r="BE1300">
            <v>2.8619102392952889</v>
          </cell>
          <cell r="BF1300">
            <v>52.73225599207602</v>
          </cell>
          <cell r="BG1300">
            <v>29.164551918283596</v>
          </cell>
          <cell r="BH1300">
            <v>49.383818375054311</v>
          </cell>
          <cell r="BI1300">
            <v>59.234450945628033</v>
          </cell>
          <cell r="BJ1300">
            <v>58.488860118257179</v>
          </cell>
          <cell r="BK1300">
            <v>49.553635291405186</v>
          </cell>
          <cell r="BL1300">
            <v>51.571149750370303</v>
          </cell>
          <cell r="BM1300">
            <v>55.101226816257835</v>
          </cell>
          <cell r="BN1300">
            <v>50.685881505826778</v>
          </cell>
          <cell r="BO1300">
            <v>53.214318889888766</v>
          </cell>
          <cell r="BP1300">
            <v>48.667964843013216</v>
          </cell>
          <cell r="BQ1300">
            <v>29.710633013306932</v>
          </cell>
          <cell r="BR1300">
            <v>49.553635291405186</v>
          </cell>
          <cell r="BS1300">
            <v>47.959269437016111</v>
          </cell>
          <cell r="BT1300">
            <v>57.636448517745329</v>
          </cell>
          <cell r="BU1300">
            <v>56.958410811354192</v>
          </cell>
          <cell r="BV1300">
            <v>47.280717866990479</v>
          </cell>
          <cell r="BW1300">
            <v>56.155287237268823</v>
          </cell>
        </row>
        <row r="1301">
          <cell r="F1301">
            <v>47.575132365086688</v>
          </cell>
          <cell r="G1301">
            <v>17.188761097659405</v>
          </cell>
          <cell r="H1301">
            <v>49.770843520172491</v>
          </cell>
          <cell r="I1301">
            <v>85.257844925555204</v>
          </cell>
          <cell r="J1301">
            <v>43.206107176886981</v>
          </cell>
          <cell r="K1301">
            <v>28.379019996087429</v>
          </cell>
          <cell r="L1301">
            <v>30.111768343096401</v>
          </cell>
          <cell r="M1301">
            <v>84.094733840751033</v>
          </cell>
          <cell r="N1301">
            <v>23.117433414043585</v>
          </cell>
          <cell r="O1301">
            <v>22.768475605565232</v>
          </cell>
          <cell r="P1301">
            <v>40.10673930589185</v>
          </cell>
          <cell r="Q1301">
            <v>24.646892655367235</v>
          </cell>
          <cell r="R1301">
            <v>24.49219800914716</v>
          </cell>
          <cell r="S1301">
            <v>23.130911292823818</v>
          </cell>
          <cell r="T1301">
            <v>35.358958837772398</v>
          </cell>
          <cell r="U1301">
            <v>52.008800902023054</v>
          </cell>
          <cell r="V1301">
            <v>15.556900726392252</v>
          </cell>
          <cell r="W1301">
            <v>49.575934893731507</v>
          </cell>
          <cell r="X1301">
            <v>44.347115516073018</v>
          </cell>
          <cell r="Y1301">
            <v>31.49273607748184</v>
          </cell>
          <cell r="Z1301">
            <v>44.931988569309048</v>
          </cell>
          <cell r="AA1301">
            <v>57.526317628310942</v>
          </cell>
          <cell r="AB1301">
            <v>17.148405972558518</v>
          </cell>
          <cell r="AC1301">
            <v>30.082526230831313</v>
          </cell>
          <cell r="AD1301">
            <v>37.734348694194509</v>
          </cell>
          <cell r="AE1301">
            <v>61.150447599244941</v>
          </cell>
          <cell r="AF1301">
            <v>30.342009685230025</v>
          </cell>
          <cell r="AG1301">
            <v>28.415336161480919</v>
          </cell>
          <cell r="AH1301">
            <v>55.958893497010344</v>
          </cell>
          <cell r="AI1301">
            <v>43.875425437199176</v>
          </cell>
          <cell r="AJ1301">
            <v>50.395018946472241</v>
          </cell>
          <cell r="AK1301">
            <v>44.685524524078794</v>
          </cell>
          <cell r="AL1301">
            <v>73.314912115278176</v>
          </cell>
          <cell r="AM1301">
            <v>51.662149663874352</v>
          </cell>
          <cell r="AN1301">
            <v>47.455333731414143</v>
          </cell>
          <cell r="AO1301">
            <v>68.393302057143543</v>
          </cell>
          <cell r="AP1301">
            <v>45.800208501479688</v>
          </cell>
          <cell r="AQ1301">
            <v>27.39094124674002</v>
          </cell>
          <cell r="AR1301">
            <v>56.929839732503169</v>
          </cell>
          <cell r="AS1301">
            <v>43.734463276836166</v>
          </cell>
          <cell r="AT1301">
            <v>42.085729733815121</v>
          </cell>
          <cell r="AU1301">
            <v>61.198950766747387</v>
          </cell>
          <cell r="AV1301">
            <v>25.575060532687655</v>
          </cell>
          <cell r="AW1301">
            <v>2.8571428571428572</v>
          </cell>
          <cell r="AX1301">
            <v>74.209648351180547</v>
          </cell>
          <cell r="AY1301">
            <v>52.268179891335393</v>
          </cell>
          <cell r="AZ1301">
            <v>47.27571163595487</v>
          </cell>
          <cell r="BA1301">
            <v>29.254102771051919</v>
          </cell>
          <cell r="BB1301">
            <v>51.775289211729877</v>
          </cell>
          <cell r="BC1301">
            <v>44.194678105545186</v>
          </cell>
          <cell r="BD1301">
            <v>41.208313071488512</v>
          </cell>
          <cell r="BE1301">
            <v>19.682849375578336</v>
          </cell>
          <cell r="BF1301">
            <v>41.9365453476357</v>
          </cell>
          <cell r="BG1301">
            <v>24.598057833013389</v>
          </cell>
          <cell r="BH1301">
            <v>40.723494576513104</v>
          </cell>
          <cell r="BI1301">
            <v>46.020372138045616</v>
          </cell>
          <cell r="BJ1301">
            <v>53.330325929173988</v>
          </cell>
          <cell r="BK1301">
            <v>40.279335557872315</v>
          </cell>
          <cell r="BL1301">
            <v>41.403872288017013</v>
          </cell>
          <cell r="BM1301">
            <v>44.822686385250122</v>
          </cell>
          <cell r="BN1301">
            <v>37.053361820619813</v>
          </cell>
          <cell r="BO1301">
            <v>43.836138572727094</v>
          </cell>
          <cell r="BP1301">
            <v>42.902719632857028</v>
          </cell>
          <cell r="BQ1301">
            <v>26.148864920167671</v>
          </cell>
          <cell r="BR1301">
            <v>40.048993709941378</v>
          </cell>
          <cell r="BS1301">
            <v>35.678029817409914</v>
          </cell>
          <cell r="BT1301">
            <v>51.528718104129148</v>
          </cell>
          <cell r="BU1301">
            <v>59.734782133752482</v>
          </cell>
          <cell r="BV1301">
            <v>44.172063819670548</v>
          </cell>
          <cell r="BW1301">
            <v>37.410022838047844</v>
          </cell>
        </row>
        <row r="1302">
          <cell r="F1302">
            <v>62.5</v>
          </cell>
          <cell r="G1302">
            <v>40.178571428571431</v>
          </cell>
          <cell r="H1302">
            <v>73.214285714285722</v>
          </cell>
          <cell r="I1302">
            <v>100</v>
          </cell>
          <cell r="J1302">
            <v>59.821428571428569</v>
          </cell>
          <cell r="K1302">
            <v>33.035714285714285</v>
          </cell>
          <cell r="L1302">
            <v>52.678571428571431</v>
          </cell>
          <cell r="M1302">
            <v>100</v>
          </cell>
          <cell r="N1302">
            <v>46.428571428571431</v>
          </cell>
          <cell r="O1302">
            <v>26.785714285714285</v>
          </cell>
          <cell r="P1302">
            <v>40.178571428571431</v>
          </cell>
          <cell r="Q1302">
            <v>46.428571428571431</v>
          </cell>
          <cell r="R1302">
            <v>39.285714285714285</v>
          </cell>
          <cell r="S1302">
            <v>33.035714285714285</v>
          </cell>
          <cell r="T1302">
            <v>52.678571428571431</v>
          </cell>
          <cell r="U1302">
            <v>50</v>
          </cell>
          <cell r="V1302">
            <v>25</v>
          </cell>
          <cell r="W1302">
            <v>26.785714285714285</v>
          </cell>
          <cell r="X1302">
            <v>52.678571428571431</v>
          </cell>
          <cell r="Y1302">
            <v>62.5</v>
          </cell>
          <cell r="Z1302">
            <v>26.785714285714285</v>
          </cell>
          <cell r="AA1302">
            <v>86.607142857142861</v>
          </cell>
          <cell r="AB1302">
            <v>40.178571428571431</v>
          </cell>
          <cell r="AC1302">
            <v>40.178571428571431</v>
          </cell>
          <cell r="AD1302">
            <v>53.571428571428569</v>
          </cell>
          <cell r="AE1302">
            <v>66.964285714285722</v>
          </cell>
          <cell r="AF1302">
            <v>66.071428571428569</v>
          </cell>
          <cell r="AG1302">
            <v>50</v>
          </cell>
          <cell r="AH1302">
            <v>66.964285714285722</v>
          </cell>
          <cell r="AI1302">
            <v>59.821428571428569</v>
          </cell>
          <cell r="AJ1302">
            <v>66.964285714285722</v>
          </cell>
          <cell r="AK1302">
            <v>53.571428571428569</v>
          </cell>
          <cell r="AL1302">
            <v>87.5</v>
          </cell>
          <cell r="AM1302">
            <v>62.5</v>
          </cell>
          <cell r="AN1302">
            <v>53.571428571428569</v>
          </cell>
          <cell r="AO1302">
            <v>75</v>
          </cell>
          <cell r="AP1302">
            <v>59.821428571428569</v>
          </cell>
          <cell r="AQ1302">
            <v>59.821428571428569</v>
          </cell>
          <cell r="AR1302">
            <v>73.214285714285722</v>
          </cell>
          <cell r="AS1302">
            <v>60.714285714285715</v>
          </cell>
          <cell r="AT1302">
            <v>66.071428571428569</v>
          </cell>
          <cell r="AU1302">
            <v>62.5</v>
          </cell>
          <cell r="AV1302">
            <v>46.428571428571431</v>
          </cell>
          <cell r="AW1302">
            <v>0</v>
          </cell>
          <cell r="AX1302">
            <v>87.5</v>
          </cell>
          <cell r="AY1302">
            <v>62.5</v>
          </cell>
          <cell r="AZ1302">
            <v>66.964285714285722</v>
          </cell>
          <cell r="BA1302">
            <v>39.285714285714285</v>
          </cell>
          <cell r="BB1302">
            <v>62.5</v>
          </cell>
          <cell r="BC1302">
            <v>53.571428571428569</v>
          </cell>
          <cell r="BD1302">
            <v>53.571428571428569</v>
          </cell>
          <cell r="BE1302">
            <v>12.5</v>
          </cell>
          <cell r="BF1302">
            <v>54.739010989011</v>
          </cell>
          <cell r="BG1302">
            <v>42.729591836734691</v>
          </cell>
          <cell r="BH1302">
            <v>46.834415584415588</v>
          </cell>
          <cell r="BI1302">
            <v>56.845238095238095</v>
          </cell>
          <cell r="BJ1302">
            <v>63.839285714285715</v>
          </cell>
          <cell r="BK1302">
            <v>57.8125</v>
          </cell>
          <cell r="BL1302">
            <v>54.464285714285737</v>
          </cell>
          <cell r="BM1302">
            <v>58.214285714285708</v>
          </cell>
          <cell r="BN1302">
            <v>50</v>
          </cell>
          <cell r="BO1302">
            <v>51.686507936507937</v>
          </cell>
          <cell r="BP1302">
            <v>56.071428571428577</v>
          </cell>
          <cell r="BQ1302">
            <v>43.303571428571431</v>
          </cell>
          <cell r="BR1302">
            <v>57.61904761904762</v>
          </cell>
          <cell r="BS1302">
            <v>39.88095238095238</v>
          </cell>
          <cell r="BT1302">
            <v>62.321428571428569</v>
          </cell>
          <cell r="BU1302">
            <v>69.642857142857153</v>
          </cell>
          <cell r="BV1302">
            <v>55.178571428571423</v>
          </cell>
          <cell r="BW1302">
            <v>51.641705069124427</v>
          </cell>
        </row>
        <row r="1303">
          <cell r="F1303">
            <v>62.5</v>
          </cell>
          <cell r="G1303">
            <v>37.5</v>
          </cell>
          <cell r="H1303">
            <v>75</v>
          </cell>
          <cell r="I1303">
            <v>100</v>
          </cell>
          <cell r="J1303">
            <v>62.5</v>
          </cell>
          <cell r="K1303">
            <v>37.5</v>
          </cell>
          <cell r="L1303">
            <v>62.5</v>
          </cell>
          <cell r="M1303">
            <v>100</v>
          </cell>
          <cell r="N1303">
            <v>50</v>
          </cell>
          <cell r="O1303">
            <v>25</v>
          </cell>
          <cell r="P1303">
            <v>37.5</v>
          </cell>
          <cell r="Q1303">
            <v>50</v>
          </cell>
          <cell r="R1303">
            <v>50</v>
          </cell>
          <cell r="S1303">
            <v>37.5</v>
          </cell>
          <cell r="T1303">
            <v>62.5</v>
          </cell>
          <cell r="U1303">
            <v>50</v>
          </cell>
          <cell r="V1303">
            <v>25</v>
          </cell>
          <cell r="W1303">
            <v>25</v>
          </cell>
          <cell r="X1303">
            <v>62.5</v>
          </cell>
          <cell r="Y1303">
            <v>62.5</v>
          </cell>
          <cell r="Z1303">
            <v>25</v>
          </cell>
          <cell r="AA1303">
            <v>87.5</v>
          </cell>
          <cell r="AB1303">
            <v>37.5</v>
          </cell>
          <cell r="AC1303">
            <v>37.5</v>
          </cell>
          <cell r="AD1303">
            <v>50</v>
          </cell>
          <cell r="AE1303">
            <v>62.5</v>
          </cell>
          <cell r="AF1303">
            <v>75</v>
          </cell>
          <cell r="AG1303">
            <v>50</v>
          </cell>
          <cell r="AH1303">
            <v>62.5</v>
          </cell>
          <cell r="AI1303">
            <v>62.5</v>
          </cell>
          <cell r="AJ1303">
            <v>62.5</v>
          </cell>
          <cell r="AK1303">
            <v>50</v>
          </cell>
          <cell r="AL1303">
            <v>87.5</v>
          </cell>
          <cell r="AM1303">
            <v>62.5</v>
          </cell>
          <cell r="AN1303">
            <v>50</v>
          </cell>
          <cell r="AO1303">
            <v>75</v>
          </cell>
          <cell r="AP1303">
            <v>62.5</v>
          </cell>
          <cell r="AQ1303">
            <v>62.5</v>
          </cell>
          <cell r="AR1303">
            <v>75</v>
          </cell>
          <cell r="AS1303">
            <v>50</v>
          </cell>
          <cell r="AT1303">
            <v>75</v>
          </cell>
          <cell r="AU1303">
            <v>62.5</v>
          </cell>
          <cell r="AV1303">
            <v>50</v>
          </cell>
          <cell r="AW1303">
            <v>0</v>
          </cell>
          <cell r="AX1303">
            <v>87.5</v>
          </cell>
          <cell r="AY1303">
            <v>62.5</v>
          </cell>
          <cell r="AZ1303">
            <v>62.5</v>
          </cell>
          <cell r="BA1303">
            <v>50</v>
          </cell>
          <cell r="BB1303">
            <v>62.5</v>
          </cell>
          <cell r="BC1303">
            <v>50</v>
          </cell>
          <cell r="BD1303">
            <v>50</v>
          </cell>
          <cell r="BE1303">
            <v>25</v>
          </cell>
          <cell r="BF1303">
            <v>55.769230769230766</v>
          </cell>
          <cell r="BG1303">
            <v>46.428571428571431</v>
          </cell>
          <cell r="BH1303">
            <v>47.727272727272727</v>
          </cell>
          <cell r="BI1303">
            <v>56.25</v>
          </cell>
          <cell r="BJ1303">
            <v>63.541666666666664</v>
          </cell>
          <cell r="BK1303">
            <v>59.375</v>
          </cell>
          <cell r="BL1303">
            <v>55.706521739130437</v>
          </cell>
          <cell r="BM1303">
            <v>57.5</v>
          </cell>
          <cell r="BN1303">
            <v>50.925925925925924</v>
          </cell>
          <cell r="BO1303">
            <v>53.472222222222221</v>
          </cell>
          <cell r="BP1303">
            <v>55</v>
          </cell>
          <cell r="BQ1303">
            <v>45</v>
          </cell>
          <cell r="BR1303">
            <v>60</v>
          </cell>
          <cell r="BS1303">
            <v>41.666666666666664</v>
          </cell>
          <cell r="BT1303">
            <v>62.5</v>
          </cell>
          <cell r="BU1303">
            <v>66.666666666666671</v>
          </cell>
          <cell r="BV1303">
            <v>56.666666666666664</v>
          </cell>
          <cell r="BW1303">
            <v>53.225806451612904</v>
          </cell>
        </row>
        <row r="1304">
          <cell r="F1304" t="str">
            <v>.</v>
          </cell>
          <cell r="G1304">
            <v>42.857142857142861</v>
          </cell>
          <cell r="H1304">
            <v>71.428571428571431</v>
          </cell>
          <cell r="I1304" t="str">
            <v>.</v>
          </cell>
          <cell r="J1304">
            <v>57.142857142857146</v>
          </cell>
          <cell r="K1304">
            <v>28.571428571428573</v>
          </cell>
          <cell r="L1304">
            <v>42.857142857142861</v>
          </cell>
          <cell r="M1304">
            <v>100</v>
          </cell>
          <cell r="N1304">
            <v>42.857142857142861</v>
          </cell>
          <cell r="O1304">
            <v>28.571428571428573</v>
          </cell>
          <cell r="P1304">
            <v>42.857142857142861</v>
          </cell>
          <cell r="Q1304">
            <v>42.857142857142861</v>
          </cell>
          <cell r="R1304">
            <v>28.571428571428573</v>
          </cell>
          <cell r="S1304">
            <v>28.571428571428573</v>
          </cell>
          <cell r="T1304">
            <v>42.857142857142861</v>
          </cell>
          <cell r="U1304" t="str">
            <v>.</v>
          </cell>
          <cell r="V1304" t="str">
            <v>.</v>
          </cell>
          <cell r="W1304">
            <v>28.571428571428573</v>
          </cell>
          <cell r="X1304">
            <v>42.857142857142861</v>
          </cell>
          <cell r="Y1304" t="str">
            <v>.</v>
          </cell>
          <cell r="Z1304">
            <v>28.571428571428573</v>
          </cell>
          <cell r="AA1304">
            <v>85.714285714285722</v>
          </cell>
          <cell r="AB1304">
            <v>42.857142857142861</v>
          </cell>
          <cell r="AC1304">
            <v>42.857142857142861</v>
          </cell>
          <cell r="AD1304">
            <v>57.142857142857146</v>
          </cell>
          <cell r="AE1304">
            <v>71.428571428571431</v>
          </cell>
          <cell r="AF1304">
            <v>57.142857142857146</v>
          </cell>
          <cell r="AG1304" t="str">
            <v>.</v>
          </cell>
          <cell r="AH1304">
            <v>71.428571428571431</v>
          </cell>
          <cell r="AI1304">
            <v>57.142857142857146</v>
          </cell>
          <cell r="AJ1304">
            <v>71.428571428571431</v>
          </cell>
          <cell r="AK1304">
            <v>57.142857142857146</v>
          </cell>
          <cell r="AL1304" t="str">
            <v>.</v>
          </cell>
          <cell r="AM1304" t="str">
            <v>.</v>
          </cell>
          <cell r="AN1304">
            <v>57.142857142857146</v>
          </cell>
          <cell r="AO1304" t="str">
            <v>.</v>
          </cell>
          <cell r="AP1304">
            <v>57.142857142857146</v>
          </cell>
          <cell r="AQ1304">
            <v>57.142857142857146</v>
          </cell>
          <cell r="AR1304">
            <v>71.428571428571431</v>
          </cell>
          <cell r="AS1304">
            <v>71.428571428571431</v>
          </cell>
          <cell r="AT1304">
            <v>57.142857142857146</v>
          </cell>
          <cell r="AU1304" t="str">
            <v>.</v>
          </cell>
          <cell r="AV1304">
            <v>42.857142857142861</v>
          </cell>
          <cell r="AW1304" t="str">
            <v>.</v>
          </cell>
          <cell r="AX1304" t="str">
            <v>.</v>
          </cell>
          <cell r="AY1304" t="str">
            <v>.</v>
          </cell>
          <cell r="AZ1304">
            <v>71.428571428571431</v>
          </cell>
          <cell r="BA1304">
            <v>28.571428571428573</v>
          </cell>
          <cell r="BB1304" t="str">
            <v>.</v>
          </cell>
          <cell r="BC1304">
            <v>57.142857142857146</v>
          </cell>
          <cell r="BD1304">
            <v>57.142857142857146</v>
          </cell>
          <cell r="BE1304">
            <v>0</v>
          </cell>
          <cell r="BF1304">
            <v>51.127819548872168</v>
          </cell>
          <cell r="BG1304">
            <v>37.142857142857153</v>
          </cell>
          <cell r="BH1304">
            <v>49.206349206349209</v>
          </cell>
          <cell r="BI1304">
            <v>57.142857142857146</v>
          </cell>
          <cell r="BJ1304">
            <v>51.020408163265309</v>
          </cell>
          <cell r="BK1304">
            <v>56.25</v>
          </cell>
          <cell r="BL1304">
            <v>50.965250965250952</v>
          </cell>
          <cell r="BM1304">
            <v>57.142857142857146</v>
          </cell>
          <cell r="BN1304">
            <v>50</v>
          </cell>
          <cell r="BO1304">
            <v>45.054945054945058</v>
          </cell>
          <cell r="BP1304">
            <v>57.142857142857153</v>
          </cell>
          <cell r="BQ1304">
            <v>41.071428571428577</v>
          </cell>
          <cell r="BR1304">
            <v>55.238095238095234</v>
          </cell>
          <cell r="BS1304">
            <v>45.714285714285715</v>
          </cell>
          <cell r="BT1304">
            <v>50.793650793650805</v>
          </cell>
          <cell r="BU1304">
            <v>71.428571428571431</v>
          </cell>
          <cell r="BV1304">
            <v>49.450549450549453</v>
          </cell>
          <cell r="BW1304">
            <v>48.299319727891145</v>
          </cell>
        </row>
        <row r="1305">
          <cell r="F1305">
            <v>55.205811138014525</v>
          </cell>
          <cell r="G1305">
            <v>20.096852300242134</v>
          </cell>
          <cell r="H1305">
            <v>65.375302663438262</v>
          </cell>
          <cell r="I1305">
            <v>71.186440677966118</v>
          </cell>
          <cell r="J1305">
            <v>52.784503631961265</v>
          </cell>
          <cell r="K1305">
            <v>38.983050847457626</v>
          </cell>
          <cell r="L1305">
            <v>42.857142857142861</v>
          </cell>
          <cell r="M1305">
            <v>76.755447941888619</v>
          </cell>
          <cell r="N1305">
            <v>15.13317191283293</v>
          </cell>
          <cell r="O1305">
            <v>33.656174334140438</v>
          </cell>
          <cell r="P1305">
            <v>49.878934624697337</v>
          </cell>
          <cell r="Q1305">
            <v>44.309927360774822</v>
          </cell>
          <cell r="R1305">
            <v>31.47699757869249</v>
          </cell>
          <cell r="S1305">
            <v>22.699757869249396</v>
          </cell>
          <cell r="T1305">
            <v>46.973365617433416</v>
          </cell>
          <cell r="U1305">
            <v>53.753026634382572</v>
          </cell>
          <cell r="V1305">
            <v>24.213075060532688</v>
          </cell>
          <cell r="W1305">
            <v>83.050847457627114</v>
          </cell>
          <cell r="X1305">
            <v>65.859564164648901</v>
          </cell>
          <cell r="Y1305">
            <v>12.106537530266344</v>
          </cell>
          <cell r="Z1305">
            <v>31.719128329297824</v>
          </cell>
          <cell r="AA1305">
            <v>44.309927360774822</v>
          </cell>
          <cell r="AB1305">
            <v>48.426150121065376</v>
          </cell>
          <cell r="AC1305">
            <v>28.329297820823243</v>
          </cell>
          <cell r="AD1305">
            <v>60.53268765133172</v>
          </cell>
          <cell r="AE1305">
            <v>57.869249394673126</v>
          </cell>
          <cell r="AF1305">
            <v>30.26634382566586</v>
          </cell>
          <cell r="AG1305" t="str">
            <v>.</v>
          </cell>
          <cell r="AH1305">
            <v>46.973365617433416</v>
          </cell>
          <cell r="AI1305">
            <v>49.878934624697337</v>
          </cell>
          <cell r="AJ1305">
            <v>61.985472154963674</v>
          </cell>
          <cell r="AK1305">
            <v>55.205811138014525</v>
          </cell>
          <cell r="AL1305">
            <v>57.869249394673126</v>
          </cell>
          <cell r="AM1305">
            <v>60.53268765133172</v>
          </cell>
          <cell r="AN1305">
            <v>60.53268765133172</v>
          </cell>
          <cell r="AO1305">
            <v>56.537530266343829</v>
          </cell>
          <cell r="AP1305">
            <v>41.646489104116228</v>
          </cell>
          <cell r="AQ1305">
            <v>40.677966101694921</v>
          </cell>
          <cell r="AR1305">
            <v>60.53268765133172</v>
          </cell>
          <cell r="AS1305">
            <v>41.767554479418891</v>
          </cell>
          <cell r="AT1305">
            <v>41.646489104116228</v>
          </cell>
          <cell r="AU1305">
            <v>45.399515738498792</v>
          </cell>
          <cell r="AV1305">
            <v>49.878934624697337</v>
          </cell>
          <cell r="AW1305" t="str">
            <v>.</v>
          </cell>
          <cell r="AX1305">
            <v>68.52300242130751</v>
          </cell>
          <cell r="AY1305">
            <v>46.973365617433416</v>
          </cell>
          <cell r="AZ1305">
            <v>60.53268765133172</v>
          </cell>
          <cell r="BA1305">
            <v>31.47699757869249</v>
          </cell>
          <cell r="BB1305">
            <v>60.53268765133172</v>
          </cell>
          <cell r="BC1305">
            <v>71.186440677966118</v>
          </cell>
          <cell r="BD1305">
            <v>41.646489104116228</v>
          </cell>
          <cell r="BE1305">
            <v>30.992736077481837</v>
          </cell>
          <cell r="BF1305">
            <v>47.814769975786938</v>
          </cell>
          <cell r="BG1305">
            <v>29.107575233483221</v>
          </cell>
          <cell r="BH1305">
            <v>58.292978208232441</v>
          </cell>
          <cell r="BI1305">
            <v>57.046004842615012</v>
          </cell>
          <cell r="BJ1305">
            <v>50.756658595641653</v>
          </cell>
          <cell r="BK1305">
            <v>44.359110169491515</v>
          </cell>
          <cell r="BL1305">
            <v>46.789077212806035</v>
          </cell>
          <cell r="BM1305">
            <v>57.869249394673119</v>
          </cell>
          <cell r="BN1305">
            <v>46.089588377723977</v>
          </cell>
          <cell r="BO1305">
            <v>51.880074063523715</v>
          </cell>
          <cell r="BP1305">
            <v>58.35351089588378</v>
          </cell>
          <cell r="BQ1305">
            <v>30.46004842615012</v>
          </cell>
          <cell r="BR1305">
            <v>44.53188054882969</v>
          </cell>
          <cell r="BS1305">
            <v>65.520581113801455</v>
          </cell>
          <cell r="BT1305">
            <v>49.765940274414852</v>
          </cell>
          <cell r="BU1305">
            <v>53.10734463276836</v>
          </cell>
          <cell r="BV1305">
            <v>49.354317998385781</v>
          </cell>
          <cell r="BW1305">
            <v>45.923436586791361</v>
          </cell>
        </row>
        <row r="1306">
          <cell r="F1306">
            <v>57.142857142857146</v>
          </cell>
          <cell r="G1306">
            <v>14.285714285714286</v>
          </cell>
          <cell r="H1306">
            <v>42.857142857142861</v>
          </cell>
          <cell r="I1306">
            <v>85.714285714285722</v>
          </cell>
          <cell r="J1306">
            <v>71.428571428571431</v>
          </cell>
          <cell r="K1306">
            <v>14.285714285714286</v>
          </cell>
          <cell r="L1306">
            <v>28.571428571428573</v>
          </cell>
          <cell r="M1306">
            <v>57.142857142857146</v>
          </cell>
          <cell r="N1306">
            <v>28.571428571428573</v>
          </cell>
          <cell r="O1306">
            <v>28.571428571428573</v>
          </cell>
          <cell r="P1306">
            <v>57.142857142857146</v>
          </cell>
          <cell r="Q1306">
            <v>28.571428571428573</v>
          </cell>
          <cell r="R1306">
            <v>28.571428571428573</v>
          </cell>
          <cell r="S1306">
            <v>28.571428571428573</v>
          </cell>
          <cell r="T1306">
            <v>57.142857142857146</v>
          </cell>
          <cell r="U1306">
            <v>57.142857142857146</v>
          </cell>
          <cell r="V1306">
            <v>28.571428571428573</v>
          </cell>
          <cell r="W1306">
            <v>71.428571428571431</v>
          </cell>
          <cell r="X1306">
            <v>42.857142857142861</v>
          </cell>
          <cell r="Y1306">
            <v>42.857142857142861</v>
          </cell>
          <cell r="Z1306">
            <v>42.857142857142861</v>
          </cell>
          <cell r="AA1306">
            <v>71.428571428571431</v>
          </cell>
          <cell r="AB1306">
            <v>14.285714285714286</v>
          </cell>
          <cell r="AC1306">
            <v>28.571428571428573</v>
          </cell>
          <cell r="AD1306">
            <v>28.571428571428573</v>
          </cell>
          <cell r="AE1306">
            <v>71.428571428571431</v>
          </cell>
          <cell r="AF1306">
            <v>42.857142857142861</v>
          </cell>
          <cell r="AG1306">
            <v>42.857142857142861</v>
          </cell>
          <cell r="AH1306">
            <v>71.428571428571431</v>
          </cell>
          <cell r="AI1306">
            <v>28.571428571428573</v>
          </cell>
          <cell r="AJ1306">
            <v>57.142857142857146</v>
          </cell>
          <cell r="AK1306">
            <v>71.428571428571431</v>
          </cell>
          <cell r="AL1306">
            <v>71.428571428571431</v>
          </cell>
          <cell r="AM1306">
            <v>71.428571428571431</v>
          </cell>
          <cell r="AN1306">
            <v>42.857142857142861</v>
          </cell>
          <cell r="AO1306">
            <v>85.714285714285722</v>
          </cell>
          <cell r="AP1306">
            <v>42.857142857142861</v>
          </cell>
          <cell r="AQ1306">
            <v>14.285714285714286</v>
          </cell>
          <cell r="AR1306">
            <v>42.857142857142861</v>
          </cell>
          <cell r="AS1306">
            <v>42.857142857142861</v>
          </cell>
          <cell r="AT1306">
            <v>42.857142857142861</v>
          </cell>
          <cell r="AU1306">
            <v>71.428571428571431</v>
          </cell>
          <cell r="AV1306">
            <v>28.571428571428573</v>
          </cell>
          <cell r="AW1306">
            <v>14.285714285714286</v>
          </cell>
          <cell r="AX1306">
            <v>71.428571428571431</v>
          </cell>
          <cell r="AY1306">
            <v>57.142857142857146</v>
          </cell>
          <cell r="AZ1306">
            <v>28.571428571428573</v>
          </cell>
          <cell r="BA1306">
            <v>57.142857142857146</v>
          </cell>
          <cell r="BB1306">
            <v>71.428571428571431</v>
          </cell>
          <cell r="BC1306">
            <v>28.571428571428573</v>
          </cell>
          <cell r="BD1306">
            <v>42.857142857142861</v>
          </cell>
          <cell r="BE1306">
            <v>28.571428571428573</v>
          </cell>
          <cell r="BF1306">
            <v>46.153846153846153</v>
          </cell>
          <cell r="BG1306">
            <v>30.612244897959187</v>
          </cell>
          <cell r="BH1306">
            <v>41.558441558441558</v>
          </cell>
          <cell r="BI1306">
            <v>61.904761904761919</v>
          </cell>
          <cell r="BJ1306">
            <v>55.952380952380956</v>
          </cell>
          <cell r="BK1306">
            <v>42.857142857142861</v>
          </cell>
          <cell r="BL1306">
            <v>44.099378881987583</v>
          </cell>
          <cell r="BM1306">
            <v>62.857142857142868</v>
          </cell>
          <cell r="BN1306">
            <v>45.502645502645507</v>
          </cell>
          <cell r="BO1306">
            <v>46.82539682539683</v>
          </cell>
          <cell r="BP1306">
            <v>28.571428571428573</v>
          </cell>
          <cell r="BQ1306">
            <v>28.571428571428577</v>
          </cell>
          <cell r="BR1306">
            <v>42.857142857142861</v>
          </cell>
          <cell r="BS1306">
            <v>40.476190476190482</v>
          </cell>
          <cell r="BT1306">
            <v>53.333333333333336</v>
          </cell>
          <cell r="BU1306">
            <v>61.904761904761905</v>
          </cell>
          <cell r="BV1306">
            <v>44.761904761904766</v>
          </cell>
          <cell r="BW1306">
            <v>43.778801843317979</v>
          </cell>
        </row>
        <row r="1307">
          <cell r="F1307">
            <v>33.333333333333329</v>
          </cell>
          <cell r="G1307">
            <v>0</v>
          </cell>
          <cell r="H1307">
            <v>33.333333333333329</v>
          </cell>
          <cell r="I1307">
            <v>66.666666666666657</v>
          </cell>
          <cell r="J1307">
            <v>0</v>
          </cell>
          <cell r="K1307">
            <v>33.333333333333329</v>
          </cell>
          <cell r="L1307">
            <v>0</v>
          </cell>
          <cell r="M1307">
            <v>100</v>
          </cell>
          <cell r="N1307">
            <v>0</v>
          </cell>
          <cell r="O1307">
            <v>33.333333333333329</v>
          </cell>
          <cell r="P1307">
            <v>33.333333333333329</v>
          </cell>
          <cell r="Q1307">
            <v>0</v>
          </cell>
          <cell r="R1307">
            <v>33.333333333333329</v>
          </cell>
          <cell r="S1307">
            <v>33.333333333333329</v>
          </cell>
          <cell r="T1307">
            <v>0</v>
          </cell>
          <cell r="U1307">
            <v>66.666666666666657</v>
          </cell>
          <cell r="V1307">
            <v>0</v>
          </cell>
          <cell r="W1307">
            <v>33.333333333333329</v>
          </cell>
          <cell r="X1307">
            <v>33.333333333333329</v>
          </cell>
          <cell r="Y1307">
            <v>0</v>
          </cell>
          <cell r="Z1307">
            <v>66.666666666666657</v>
          </cell>
          <cell r="AA1307">
            <v>33.333333333333329</v>
          </cell>
          <cell r="AB1307">
            <v>0</v>
          </cell>
          <cell r="AC1307">
            <v>33.333333333333329</v>
          </cell>
          <cell r="AD1307">
            <v>33.333333333333329</v>
          </cell>
          <cell r="AE1307">
            <v>66.666666666666657</v>
          </cell>
          <cell r="AF1307">
            <v>0</v>
          </cell>
          <cell r="AG1307">
            <v>0</v>
          </cell>
          <cell r="AH1307">
            <v>33.333333333333329</v>
          </cell>
          <cell r="AI1307">
            <v>33.333333333333329</v>
          </cell>
          <cell r="AJ1307">
            <v>33.333333333333329</v>
          </cell>
          <cell r="AK1307">
            <v>33.333333333333329</v>
          </cell>
          <cell r="AL1307">
            <v>66.666666666666657</v>
          </cell>
          <cell r="AM1307">
            <v>33.333333333333329</v>
          </cell>
          <cell r="AN1307">
            <v>33.333333333333329</v>
          </cell>
          <cell r="AO1307">
            <v>66.666666666666657</v>
          </cell>
          <cell r="AP1307">
            <v>33.333333333333329</v>
          </cell>
          <cell r="AQ1307">
            <v>0</v>
          </cell>
          <cell r="AR1307">
            <v>33.333333333333329</v>
          </cell>
          <cell r="AS1307">
            <v>33.333333333333329</v>
          </cell>
          <cell r="AT1307">
            <v>33.333333333333329</v>
          </cell>
          <cell r="AU1307">
            <v>66.666666666666657</v>
          </cell>
          <cell r="AV1307">
            <v>0</v>
          </cell>
          <cell r="AW1307">
            <v>0</v>
          </cell>
          <cell r="AX1307">
            <v>66.666666666666657</v>
          </cell>
          <cell r="AY1307">
            <v>33.333333333333329</v>
          </cell>
          <cell r="AZ1307">
            <v>33.333333333333329</v>
          </cell>
          <cell r="BA1307">
            <v>33.333333333333329</v>
          </cell>
          <cell r="BB1307">
            <v>33.333333333333329</v>
          </cell>
          <cell r="BC1307">
            <v>33.333333333333329</v>
          </cell>
          <cell r="BD1307">
            <v>33.333333333333329</v>
          </cell>
          <cell r="BE1307">
            <v>0</v>
          </cell>
          <cell r="BF1307">
            <v>30.128205128205117</v>
          </cell>
          <cell r="BG1307">
            <v>9.5238095238095219</v>
          </cell>
          <cell r="BH1307">
            <v>30.303030303030297</v>
          </cell>
          <cell r="BI1307">
            <v>33.333333333333321</v>
          </cell>
          <cell r="BJ1307">
            <v>41.666666666666657</v>
          </cell>
          <cell r="BK1307">
            <v>29.166666666666657</v>
          </cell>
          <cell r="BL1307">
            <v>29.710144927536227</v>
          </cell>
          <cell r="BM1307">
            <v>26.666666666666664</v>
          </cell>
          <cell r="BN1307">
            <v>24.691358024691361</v>
          </cell>
          <cell r="BO1307">
            <v>33.333333333333336</v>
          </cell>
          <cell r="BP1307">
            <v>33.333333333333329</v>
          </cell>
          <cell r="BQ1307">
            <v>13.333333333333332</v>
          </cell>
          <cell r="BR1307">
            <v>28.888888888888879</v>
          </cell>
          <cell r="BS1307">
            <v>22.222222222222218</v>
          </cell>
          <cell r="BT1307">
            <v>42.222222222222214</v>
          </cell>
          <cell r="BU1307">
            <v>55.555555555555543</v>
          </cell>
          <cell r="BV1307">
            <v>31.1111111111111</v>
          </cell>
          <cell r="BW1307">
            <v>24.731182795698924</v>
          </cell>
        </row>
        <row r="1308">
          <cell r="F1308">
            <v>40</v>
          </cell>
          <cell r="G1308">
            <v>0</v>
          </cell>
          <cell r="H1308">
            <v>40</v>
          </cell>
          <cell r="I1308">
            <v>100</v>
          </cell>
          <cell r="J1308">
            <v>40</v>
          </cell>
          <cell r="K1308">
            <v>20</v>
          </cell>
          <cell r="L1308">
            <v>40</v>
          </cell>
          <cell r="M1308">
            <v>100</v>
          </cell>
          <cell r="N1308">
            <v>20</v>
          </cell>
          <cell r="O1308">
            <v>20</v>
          </cell>
          <cell r="P1308">
            <v>20</v>
          </cell>
          <cell r="Q1308">
            <v>0</v>
          </cell>
          <cell r="R1308">
            <v>0</v>
          </cell>
          <cell r="S1308">
            <v>20</v>
          </cell>
          <cell r="T1308">
            <v>20</v>
          </cell>
          <cell r="U1308">
            <v>40</v>
          </cell>
          <cell r="V1308">
            <v>0</v>
          </cell>
          <cell r="W1308">
            <v>40</v>
          </cell>
          <cell r="X1308">
            <v>40</v>
          </cell>
          <cell r="Y1308">
            <v>40</v>
          </cell>
          <cell r="Z1308">
            <v>40</v>
          </cell>
          <cell r="AA1308">
            <v>60</v>
          </cell>
          <cell r="AB1308">
            <v>0</v>
          </cell>
          <cell r="AC1308">
            <v>20</v>
          </cell>
          <cell r="AD1308">
            <v>20</v>
          </cell>
          <cell r="AE1308">
            <v>80</v>
          </cell>
          <cell r="AF1308">
            <v>0</v>
          </cell>
          <cell r="AG1308">
            <v>0</v>
          </cell>
          <cell r="AH1308">
            <v>40</v>
          </cell>
          <cell r="AI1308">
            <v>20</v>
          </cell>
          <cell r="AJ1308">
            <v>60</v>
          </cell>
          <cell r="AK1308">
            <v>40</v>
          </cell>
          <cell r="AL1308">
            <v>80</v>
          </cell>
          <cell r="AM1308">
            <v>40</v>
          </cell>
          <cell r="AN1308">
            <v>60</v>
          </cell>
          <cell r="AO1308">
            <v>80</v>
          </cell>
          <cell r="AP1308">
            <v>40</v>
          </cell>
          <cell r="AQ1308">
            <v>0</v>
          </cell>
          <cell r="AR1308">
            <v>60</v>
          </cell>
          <cell r="AS1308">
            <v>40</v>
          </cell>
          <cell r="AT1308">
            <v>40</v>
          </cell>
          <cell r="AU1308">
            <v>60</v>
          </cell>
          <cell r="AV1308">
            <v>0</v>
          </cell>
          <cell r="AW1308">
            <v>0</v>
          </cell>
          <cell r="AX1308">
            <v>80</v>
          </cell>
          <cell r="AY1308">
            <v>80</v>
          </cell>
          <cell r="AZ1308">
            <v>40</v>
          </cell>
          <cell r="BA1308">
            <v>0</v>
          </cell>
          <cell r="BB1308">
            <v>40</v>
          </cell>
          <cell r="BC1308">
            <v>40</v>
          </cell>
          <cell r="BD1308">
            <v>40</v>
          </cell>
          <cell r="BE1308">
            <v>20</v>
          </cell>
          <cell r="BF1308">
            <v>35.769230769230766</v>
          </cell>
          <cell r="BG1308">
            <v>17.142857142857142</v>
          </cell>
          <cell r="BH1308">
            <v>32.727272727272727</v>
          </cell>
          <cell r="BI1308">
            <v>33.333333333333336</v>
          </cell>
          <cell r="BJ1308">
            <v>56.666666666666664</v>
          </cell>
          <cell r="BK1308">
            <v>31.25</v>
          </cell>
          <cell r="BL1308">
            <v>36.086956521739133</v>
          </cell>
          <cell r="BM1308">
            <v>32</v>
          </cell>
          <cell r="BN1308">
            <v>25.925925925925927</v>
          </cell>
          <cell r="BO1308">
            <v>35.555555555555557</v>
          </cell>
          <cell r="BP1308">
            <v>36</v>
          </cell>
          <cell r="BQ1308">
            <v>18</v>
          </cell>
          <cell r="BR1308">
            <v>30.666666666666668</v>
          </cell>
          <cell r="BS1308">
            <v>26.666666666666668</v>
          </cell>
          <cell r="BT1308">
            <v>52</v>
          </cell>
          <cell r="BU1308">
            <v>56.666666666666664</v>
          </cell>
          <cell r="BV1308">
            <v>45.333333333333336</v>
          </cell>
          <cell r="BW1308">
            <v>27.096774193548388</v>
          </cell>
        </row>
        <row r="1309">
          <cell r="F1309">
            <v>42.857142857142861</v>
          </cell>
          <cell r="G1309">
            <v>28.571428571428573</v>
          </cell>
          <cell r="H1309">
            <v>71.428571428571431</v>
          </cell>
          <cell r="I1309">
            <v>100</v>
          </cell>
          <cell r="J1309">
            <v>42.857142857142861</v>
          </cell>
          <cell r="K1309">
            <v>42.857142857142861</v>
          </cell>
          <cell r="L1309">
            <v>42.857142857142861</v>
          </cell>
          <cell r="M1309" t="str">
            <v>.</v>
          </cell>
          <cell r="N1309">
            <v>28.571428571428573</v>
          </cell>
          <cell r="O1309">
            <v>14.285714285714286</v>
          </cell>
          <cell r="P1309" t="str">
            <v>.</v>
          </cell>
          <cell r="Q1309">
            <v>28.571428571428573</v>
          </cell>
          <cell r="R1309">
            <v>14.285714285714286</v>
          </cell>
          <cell r="S1309">
            <v>14.285714285714286</v>
          </cell>
          <cell r="T1309" t="str">
            <v>.</v>
          </cell>
          <cell r="U1309">
            <v>42.857142857142861</v>
          </cell>
          <cell r="V1309" t="str">
            <v>.</v>
          </cell>
          <cell r="W1309">
            <v>42.857142857142861</v>
          </cell>
          <cell r="X1309">
            <v>28.571428571428573</v>
          </cell>
          <cell r="Y1309" t="str">
            <v>.</v>
          </cell>
          <cell r="Z1309" t="str">
            <v>.</v>
          </cell>
          <cell r="AA1309">
            <v>71.428571428571431</v>
          </cell>
          <cell r="AB1309">
            <v>0</v>
          </cell>
          <cell r="AC1309" t="str">
            <v>.</v>
          </cell>
          <cell r="AD1309">
            <v>42.857142857142861</v>
          </cell>
          <cell r="AE1309">
            <v>57.142857142857146</v>
          </cell>
          <cell r="AF1309">
            <v>42.857142857142861</v>
          </cell>
          <cell r="AG1309">
            <v>42.857142857142861</v>
          </cell>
          <cell r="AH1309">
            <v>100</v>
          </cell>
          <cell r="AI1309">
            <v>57.142857142857146</v>
          </cell>
          <cell r="AJ1309">
            <v>42.857142857142861</v>
          </cell>
          <cell r="AK1309">
            <v>28.571428571428573</v>
          </cell>
          <cell r="AL1309">
            <v>85.714285714285722</v>
          </cell>
          <cell r="AM1309">
            <v>42.857142857142861</v>
          </cell>
          <cell r="AN1309">
            <v>57.142857142857146</v>
          </cell>
          <cell r="AO1309">
            <v>71.428571428571431</v>
          </cell>
          <cell r="AP1309">
            <v>57.142857142857146</v>
          </cell>
          <cell r="AQ1309">
            <v>57.142857142857146</v>
          </cell>
          <cell r="AR1309">
            <v>28.571428571428573</v>
          </cell>
          <cell r="AS1309" t="str">
            <v>.</v>
          </cell>
          <cell r="AT1309">
            <v>57.142857142857146</v>
          </cell>
          <cell r="AU1309" t="str">
            <v>.</v>
          </cell>
          <cell r="AV1309">
            <v>28.571428571428573</v>
          </cell>
          <cell r="AW1309">
            <v>0</v>
          </cell>
          <cell r="AX1309">
            <v>85.714285714285722</v>
          </cell>
          <cell r="AY1309" t="str">
            <v>.</v>
          </cell>
          <cell r="AZ1309">
            <v>57.142857142857146</v>
          </cell>
          <cell r="BA1309">
            <v>14.285714285714286</v>
          </cell>
          <cell r="BB1309">
            <v>42.857142857142861</v>
          </cell>
          <cell r="BC1309">
            <v>71.428571428571431</v>
          </cell>
          <cell r="BD1309">
            <v>57.142857142857146</v>
          </cell>
          <cell r="BE1309">
            <v>28.571428571428573</v>
          </cell>
          <cell r="BF1309">
            <v>45.57823129251701</v>
          </cell>
          <cell r="BG1309">
            <v>25.714285714285715</v>
          </cell>
          <cell r="BH1309">
            <v>39.285714285714292</v>
          </cell>
          <cell r="BI1309">
            <v>40.476190476190482</v>
          </cell>
          <cell r="BJ1309">
            <v>66.233766233766232</v>
          </cell>
          <cell r="BK1309">
            <v>41.666666666666671</v>
          </cell>
          <cell r="BL1309">
            <v>46.428571428571423</v>
          </cell>
          <cell r="BM1309">
            <v>40.000000000000007</v>
          </cell>
          <cell r="BN1309">
            <v>37.66233766233767</v>
          </cell>
          <cell r="BO1309">
            <v>48.979591836734699</v>
          </cell>
          <cell r="BP1309">
            <v>48.571428571428577</v>
          </cell>
          <cell r="BQ1309">
            <v>28.571428571428573</v>
          </cell>
          <cell r="BR1309">
            <v>41.666666666666671</v>
          </cell>
          <cell r="BS1309">
            <v>37.142857142857146</v>
          </cell>
          <cell r="BT1309">
            <v>61.538461538461533</v>
          </cell>
          <cell r="BU1309">
            <v>92.857142857142861</v>
          </cell>
          <cell r="BV1309">
            <v>46.938775510204081</v>
          </cell>
          <cell r="BW1309">
            <v>41.208791208791204</v>
          </cell>
        </row>
        <row r="1310">
          <cell r="F1310">
            <v>41.986782084258969</v>
          </cell>
          <cell r="G1310" t="str">
            <v>.</v>
          </cell>
          <cell r="H1310">
            <v>22.187268644435775</v>
          </cell>
          <cell r="I1310">
            <v>73.237521419967919</v>
          </cell>
          <cell r="J1310">
            <v>35.551103749104726</v>
          </cell>
          <cell r="K1310">
            <v>16.158184363249596</v>
          </cell>
          <cell r="L1310">
            <v>3.8180926873890924</v>
          </cell>
          <cell r="M1310">
            <v>70.670097959760454</v>
          </cell>
          <cell r="N1310" t="str">
            <v>.</v>
          </cell>
          <cell r="O1310">
            <v>2.746964428625712</v>
          </cell>
          <cell r="P1310" t="str">
            <v>.</v>
          </cell>
          <cell r="Q1310" t="str">
            <v>.</v>
          </cell>
          <cell r="R1310" t="str">
            <v>.</v>
          </cell>
          <cell r="S1310">
            <v>9.9904307043268741</v>
          </cell>
          <cell r="T1310" t="str">
            <v>.</v>
          </cell>
          <cell r="U1310">
            <v>53.641913013112088</v>
          </cell>
          <cell r="V1310" t="str">
            <v>.</v>
          </cell>
          <cell r="W1310" t="str">
            <v>.</v>
          </cell>
          <cell r="X1310">
            <v>47.129768257386033</v>
          </cell>
          <cell r="Y1310" t="str">
            <v>.</v>
          </cell>
          <cell r="Z1310">
            <v>61.56327927703267</v>
          </cell>
          <cell r="AA1310">
            <v>35.576676989782719</v>
          </cell>
          <cell r="AB1310" t="str">
            <v>.</v>
          </cell>
          <cell r="AC1310" t="str">
            <v>.</v>
          </cell>
          <cell r="AD1310">
            <v>25.274419874696466</v>
          </cell>
          <cell r="AE1310">
            <v>27.981502847660526</v>
          </cell>
          <cell r="AF1310" t="str">
            <v>.</v>
          </cell>
          <cell r="AG1310">
            <v>34.777731254599793</v>
          </cell>
          <cell r="AH1310">
            <v>33.01269838544853</v>
          </cell>
          <cell r="AI1310">
            <v>58.379995816649306</v>
          </cell>
          <cell r="AJ1310">
            <v>30.482041422723</v>
          </cell>
          <cell r="AK1310">
            <v>30.688098625775115</v>
          </cell>
          <cell r="AL1310">
            <v>64.025611602750274</v>
          </cell>
          <cell r="AM1310">
            <v>50.983312376741189</v>
          </cell>
          <cell r="AN1310">
            <v>24.749886563805347</v>
          </cell>
          <cell r="AO1310">
            <v>43.406060324137201</v>
          </cell>
          <cell r="AP1310" t="str">
            <v>.</v>
          </cell>
          <cell r="AQ1310">
            <v>19.808622625485224</v>
          </cell>
          <cell r="AR1310">
            <v>100</v>
          </cell>
          <cell r="AS1310" t="str">
            <v>.</v>
          </cell>
          <cell r="AT1310">
            <v>13.548857127827707</v>
          </cell>
          <cell r="AU1310" t="str">
            <v>.</v>
          </cell>
          <cell r="AV1310" t="str">
            <v>.</v>
          </cell>
          <cell r="AW1310" t="str">
            <v>.</v>
          </cell>
          <cell r="AX1310">
            <v>59.635012227432512</v>
          </cell>
          <cell r="AY1310">
            <v>33.659523254388489</v>
          </cell>
          <cell r="AZ1310">
            <v>44.385389038447627</v>
          </cell>
          <cell r="BA1310" t="str">
            <v>.</v>
          </cell>
          <cell r="BB1310" t="str">
            <v>.</v>
          </cell>
          <cell r="BC1310">
            <v>11.271544156088291</v>
          </cell>
          <cell r="BD1310">
            <v>19.906940491541409</v>
          </cell>
          <cell r="BE1310">
            <v>17.144352408709363</v>
          </cell>
          <cell r="BF1310">
            <v>36.890293454646667</v>
          </cell>
          <cell r="BG1310">
            <v>3.2825285580074022</v>
          </cell>
          <cell r="BH1310">
            <v>40.703217614978001</v>
          </cell>
          <cell r="BI1310">
            <v>42.415567470897436</v>
          </cell>
          <cell r="BJ1310">
            <v>41.376282303862816</v>
          </cell>
          <cell r="BK1310">
            <v>33.264264277831018</v>
          </cell>
          <cell r="BL1310">
            <v>35.903637380316169</v>
          </cell>
          <cell r="BM1310">
            <v>39.608981085343764</v>
          </cell>
          <cell r="BN1310">
            <v>30.487194293876364</v>
          </cell>
          <cell r="BO1310">
            <v>39.567898682970743</v>
          </cell>
          <cell r="BP1310">
            <v>39.417907486496389</v>
          </cell>
          <cell r="BQ1310">
            <v>7.5744138264214671</v>
          </cell>
          <cell r="BR1310">
            <v>33.264264277831018</v>
          </cell>
          <cell r="BS1310">
            <v>27.891910762723597</v>
          </cell>
          <cell r="BT1310">
            <v>41.627041198411547</v>
          </cell>
          <cell r="BU1310">
            <v>55.902802649319746</v>
          </cell>
          <cell r="BV1310">
            <v>36.434572508930337</v>
          </cell>
          <cell r="BW1310">
            <v>33.883637261134496</v>
          </cell>
        </row>
        <row r="1311">
          <cell r="F1311">
            <v>40.168265870151743</v>
          </cell>
          <cell r="G1311">
            <v>36.25</v>
          </cell>
          <cell r="H1311">
            <v>70.833958233719628</v>
          </cell>
          <cell r="I1311">
            <v>69.130696476766317</v>
          </cell>
          <cell r="J1311">
            <v>58.492907199225819</v>
          </cell>
          <cell r="K1311">
            <v>45.27787061754244</v>
          </cell>
          <cell r="L1311">
            <v>40.667272117894782</v>
          </cell>
          <cell r="M1311">
            <v>77.945104405587301</v>
          </cell>
          <cell r="N1311">
            <v>30</v>
          </cell>
          <cell r="O1311">
            <v>28.255981534362959</v>
          </cell>
          <cell r="P1311">
            <v>46.25</v>
          </cell>
          <cell r="Q1311">
            <v>31.25</v>
          </cell>
          <cell r="R1311">
            <v>21.25</v>
          </cell>
          <cell r="S1311">
            <v>33.392976092331452</v>
          </cell>
          <cell r="T1311">
            <v>67.5</v>
          </cell>
          <cell r="U1311">
            <v>54.059780577459662</v>
          </cell>
          <cell r="V1311">
            <v>43.75</v>
          </cell>
          <cell r="W1311">
            <v>60</v>
          </cell>
          <cell r="X1311">
            <v>45.748312193030252</v>
          </cell>
          <cell r="Y1311">
            <v>58.75</v>
          </cell>
          <cell r="Z1311">
            <v>61.306043725653389</v>
          </cell>
          <cell r="AA1311">
            <v>55.541419447888138</v>
          </cell>
          <cell r="AB1311">
            <v>35</v>
          </cell>
          <cell r="AC1311">
            <v>46.25</v>
          </cell>
          <cell r="AD1311">
            <v>32.530257483990646</v>
          </cell>
          <cell r="AE1311">
            <v>49.893456119758618</v>
          </cell>
          <cell r="AF1311">
            <v>57.5</v>
          </cell>
          <cell r="AG1311">
            <v>55.173999448160906</v>
          </cell>
          <cell r="AH1311">
            <v>53.763519009209766</v>
          </cell>
          <cell r="AI1311">
            <v>61.423715014993356</v>
          </cell>
          <cell r="AJ1311">
            <v>60.064580997246054</v>
          </cell>
          <cell r="AK1311">
            <v>38.657150413446892</v>
          </cell>
          <cell r="AL1311">
            <v>72.270881652416733</v>
          </cell>
          <cell r="AM1311">
            <v>70.919379175511565</v>
          </cell>
          <cell r="AN1311">
            <v>58.168338815138434</v>
          </cell>
          <cell r="AO1311">
            <v>55.79882677627554</v>
          </cell>
          <cell r="AP1311">
            <v>50</v>
          </cell>
          <cell r="AQ1311">
            <v>16.93161572438456</v>
          </cell>
          <cell r="AR1311">
            <v>58.843051669415978</v>
          </cell>
          <cell r="AS1311">
            <v>81.25</v>
          </cell>
          <cell r="AT1311">
            <v>57.988164527145308</v>
          </cell>
          <cell r="AU1311">
            <v>78.75</v>
          </cell>
          <cell r="AV1311">
            <v>58.75</v>
          </cell>
          <cell r="AW1311">
            <v>0</v>
          </cell>
          <cell r="AX1311">
            <v>31.202435459636273</v>
          </cell>
          <cell r="AY1311">
            <v>48.633175194828965</v>
          </cell>
          <cell r="AZ1311">
            <v>51.927648468534812</v>
          </cell>
          <cell r="BA1311">
            <v>50</v>
          </cell>
          <cell r="BB1311">
            <v>58.333333333333336</v>
          </cell>
          <cell r="BC1311">
            <v>45.522881327749928</v>
          </cell>
          <cell r="BD1311">
            <v>52.515480699180181</v>
          </cell>
          <cell r="BE1311">
            <v>21.949434113122148</v>
          </cell>
          <cell r="BF1311">
            <v>49.727536806059511</v>
          </cell>
          <cell r="BG1311">
            <v>36.274750521751109</v>
          </cell>
          <cell r="BH1311">
            <v>48.395456523660371</v>
          </cell>
          <cell r="BI1311">
            <v>52.885318136344011</v>
          </cell>
          <cell r="BJ1311">
            <v>50.916663277610532</v>
          </cell>
          <cell r="BK1311">
            <v>54.452923147073847</v>
          </cell>
          <cell r="BL1311">
            <v>49.315652284718041</v>
          </cell>
          <cell r="BM1311">
            <v>52.65042564812088</v>
          </cell>
          <cell r="BN1311">
            <v>49.443761033846677</v>
          </cell>
          <cell r="BO1311">
            <v>51.19235327783894</v>
          </cell>
          <cell r="BP1311">
            <v>46.820341913446761</v>
          </cell>
          <cell r="BQ1311">
            <v>41.670112426980019</v>
          </cell>
          <cell r="BR1311">
            <v>52.666451356878767</v>
          </cell>
          <cell r="BS1311">
            <v>41.883575167461807</v>
          </cell>
          <cell r="BT1311">
            <v>50.86184051999075</v>
          </cell>
          <cell r="BU1311">
            <v>68.371584177868968</v>
          </cell>
          <cell r="BV1311">
            <v>48.383436210481541</v>
          </cell>
          <cell r="BW1311">
            <v>46.769382764214733</v>
          </cell>
        </row>
        <row r="1312">
          <cell r="F1312">
            <v>43.75</v>
          </cell>
          <cell r="G1312">
            <v>31.25</v>
          </cell>
          <cell r="H1312">
            <v>68.75</v>
          </cell>
          <cell r="I1312">
            <v>81.25</v>
          </cell>
          <cell r="J1312">
            <v>62.5</v>
          </cell>
          <cell r="K1312">
            <v>31.25</v>
          </cell>
          <cell r="L1312">
            <v>50</v>
          </cell>
          <cell r="M1312">
            <v>81.25</v>
          </cell>
          <cell r="N1312">
            <v>25</v>
          </cell>
          <cell r="O1312">
            <v>37.5</v>
          </cell>
          <cell r="P1312">
            <v>56.25</v>
          </cell>
          <cell r="Q1312">
            <v>56.25</v>
          </cell>
          <cell r="R1312">
            <v>6.25</v>
          </cell>
          <cell r="S1312">
            <v>31.25</v>
          </cell>
          <cell r="T1312">
            <v>62.5</v>
          </cell>
          <cell r="U1312">
            <v>37.5</v>
          </cell>
          <cell r="V1312">
            <v>43.75</v>
          </cell>
          <cell r="W1312">
            <v>25</v>
          </cell>
          <cell r="X1312">
            <v>18.75</v>
          </cell>
          <cell r="Y1312">
            <v>68.75</v>
          </cell>
          <cell r="Z1312">
            <v>56.25</v>
          </cell>
          <cell r="AA1312">
            <v>62.5</v>
          </cell>
          <cell r="AB1312">
            <v>25</v>
          </cell>
          <cell r="AC1312">
            <v>81.25</v>
          </cell>
          <cell r="AD1312">
            <v>31.25</v>
          </cell>
          <cell r="AE1312">
            <v>62.5</v>
          </cell>
          <cell r="AF1312">
            <v>62.5</v>
          </cell>
          <cell r="AG1312">
            <v>43.75</v>
          </cell>
          <cell r="AH1312">
            <v>75</v>
          </cell>
          <cell r="AI1312">
            <v>56.25</v>
          </cell>
          <cell r="AJ1312">
            <v>68.75</v>
          </cell>
          <cell r="AK1312">
            <v>56.25</v>
          </cell>
          <cell r="AL1312">
            <v>75</v>
          </cell>
          <cell r="AM1312">
            <v>50</v>
          </cell>
          <cell r="AN1312">
            <v>50</v>
          </cell>
          <cell r="AO1312">
            <v>75</v>
          </cell>
          <cell r="AP1312">
            <v>50</v>
          </cell>
          <cell r="AQ1312">
            <v>31.25</v>
          </cell>
          <cell r="AR1312">
            <v>56.25</v>
          </cell>
          <cell r="AS1312">
            <v>100</v>
          </cell>
          <cell r="AT1312">
            <v>56.25</v>
          </cell>
          <cell r="AU1312">
            <v>93.75</v>
          </cell>
          <cell r="AV1312">
            <v>68.75</v>
          </cell>
          <cell r="AW1312">
            <v>0</v>
          </cell>
          <cell r="AX1312">
            <v>31.25</v>
          </cell>
          <cell r="AY1312">
            <v>56.25</v>
          </cell>
          <cell r="AZ1312">
            <v>62.5</v>
          </cell>
          <cell r="BA1312">
            <v>50</v>
          </cell>
          <cell r="BB1312">
            <v>50</v>
          </cell>
          <cell r="BC1312">
            <v>31.25</v>
          </cell>
          <cell r="BD1312">
            <v>62.5</v>
          </cell>
          <cell r="BE1312">
            <v>18.75</v>
          </cell>
          <cell r="BF1312">
            <v>51.322115384615387</v>
          </cell>
          <cell r="BG1312">
            <v>41.071428571428569</v>
          </cell>
          <cell r="BH1312">
            <v>42.613636363636367</v>
          </cell>
          <cell r="BI1312">
            <v>46.875</v>
          </cell>
          <cell r="BJ1312">
            <v>56.25</v>
          </cell>
          <cell r="BK1312">
            <v>59.765625</v>
          </cell>
          <cell r="BL1312">
            <v>51.902173913043477</v>
          </cell>
          <cell r="BM1312">
            <v>48.75</v>
          </cell>
          <cell r="BN1312">
            <v>50</v>
          </cell>
          <cell r="BO1312">
            <v>46.527777777777779</v>
          </cell>
          <cell r="BP1312">
            <v>42.5</v>
          </cell>
          <cell r="BQ1312">
            <v>45</v>
          </cell>
          <cell r="BR1312">
            <v>57.083333333333336</v>
          </cell>
          <cell r="BS1312">
            <v>28.125</v>
          </cell>
          <cell r="BT1312">
            <v>55.833333333333336</v>
          </cell>
          <cell r="BU1312">
            <v>80.208333333333329</v>
          </cell>
          <cell r="BV1312">
            <v>47.916666666666664</v>
          </cell>
          <cell r="BW1312">
            <v>47.37903225806452</v>
          </cell>
        </row>
        <row r="1313">
          <cell r="F1313">
            <v>50</v>
          </cell>
          <cell r="G1313">
            <v>25</v>
          </cell>
          <cell r="H1313">
            <v>62.5</v>
          </cell>
          <cell r="I1313">
            <v>87.5</v>
          </cell>
          <cell r="J1313">
            <v>75</v>
          </cell>
          <cell r="K1313">
            <v>37.5</v>
          </cell>
          <cell r="L1313">
            <v>50</v>
          </cell>
          <cell r="M1313">
            <v>87.5</v>
          </cell>
          <cell r="N1313">
            <v>37.5</v>
          </cell>
          <cell r="O1313">
            <v>50</v>
          </cell>
          <cell r="P1313">
            <v>62.5</v>
          </cell>
          <cell r="Q1313">
            <v>50</v>
          </cell>
          <cell r="R1313">
            <v>12.5</v>
          </cell>
          <cell r="S1313">
            <v>37.5</v>
          </cell>
          <cell r="T1313">
            <v>75</v>
          </cell>
          <cell r="U1313">
            <v>37.5</v>
          </cell>
          <cell r="V1313">
            <v>37.5</v>
          </cell>
          <cell r="W1313">
            <v>25</v>
          </cell>
          <cell r="X1313">
            <v>12.5</v>
          </cell>
          <cell r="Y1313">
            <v>87.5</v>
          </cell>
          <cell r="Z1313">
            <v>62.5</v>
          </cell>
          <cell r="AA1313">
            <v>62.5</v>
          </cell>
          <cell r="AB1313">
            <v>25</v>
          </cell>
          <cell r="AC1313">
            <v>75</v>
          </cell>
          <cell r="AD1313">
            <v>37.5</v>
          </cell>
          <cell r="AE1313">
            <v>75</v>
          </cell>
          <cell r="AF1313">
            <v>75</v>
          </cell>
          <cell r="AG1313">
            <v>37.5</v>
          </cell>
          <cell r="AH1313">
            <v>75</v>
          </cell>
          <cell r="AI1313">
            <v>50</v>
          </cell>
          <cell r="AJ1313">
            <v>62.5</v>
          </cell>
          <cell r="AK1313">
            <v>50</v>
          </cell>
          <cell r="AL1313">
            <v>75</v>
          </cell>
          <cell r="AM1313">
            <v>50</v>
          </cell>
          <cell r="AN1313">
            <v>50</v>
          </cell>
          <cell r="AO1313">
            <v>75</v>
          </cell>
          <cell r="AP1313">
            <v>62.5</v>
          </cell>
          <cell r="AQ1313">
            <v>25</v>
          </cell>
          <cell r="AR1313">
            <v>62.5</v>
          </cell>
          <cell r="AS1313">
            <v>100</v>
          </cell>
          <cell r="AT1313">
            <v>62.5</v>
          </cell>
          <cell r="AU1313">
            <v>87.5</v>
          </cell>
          <cell r="AV1313">
            <v>75</v>
          </cell>
          <cell r="AW1313" t="str">
            <v>.</v>
          </cell>
          <cell r="AX1313">
            <v>25</v>
          </cell>
          <cell r="AY1313">
            <v>62.5</v>
          </cell>
          <cell r="AZ1313">
            <v>62.5</v>
          </cell>
          <cell r="BA1313">
            <v>50</v>
          </cell>
          <cell r="BB1313">
            <v>50</v>
          </cell>
          <cell r="BC1313">
            <v>37.5</v>
          </cell>
          <cell r="BD1313">
            <v>62.5</v>
          </cell>
          <cell r="BE1313">
            <v>12.5</v>
          </cell>
          <cell r="BF1313">
            <v>54.411764705882355</v>
          </cell>
          <cell r="BG1313">
            <v>46.428571428571431</v>
          </cell>
          <cell r="BH1313">
            <v>50</v>
          </cell>
          <cell r="BI1313">
            <v>45.833333333333336</v>
          </cell>
          <cell r="BJ1313">
            <v>56.25</v>
          </cell>
          <cell r="BK1313">
            <v>62.5</v>
          </cell>
          <cell r="BL1313">
            <v>55.555555555555557</v>
          </cell>
          <cell r="BM1313">
            <v>47.5</v>
          </cell>
          <cell r="BN1313">
            <v>54.807692307692307</v>
          </cell>
          <cell r="BO1313">
            <v>47.916666666666664</v>
          </cell>
          <cell r="BP1313">
            <v>47.5</v>
          </cell>
          <cell r="BQ1313">
            <v>48.75</v>
          </cell>
          <cell r="BR1313">
            <v>60</v>
          </cell>
          <cell r="BS1313">
            <v>37.5</v>
          </cell>
          <cell r="BT1313">
            <v>55.833333333333336</v>
          </cell>
          <cell r="BU1313">
            <v>81.25</v>
          </cell>
          <cell r="BV1313">
            <v>52.5</v>
          </cell>
          <cell r="BW1313">
            <v>50</v>
          </cell>
        </row>
        <row r="1314">
          <cell r="F1314">
            <v>37.5</v>
          </cell>
          <cell r="G1314">
            <v>37.5</v>
          </cell>
          <cell r="H1314">
            <v>75</v>
          </cell>
          <cell r="I1314">
            <v>75</v>
          </cell>
          <cell r="J1314">
            <v>50</v>
          </cell>
          <cell r="K1314">
            <v>25</v>
          </cell>
          <cell r="L1314">
            <v>50</v>
          </cell>
          <cell r="M1314">
            <v>75</v>
          </cell>
          <cell r="N1314">
            <v>12.5</v>
          </cell>
          <cell r="O1314">
            <v>25</v>
          </cell>
          <cell r="P1314">
            <v>50</v>
          </cell>
          <cell r="Q1314">
            <v>62.5</v>
          </cell>
          <cell r="R1314">
            <v>0</v>
          </cell>
          <cell r="S1314">
            <v>25</v>
          </cell>
          <cell r="T1314">
            <v>50</v>
          </cell>
          <cell r="U1314">
            <v>37.5</v>
          </cell>
          <cell r="V1314">
            <v>50</v>
          </cell>
          <cell r="W1314">
            <v>25</v>
          </cell>
          <cell r="X1314">
            <v>25</v>
          </cell>
          <cell r="Y1314">
            <v>50</v>
          </cell>
          <cell r="Z1314">
            <v>50</v>
          </cell>
          <cell r="AA1314">
            <v>62.5</v>
          </cell>
          <cell r="AB1314">
            <v>25</v>
          </cell>
          <cell r="AC1314">
            <v>87.5</v>
          </cell>
          <cell r="AD1314">
            <v>25</v>
          </cell>
          <cell r="AE1314">
            <v>50</v>
          </cell>
          <cell r="AF1314">
            <v>50</v>
          </cell>
          <cell r="AG1314">
            <v>50</v>
          </cell>
          <cell r="AH1314">
            <v>75</v>
          </cell>
          <cell r="AI1314">
            <v>62.5</v>
          </cell>
          <cell r="AJ1314">
            <v>75</v>
          </cell>
          <cell r="AK1314">
            <v>62.5</v>
          </cell>
          <cell r="AL1314">
            <v>75</v>
          </cell>
          <cell r="AM1314">
            <v>50</v>
          </cell>
          <cell r="AN1314">
            <v>50</v>
          </cell>
          <cell r="AO1314">
            <v>75</v>
          </cell>
          <cell r="AP1314">
            <v>37.5</v>
          </cell>
          <cell r="AQ1314">
            <v>37.5</v>
          </cell>
          <cell r="AR1314">
            <v>50</v>
          </cell>
          <cell r="AS1314">
            <v>100</v>
          </cell>
          <cell r="AT1314">
            <v>50</v>
          </cell>
          <cell r="AU1314">
            <v>100</v>
          </cell>
          <cell r="AV1314">
            <v>62.5</v>
          </cell>
          <cell r="AW1314">
            <v>0</v>
          </cell>
          <cell r="AX1314">
            <v>37.5</v>
          </cell>
          <cell r="AY1314">
            <v>50</v>
          </cell>
          <cell r="AZ1314">
            <v>62.5</v>
          </cell>
          <cell r="BA1314">
            <v>50</v>
          </cell>
          <cell r="BB1314">
            <v>50</v>
          </cell>
          <cell r="BC1314">
            <v>25</v>
          </cell>
          <cell r="BD1314">
            <v>62.5</v>
          </cell>
          <cell r="BE1314">
            <v>25</v>
          </cell>
          <cell r="BF1314">
            <v>49.278846153846153</v>
          </cell>
          <cell r="BG1314">
            <v>35.714285714285715</v>
          </cell>
          <cell r="BH1314">
            <v>39.772727272727273</v>
          </cell>
          <cell r="BI1314">
            <v>47.916666666666664</v>
          </cell>
          <cell r="BJ1314">
            <v>56.25</v>
          </cell>
          <cell r="BK1314">
            <v>57.03125</v>
          </cell>
          <cell r="BL1314">
            <v>49.456521739130437</v>
          </cell>
          <cell r="BM1314">
            <v>50</v>
          </cell>
          <cell r="BN1314">
            <v>47.222222222222221</v>
          </cell>
          <cell r="BO1314">
            <v>45.138888888888886</v>
          </cell>
          <cell r="BP1314">
            <v>37.5</v>
          </cell>
          <cell r="BQ1314">
            <v>41.25</v>
          </cell>
          <cell r="BR1314">
            <v>54.166666666666664</v>
          </cell>
          <cell r="BS1314">
            <v>25</v>
          </cell>
          <cell r="BT1314">
            <v>55.833333333333336</v>
          </cell>
          <cell r="BU1314">
            <v>79.166666666666671</v>
          </cell>
          <cell r="BV1314">
            <v>43.333333333333336</v>
          </cell>
          <cell r="BW1314">
            <v>46.37096774193548</v>
          </cell>
        </row>
        <row r="1315">
          <cell r="F1315">
            <v>50</v>
          </cell>
          <cell r="G1315">
            <v>50</v>
          </cell>
          <cell r="H1315">
            <v>75</v>
          </cell>
          <cell r="I1315">
            <v>100</v>
          </cell>
          <cell r="J1315">
            <v>50</v>
          </cell>
          <cell r="K1315">
            <v>50</v>
          </cell>
          <cell r="L1315">
            <v>50</v>
          </cell>
          <cell r="M1315">
            <v>75</v>
          </cell>
          <cell r="N1315">
            <v>75</v>
          </cell>
          <cell r="O1315">
            <v>50</v>
          </cell>
          <cell r="P1315">
            <v>25</v>
          </cell>
          <cell r="Q1315">
            <v>50</v>
          </cell>
          <cell r="R1315">
            <v>25</v>
          </cell>
          <cell r="S1315">
            <v>0</v>
          </cell>
          <cell r="T1315">
            <v>75</v>
          </cell>
          <cell r="U1315">
            <v>50</v>
          </cell>
          <cell r="V1315">
            <v>75</v>
          </cell>
          <cell r="W1315">
            <v>100</v>
          </cell>
          <cell r="X1315">
            <v>25</v>
          </cell>
          <cell r="Y1315">
            <v>50</v>
          </cell>
          <cell r="Z1315">
            <v>50</v>
          </cell>
          <cell r="AA1315">
            <v>50</v>
          </cell>
          <cell r="AB1315">
            <v>25</v>
          </cell>
          <cell r="AC1315">
            <v>50</v>
          </cell>
          <cell r="AD1315">
            <v>50</v>
          </cell>
          <cell r="AE1315">
            <v>50</v>
          </cell>
          <cell r="AF1315">
            <v>50</v>
          </cell>
          <cell r="AG1315">
            <v>75</v>
          </cell>
          <cell r="AH1315">
            <v>50</v>
          </cell>
          <cell r="AI1315">
            <v>50</v>
          </cell>
          <cell r="AJ1315">
            <v>50</v>
          </cell>
          <cell r="AK1315">
            <v>50</v>
          </cell>
          <cell r="AL1315">
            <v>75</v>
          </cell>
          <cell r="AM1315">
            <v>75</v>
          </cell>
          <cell r="AN1315">
            <v>75</v>
          </cell>
          <cell r="AO1315">
            <v>75</v>
          </cell>
          <cell r="AP1315">
            <v>25</v>
          </cell>
          <cell r="AQ1315">
            <v>0</v>
          </cell>
          <cell r="AR1315">
            <v>50</v>
          </cell>
          <cell r="AS1315">
            <v>50</v>
          </cell>
          <cell r="AT1315">
            <v>50</v>
          </cell>
          <cell r="AU1315">
            <v>75</v>
          </cell>
          <cell r="AV1315">
            <v>50</v>
          </cell>
          <cell r="AW1315">
            <v>0</v>
          </cell>
          <cell r="AX1315">
            <v>50</v>
          </cell>
          <cell r="AY1315">
            <v>50</v>
          </cell>
          <cell r="AZ1315">
            <v>50</v>
          </cell>
          <cell r="BA1315">
            <v>25</v>
          </cell>
          <cell r="BB1315">
            <v>75</v>
          </cell>
          <cell r="BC1315">
            <v>50</v>
          </cell>
          <cell r="BD1315">
            <v>50</v>
          </cell>
          <cell r="BE1315">
            <v>0</v>
          </cell>
          <cell r="BF1315">
            <v>50.96153846153846</v>
          </cell>
          <cell r="BG1315">
            <v>53.571428571428569</v>
          </cell>
          <cell r="BH1315">
            <v>50</v>
          </cell>
          <cell r="BI1315">
            <v>62.5</v>
          </cell>
          <cell r="BJ1315">
            <v>56.25</v>
          </cell>
          <cell r="BK1315">
            <v>42.1875</v>
          </cell>
          <cell r="BL1315">
            <v>49.456521739130437</v>
          </cell>
          <cell r="BM1315">
            <v>65</v>
          </cell>
          <cell r="BN1315">
            <v>48.148148148148145</v>
          </cell>
          <cell r="BO1315">
            <v>51.388888888888886</v>
          </cell>
          <cell r="BP1315">
            <v>50</v>
          </cell>
          <cell r="BQ1315">
            <v>52.5</v>
          </cell>
          <cell r="BR1315">
            <v>41.666666666666664</v>
          </cell>
          <cell r="BS1315">
            <v>50</v>
          </cell>
          <cell r="BT1315">
            <v>55</v>
          </cell>
          <cell r="BU1315">
            <v>58.333333333333336</v>
          </cell>
          <cell r="BV1315">
            <v>48.333333333333336</v>
          </cell>
          <cell r="BW1315">
            <v>50.806451612903224</v>
          </cell>
        </row>
        <row r="1316">
          <cell r="F1316">
            <v>25</v>
          </cell>
          <cell r="G1316">
            <v>0</v>
          </cell>
          <cell r="H1316">
            <v>100</v>
          </cell>
          <cell r="I1316">
            <v>75</v>
          </cell>
          <cell r="J1316">
            <v>25</v>
          </cell>
          <cell r="K1316">
            <v>75</v>
          </cell>
          <cell r="L1316">
            <v>25</v>
          </cell>
          <cell r="M1316">
            <v>100</v>
          </cell>
          <cell r="N1316">
            <v>0</v>
          </cell>
          <cell r="O1316">
            <v>0</v>
          </cell>
          <cell r="P1316">
            <v>75</v>
          </cell>
          <cell r="Q1316">
            <v>0</v>
          </cell>
          <cell r="R1316">
            <v>25</v>
          </cell>
          <cell r="S1316">
            <v>50</v>
          </cell>
          <cell r="T1316">
            <v>100</v>
          </cell>
          <cell r="U1316">
            <v>50</v>
          </cell>
          <cell r="V1316">
            <v>25</v>
          </cell>
          <cell r="W1316">
            <v>100</v>
          </cell>
          <cell r="X1316">
            <v>50</v>
          </cell>
          <cell r="Y1316">
            <v>50</v>
          </cell>
          <cell r="Z1316">
            <v>100</v>
          </cell>
          <cell r="AA1316">
            <v>50</v>
          </cell>
          <cell r="AB1316">
            <v>50</v>
          </cell>
          <cell r="AC1316">
            <v>25</v>
          </cell>
          <cell r="AD1316">
            <v>25</v>
          </cell>
          <cell r="AE1316">
            <v>75</v>
          </cell>
          <cell r="AF1316">
            <v>75</v>
          </cell>
          <cell r="AG1316">
            <v>100</v>
          </cell>
          <cell r="AH1316">
            <v>50</v>
          </cell>
          <cell r="AI1316">
            <v>50</v>
          </cell>
          <cell r="AJ1316">
            <v>75</v>
          </cell>
          <cell r="AK1316">
            <v>25</v>
          </cell>
          <cell r="AL1316">
            <v>100</v>
          </cell>
          <cell r="AM1316">
            <v>75</v>
          </cell>
          <cell r="AN1316">
            <v>75</v>
          </cell>
          <cell r="AO1316">
            <v>50</v>
          </cell>
          <cell r="AP1316">
            <v>75</v>
          </cell>
          <cell r="AQ1316">
            <v>0</v>
          </cell>
          <cell r="AR1316">
            <v>50</v>
          </cell>
          <cell r="AS1316">
            <v>100</v>
          </cell>
          <cell r="AT1316">
            <v>75</v>
          </cell>
          <cell r="AU1316">
            <v>100</v>
          </cell>
          <cell r="AV1316">
            <v>75</v>
          </cell>
          <cell r="AW1316">
            <v>0</v>
          </cell>
          <cell r="AX1316">
            <v>50</v>
          </cell>
          <cell r="AY1316">
            <v>75</v>
          </cell>
          <cell r="AZ1316">
            <v>50</v>
          </cell>
          <cell r="BA1316">
            <v>75</v>
          </cell>
          <cell r="BB1316">
            <v>50</v>
          </cell>
          <cell r="BC1316">
            <v>50</v>
          </cell>
          <cell r="BD1316">
            <v>50</v>
          </cell>
          <cell r="BE1316">
            <v>25</v>
          </cell>
          <cell r="BF1316">
            <v>54.807692307692307</v>
          </cell>
          <cell r="BG1316">
            <v>17.857142857142858</v>
          </cell>
          <cell r="BH1316">
            <v>61.363636363636367</v>
          </cell>
          <cell r="BI1316">
            <v>54.166666666666664</v>
          </cell>
          <cell r="BJ1316">
            <v>56.25</v>
          </cell>
          <cell r="BK1316">
            <v>65.625</v>
          </cell>
          <cell r="BL1316">
            <v>54.891304347826086</v>
          </cell>
          <cell r="BM1316">
            <v>55</v>
          </cell>
          <cell r="BN1316">
            <v>57.407407407407405</v>
          </cell>
          <cell r="BO1316">
            <v>63.888888888888886</v>
          </cell>
          <cell r="BP1316">
            <v>50</v>
          </cell>
          <cell r="BQ1316">
            <v>30</v>
          </cell>
          <cell r="BR1316">
            <v>63.333333333333336</v>
          </cell>
          <cell r="BS1316">
            <v>54.166666666666664</v>
          </cell>
          <cell r="BT1316">
            <v>56.666666666666664</v>
          </cell>
          <cell r="BU1316">
            <v>87.5</v>
          </cell>
          <cell r="BV1316">
            <v>50</v>
          </cell>
          <cell r="BW1316">
            <v>50.806451612903224</v>
          </cell>
        </row>
        <row r="1317">
          <cell r="F1317">
            <v>72.259595220910455</v>
          </cell>
          <cell r="G1317" t="str">
            <v>.</v>
          </cell>
          <cell r="H1317">
            <v>56.253749402317801</v>
          </cell>
          <cell r="I1317">
            <v>58.53417886059794</v>
          </cell>
          <cell r="J1317">
            <v>63.457443195354927</v>
          </cell>
          <cell r="K1317">
            <v>40.417223705254649</v>
          </cell>
          <cell r="L1317">
            <v>44.003632707368695</v>
          </cell>
          <cell r="M1317">
            <v>58.475522027936499</v>
          </cell>
          <cell r="N1317" t="str">
            <v>.</v>
          </cell>
          <cell r="O1317">
            <v>7.0358892061777523</v>
          </cell>
          <cell r="P1317" t="str">
            <v>.</v>
          </cell>
          <cell r="Q1317" t="str">
            <v>.</v>
          </cell>
          <cell r="R1317" t="str">
            <v>.</v>
          </cell>
          <cell r="S1317">
            <v>19.107856553988725</v>
          </cell>
          <cell r="T1317" t="str">
            <v>.</v>
          </cell>
          <cell r="U1317">
            <v>61.858683464757952</v>
          </cell>
          <cell r="V1317" t="str">
            <v>.</v>
          </cell>
          <cell r="W1317" t="str">
            <v>.</v>
          </cell>
          <cell r="X1317">
            <v>55.73987315818151</v>
          </cell>
          <cell r="Y1317" t="str">
            <v>.</v>
          </cell>
          <cell r="Z1317">
            <v>61.586262353920318</v>
          </cell>
          <cell r="AA1317">
            <v>45.748516687328831</v>
          </cell>
          <cell r="AB1317" t="str">
            <v>.</v>
          </cell>
          <cell r="AC1317" t="str">
            <v>.</v>
          </cell>
          <cell r="AD1317">
            <v>38.931544903943852</v>
          </cell>
          <cell r="AE1317">
            <v>36.860736718551756</v>
          </cell>
          <cell r="AF1317" t="str">
            <v>.</v>
          </cell>
          <cell r="AG1317">
            <v>37.293996688965393</v>
          </cell>
          <cell r="AH1317">
            <v>47.581114055258595</v>
          </cell>
          <cell r="AI1317">
            <v>62.292290089960161</v>
          </cell>
          <cell r="AJ1317">
            <v>66.637485983476338</v>
          </cell>
          <cell r="AK1317">
            <v>50.692902480681354</v>
          </cell>
          <cell r="AL1317">
            <v>58.625289914500406</v>
          </cell>
          <cell r="AM1317">
            <v>75.51627505306935</v>
          </cell>
          <cell r="AN1317">
            <v>24.010032890830587</v>
          </cell>
          <cell r="AO1317">
            <v>34.792960657653211</v>
          </cell>
          <cell r="AP1317" t="str">
            <v>.</v>
          </cell>
          <cell r="AQ1317">
            <v>20.339694346307351</v>
          </cell>
          <cell r="AR1317">
            <v>96.808310016495824</v>
          </cell>
          <cell r="AS1317" t="str">
            <v>.</v>
          </cell>
          <cell r="AT1317">
            <v>66.678987162871891</v>
          </cell>
          <cell r="AU1317" t="str">
            <v>.</v>
          </cell>
          <cell r="AV1317" t="str">
            <v>.</v>
          </cell>
          <cell r="AW1317" t="str">
            <v>.</v>
          </cell>
          <cell r="AX1317">
            <v>30.964612757817637</v>
          </cell>
          <cell r="AY1317">
            <v>60.54905116897379</v>
          </cell>
          <cell r="AZ1317">
            <v>49.06589081120886</v>
          </cell>
          <cell r="BA1317" t="str">
            <v>.</v>
          </cell>
          <cell r="BB1317" t="str">
            <v>.</v>
          </cell>
          <cell r="BC1317">
            <v>41.887287966499549</v>
          </cell>
          <cell r="BD1317">
            <v>52.592884195081076</v>
          </cell>
          <cell r="BE1317">
            <v>12.946604678732889</v>
          </cell>
          <cell r="BF1317">
            <v>48.77413269954473</v>
          </cell>
          <cell r="BG1317">
            <v>25.519760956773222</v>
          </cell>
          <cell r="BH1317">
            <v>53.808355093597378</v>
          </cell>
          <cell r="BI1317">
            <v>59.524290581676908</v>
          </cell>
          <cell r="BJ1317">
            <v>43.613614180723459</v>
          </cell>
          <cell r="BK1317">
            <v>50.920613079278077</v>
          </cell>
          <cell r="BL1317">
            <v>46.85446164916398</v>
          </cell>
          <cell r="BM1317">
            <v>58.940692360906638</v>
          </cell>
          <cell r="BN1317">
            <v>47.938520534511561</v>
          </cell>
          <cell r="BO1317">
            <v>51.348011846661969</v>
          </cell>
          <cell r="BP1317">
            <v>53.422051480680558</v>
          </cell>
          <cell r="BQ1317">
            <v>30.485581872933704</v>
          </cell>
          <cell r="BR1317">
            <v>50.920613079278077</v>
          </cell>
          <cell r="BS1317">
            <v>45.519568676208301</v>
          </cell>
          <cell r="BT1317">
            <v>44.067970566597246</v>
          </cell>
          <cell r="BU1317">
            <v>54.893975332565162</v>
          </cell>
          <cell r="BV1317">
            <v>50.443019918718321</v>
          </cell>
          <cell r="BW1317">
            <v>46.417952596702492</v>
          </cell>
        </row>
        <row r="1318">
          <cell r="F1318">
            <v>50</v>
          </cell>
          <cell r="G1318">
            <v>50</v>
          </cell>
          <cell r="H1318">
            <v>75</v>
          </cell>
          <cell r="I1318">
            <v>50</v>
          </cell>
          <cell r="J1318">
            <v>100</v>
          </cell>
          <cell r="K1318">
            <v>50</v>
          </cell>
          <cell r="L1318">
            <v>25</v>
          </cell>
          <cell r="M1318">
            <v>75</v>
          </cell>
          <cell r="N1318">
            <v>25</v>
          </cell>
          <cell r="O1318">
            <v>50</v>
          </cell>
          <cell r="P1318">
            <v>50</v>
          </cell>
          <cell r="Q1318">
            <v>25</v>
          </cell>
          <cell r="R1318">
            <v>0</v>
          </cell>
          <cell r="S1318">
            <v>50</v>
          </cell>
          <cell r="T1318">
            <v>75</v>
          </cell>
          <cell r="U1318">
            <v>100</v>
          </cell>
          <cell r="V1318">
            <v>75</v>
          </cell>
          <cell r="W1318">
            <v>75</v>
          </cell>
          <cell r="X1318">
            <v>75</v>
          </cell>
          <cell r="Y1318">
            <v>75</v>
          </cell>
          <cell r="Z1318">
            <v>75</v>
          </cell>
          <cell r="AA1318">
            <v>75</v>
          </cell>
          <cell r="AB1318">
            <v>25</v>
          </cell>
          <cell r="AC1318">
            <v>25</v>
          </cell>
          <cell r="AD1318">
            <v>25</v>
          </cell>
          <cell r="AE1318">
            <v>50</v>
          </cell>
          <cell r="AF1318">
            <v>50</v>
          </cell>
          <cell r="AG1318">
            <v>50</v>
          </cell>
          <cell r="AH1318">
            <v>50</v>
          </cell>
          <cell r="AI1318">
            <v>50</v>
          </cell>
          <cell r="AJ1318">
            <v>50</v>
          </cell>
          <cell r="AK1318">
            <v>25</v>
          </cell>
          <cell r="AL1318">
            <v>75</v>
          </cell>
          <cell r="AM1318">
            <v>50</v>
          </cell>
          <cell r="AN1318">
            <v>100</v>
          </cell>
          <cell r="AO1318">
            <v>50</v>
          </cell>
          <cell r="AP1318">
            <v>50</v>
          </cell>
          <cell r="AQ1318">
            <v>0</v>
          </cell>
          <cell r="AR1318">
            <v>50</v>
          </cell>
          <cell r="AS1318">
            <v>75</v>
          </cell>
          <cell r="AT1318">
            <v>50</v>
          </cell>
          <cell r="AU1318">
            <v>75</v>
          </cell>
          <cell r="AV1318">
            <v>50</v>
          </cell>
          <cell r="AW1318">
            <v>0</v>
          </cell>
          <cell r="AX1318">
            <v>0</v>
          </cell>
          <cell r="AY1318">
            <v>50</v>
          </cell>
          <cell r="AZ1318">
            <v>50</v>
          </cell>
          <cell r="BA1318">
            <v>50</v>
          </cell>
          <cell r="BB1318">
            <v>75</v>
          </cell>
          <cell r="BC1318">
            <v>50</v>
          </cell>
          <cell r="BD1318">
            <v>50</v>
          </cell>
          <cell r="BE1318">
            <v>25</v>
          </cell>
          <cell r="BF1318">
            <v>51.442307692307693</v>
          </cell>
          <cell r="BG1318">
            <v>39.285714285714285</v>
          </cell>
          <cell r="BH1318">
            <v>52.272727272727273</v>
          </cell>
          <cell r="BI1318">
            <v>58.333333333333336</v>
          </cell>
          <cell r="BJ1318">
            <v>50</v>
          </cell>
          <cell r="BK1318">
            <v>54.6875</v>
          </cell>
          <cell r="BL1318">
            <v>50.543478260869563</v>
          </cell>
          <cell r="BM1318">
            <v>50</v>
          </cell>
          <cell r="BN1318">
            <v>51.851851851851855</v>
          </cell>
          <cell r="BO1318">
            <v>54.166666666666664</v>
          </cell>
          <cell r="BP1318">
            <v>45</v>
          </cell>
          <cell r="BQ1318">
            <v>45</v>
          </cell>
          <cell r="BR1318">
            <v>53.333333333333336</v>
          </cell>
          <cell r="BS1318">
            <v>50</v>
          </cell>
          <cell r="BT1318">
            <v>48.333333333333336</v>
          </cell>
          <cell r="BU1318">
            <v>66.666666666666671</v>
          </cell>
          <cell r="BV1318">
            <v>51.666666666666664</v>
          </cell>
          <cell r="BW1318">
            <v>48.387096774193552</v>
          </cell>
        </row>
        <row r="1319">
          <cell r="F1319">
            <v>0</v>
          </cell>
          <cell r="G1319">
            <v>50</v>
          </cell>
          <cell r="H1319">
            <v>50</v>
          </cell>
          <cell r="I1319">
            <v>50</v>
          </cell>
          <cell r="J1319">
            <v>50</v>
          </cell>
          <cell r="K1319">
            <v>25</v>
          </cell>
          <cell r="L1319">
            <v>50</v>
          </cell>
          <cell r="M1319" t="str">
            <v>.</v>
          </cell>
          <cell r="N1319">
            <v>25</v>
          </cell>
          <cell r="O1319">
            <v>25</v>
          </cell>
          <cell r="P1319">
            <v>25</v>
          </cell>
          <cell r="Q1319">
            <v>25</v>
          </cell>
          <cell r="R1319">
            <v>50</v>
          </cell>
          <cell r="S1319">
            <v>50</v>
          </cell>
          <cell r="T1319">
            <v>25</v>
          </cell>
          <cell r="U1319">
            <v>25</v>
          </cell>
          <cell r="V1319">
            <v>0</v>
          </cell>
          <cell r="W1319">
            <v>0</v>
          </cell>
          <cell r="X1319">
            <v>50</v>
          </cell>
          <cell r="Y1319">
            <v>50</v>
          </cell>
          <cell r="Z1319">
            <v>25</v>
          </cell>
          <cell r="AA1319">
            <v>50</v>
          </cell>
          <cell r="AB1319">
            <v>50</v>
          </cell>
          <cell r="AC1319">
            <v>50</v>
          </cell>
          <cell r="AD1319">
            <v>25</v>
          </cell>
          <cell r="AE1319">
            <v>25</v>
          </cell>
          <cell r="AF1319">
            <v>50</v>
          </cell>
          <cell r="AG1319">
            <v>25</v>
          </cell>
          <cell r="AH1319">
            <v>50</v>
          </cell>
          <cell r="AI1319">
            <v>100</v>
          </cell>
          <cell r="AJ1319">
            <v>50</v>
          </cell>
          <cell r="AK1319">
            <v>25</v>
          </cell>
          <cell r="AL1319">
            <v>50</v>
          </cell>
          <cell r="AM1319">
            <v>100</v>
          </cell>
          <cell r="AN1319">
            <v>25</v>
          </cell>
          <cell r="AO1319">
            <v>50</v>
          </cell>
          <cell r="AP1319">
            <v>50</v>
          </cell>
          <cell r="AQ1319">
            <v>50</v>
          </cell>
          <cell r="AR1319">
            <v>50</v>
          </cell>
          <cell r="AS1319" t="str">
            <v>.</v>
          </cell>
          <cell r="AT1319">
            <v>50</v>
          </cell>
          <cell r="AU1319">
            <v>50</v>
          </cell>
          <cell r="AV1319">
            <v>50</v>
          </cell>
          <cell r="AW1319" t="str">
            <v>.</v>
          </cell>
          <cell r="AX1319">
            <v>25</v>
          </cell>
          <cell r="AY1319">
            <v>0</v>
          </cell>
          <cell r="AZ1319">
            <v>50</v>
          </cell>
          <cell r="BA1319">
            <v>50</v>
          </cell>
          <cell r="BB1319">
            <v>41.666666666666664</v>
          </cell>
          <cell r="BC1319">
            <v>50</v>
          </cell>
          <cell r="BD1319">
            <v>50</v>
          </cell>
          <cell r="BE1319">
            <v>50</v>
          </cell>
          <cell r="BF1319">
            <v>40.646258503401363</v>
          </cell>
          <cell r="BG1319">
            <v>32.142857142857146</v>
          </cell>
          <cell r="BH1319">
            <v>35</v>
          </cell>
          <cell r="BI1319">
            <v>36.111111111111107</v>
          </cell>
          <cell r="BJ1319">
            <v>43.75</v>
          </cell>
          <cell r="BK1319">
            <v>48.214285714285715</v>
          </cell>
          <cell r="BL1319">
            <v>41.279069767441861</v>
          </cell>
          <cell r="BM1319">
            <v>38.333333333333329</v>
          </cell>
          <cell r="BN1319">
            <v>40.666666666666664</v>
          </cell>
          <cell r="BO1319">
            <v>38.888888888888886</v>
          </cell>
          <cell r="BP1319">
            <v>40</v>
          </cell>
          <cell r="BQ1319">
            <v>33.333333333333336</v>
          </cell>
          <cell r="BR1319">
            <v>48.214285714285715</v>
          </cell>
          <cell r="BS1319">
            <v>30</v>
          </cell>
          <cell r="BT1319">
            <v>45</v>
          </cell>
          <cell r="BU1319">
            <v>43.75</v>
          </cell>
          <cell r="BV1319">
            <v>43.333333333333336</v>
          </cell>
          <cell r="BW1319">
            <v>38.888888888888893</v>
          </cell>
        </row>
        <row r="1320">
          <cell r="F1320">
            <v>64.983527543149947</v>
          </cell>
          <cell r="G1320">
            <v>67.291804878132666</v>
          </cell>
          <cell r="H1320">
            <v>94.983204575358769</v>
          </cell>
          <cell r="I1320">
            <v>94.995927871176491</v>
          </cell>
          <cell r="J1320">
            <v>89.981054092222394</v>
          </cell>
          <cell r="K1320">
            <v>59.373396194380803</v>
          </cell>
          <cell r="L1320">
            <v>84.672768488349433</v>
          </cell>
          <cell r="M1320">
            <v>99.965666831649827</v>
          </cell>
          <cell r="N1320">
            <v>27.688069254321181</v>
          </cell>
          <cell r="O1320">
            <v>48.043415254163662</v>
          </cell>
          <cell r="P1320">
            <v>69.926387757958508</v>
          </cell>
          <cell r="Q1320">
            <v>76.331039284537908</v>
          </cell>
          <cell r="R1320">
            <v>33.49350147988109</v>
          </cell>
          <cell r="S1320">
            <v>47.887727865542828</v>
          </cell>
          <cell r="T1320">
            <v>89.59715699272968</v>
          </cell>
          <cell r="U1320">
            <v>84.954117601476682</v>
          </cell>
          <cell r="V1320">
            <v>84.670203329842394</v>
          </cell>
          <cell r="W1320">
            <v>42.107890975983551</v>
          </cell>
          <cell r="X1320">
            <v>51.815529211822195</v>
          </cell>
          <cell r="Y1320">
            <v>89.957712614725438</v>
          </cell>
          <cell r="Z1320">
            <v>79.584496368270294</v>
          </cell>
          <cell r="AA1320">
            <v>94.883922940673102</v>
          </cell>
          <cell r="AB1320">
            <v>78.822721428406822</v>
          </cell>
          <cell r="AC1320">
            <v>84.473855671039402</v>
          </cell>
          <cell r="AD1320">
            <v>82.581235848548118</v>
          </cell>
          <cell r="AE1320">
            <v>89.998526933042783</v>
          </cell>
          <cell r="AF1320">
            <v>58.570316040618039</v>
          </cell>
          <cell r="AG1320">
            <v>84.830849039287287</v>
          </cell>
          <cell r="AH1320">
            <v>94.99244890911892</v>
          </cell>
          <cell r="AI1320">
            <v>94.99653510113869</v>
          </cell>
          <cell r="AJ1320">
            <v>73.296574366576593</v>
          </cell>
          <cell r="AK1320">
            <v>79.61872070404182</v>
          </cell>
          <cell r="AL1320">
            <v>94.970846177942605</v>
          </cell>
          <cell r="AM1320">
            <v>79.932248995909362</v>
          </cell>
          <cell r="AN1320">
            <v>94.994947452771171</v>
          </cell>
          <cell r="AO1320">
            <v>94.727427700905054</v>
          </cell>
          <cell r="AP1320">
            <v>47.878285442063756</v>
          </cell>
          <cell r="AQ1320">
            <v>84.330526036968564</v>
          </cell>
          <cell r="AR1320">
            <v>75.80842420924715</v>
          </cell>
          <cell r="AS1320">
            <v>94.890751736962073</v>
          </cell>
          <cell r="AT1320">
            <v>83.596534143906666</v>
          </cell>
          <cell r="AU1320">
            <v>99.662496998938295</v>
          </cell>
          <cell r="AV1320">
            <v>71.594007822048994</v>
          </cell>
          <cell r="AW1320">
            <v>13.333333333333332</v>
          </cell>
          <cell r="AX1320">
            <v>89.995133277202299</v>
          </cell>
          <cell r="AY1320">
            <v>89.987464711277241</v>
          </cell>
          <cell r="AZ1320">
            <v>89.984304551221953</v>
          </cell>
          <cell r="BA1320">
            <v>87.806550284528925</v>
          </cell>
          <cell r="BB1320">
            <v>94.872330212431265</v>
          </cell>
          <cell r="BC1320">
            <v>49.812570855119432</v>
          </cell>
          <cell r="BD1320">
            <v>94.991772401692586</v>
          </cell>
          <cell r="BE1320">
            <v>54.398867434121691</v>
          </cell>
          <cell r="BF1320">
            <v>76.671906331283878</v>
          </cell>
          <cell r="BG1320">
            <v>63.550958529403019</v>
          </cell>
          <cell r="BH1320">
            <v>65.818429720843923</v>
          </cell>
          <cell r="BI1320">
            <v>81.531965682716063</v>
          </cell>
          <cell r="BJ1320">
            <v>88.028475237376838</v>
          </cell>
          <cell r="BK1320">
            <v>79.534137227927303</v>
          </cell>
          <cell r="BL1320">
            <v>76.037985546314445</v>
          </cell>
          <cell r="BM1320">
            <v>80.847535298963933</v>
          </cell>
          <cell r="BN1320">
            <v>72.965417955013763</v>
          </cell>
          <cell r="BO1320">
            <v>74.905638438925791</v>
          </cell>
          <cell r="BP1320">
            <v>71.511986331703483</v>
          </cell>
          <cell r="BQ1320">
            <v>66.641266251529672</v>
          </cell>
          <cell r="BR1320">
            <v>78.510362927324977</v>
          </cell>
          <cell r="BS1320">
            <v>54.874619536256056</v>
          </cell>
          <cell r="BT1320">
            <v>85.298800391904251</v>
          </cell>
          <cell r="BU1320">
            <v>92.401433068761719</v>
          </cell>
          <cell r="BV1320">
            <v>69.537760888824451</v>
          </cell>
          <cell r="BW1320">
            <v>77.079487660703961</v>
          </cell>
        </row>
        <row r="1321">
          <cell r="F1321">
            <v>50</v>
          </cell>
          <cell r="G1321">
            <v>25</v>
          </cell>
          <cell r="H1321">
            <v>75</v>
          </cell>
          <cell r="I1321">
            <v>75</v>
          </cell>
          <cell r="J1321">
            <v>50</v>
          </cell>
          <cell r="K1321">
            <v>50</v>
          </cell>
          <cell r="L1321">
            <v>50</v>
          </cell>
          <cell r="M1321">
            <v>100</v>
          </cell>
          <cell r="N1321">
            <v>0</v>
          </cell>
          <cell r="O1321">
            <v>25</v>
          </cell>
          <cell r="P1321">
            <v>50</v>
          </cell>
          <cell r="Q1321">
            <v>50</v>
          </cell>
          <cell r="R1321">
            <v>0</v>
          </cell>
          <cell r="S1321">
            <v>25</v>
          </cell>
          <cell r="T1321">
            <v>75</v>
          </cell>
          <cell r="U1321">
            <v>50</v>
          </cell>
          <cell r="V1321">
            <v>50</v>
          </cell>
          <cell r="W1321">
            <v>0</v>
          </cell>
          <cell r="X1321">
            <v>25</v>
          </cell>
          <cell r="Y1321">
            <v>50</v>
          </cell>
          <cell r="Z1321">
            <v>25</v>
          </cell>
          <cell r="AA1321">
            <v>75</v>
          </cell>
          <cell r="AB1321">
            <v>25</v>
          </cell>
          <cell r="AC1321">
            <v>50</v>
          </cell>
          <cell r="AD1321">
            <v>50</v>
          </cell>
          <cell r="AE1321">
            <v>50</v>
          </cell>
          <cell r="AF1321">
            <v>25</v>
          </cell>
          <cell r="AG1321">
            <v>50</v>
          </cell>
          <cell r="AH1321">
            <v>100</v>
          </cell>
          <cell r="AI1321">
            <v>75</v>
          </cell>
          <cell r="AJ1321">
            <v>50</v>
          </cell>
          <cell r="AK1321">
            <v>75</v>
          </cell>
          <cell r="AL1321">
            <v>75</v>
          </cell>
          <cell r="AM1321">
            <v>25</v>
          </cell>
          <cell r="AN1321">
            <v>75</v>
          </cell>
          <cell r="AO1321">
            <v>75</v>
          </cell>
          <cell r="AP1321">
            <v>25</v>
          </cell>
          <cell r="AQ1321">
            <v>50</v>
          </cell>
          <cell r="AR1321">
            <v>50</v>
          </cell>
          <cell r="AS1321">
            <v>75</v>
          </cell>
          <cell r="AT1321">
            <v>50</v>
          </cell>
          <cell r="AU1321">
            <v>100</v>
          </cell>
          <cell r="AV1321">
            <v>25</v>
          </cell>
          <cell r="AW1321">
            <v>0</v>
          </cell>
          <cell r="AX1321">
            <v>50</v>
          </cell>
          <cell r="AY1321">
            <v>75</v>
          </cell>
          <cell r="AZ1321">
            <v>75</v>
          </cell>
          <cell r="BA1321">
            <v>75</v>
          </cell>
          <cell r="BB1321">
            <v>75</v>
          </cell>
          <cell r="BC1321">
            <v>50</v>
          </cell>
          <cell r="BD1321">
            <v>75</v>
          </cell>
          <cell r="BE1321">
            <v>0</v>
          </cell>
          <cell r="BF1321">
            <v>50.480769230769234</v>
          </cell>
          <cell r="BG1321">
            <v>32.142857142857146</v>
          </cell>
          <cell r="BH1321">
            <v>47.727272727272727</v>
          </cell>
          <cell r="BI1321">
            <v>54.166666666666664</v>
          </cell>
          <cell r="BJ1321">
            <v>62.5</v>
          </cell>
          <cell r="BK1321">
            <v>50</v>
          </cell>
          <cell r="BL1321">
            <v>50</v>
          </cell>
          <cell r="BM1321">
            <v>55</v>
          </cell>
          <cell r="BN1321">
            <v>43.518518518518519</v>
          </cell>
          <cell r="BO1321">
            <v>52.777777777777779</v>
          </cell>
          <cell r="BP1321">
            <v>55</v>
          </cell>
          <cell r="BQ1321">
            <v>37.5</v>
          </cell>
          <cell r="BR1321">
            <v>48.333333333333336</v>
          </cell>
          <cell r="BS1321">
            <v>33.333333333333336</v>
          </cell>
          <cell r="BT1321">
            <v>61.666666666666664</v>
          </cell>
          <cell r="BU1321">
            <v>83.333333333333329</v>
          </cell>
          <cell r="BV1321">
            <v>45</v>
          </cell>
          <cell r="BW1321">
            <v>46.774193548387096</v>
          </cell>
        </row>
        <row r="1322">
          <cell r="F1322">
            <v>66.666666666666657</v>
          </cell>
          <cell r="G1322">
            <v>66.666666666666657</v>
          </cell>
          <cell r="H1322">
            <v>100</v>
          </cell>
          <cell r="I1322">
            <v>100</v>
          </cell>
          <cell r="J1322">
            <v>100</v>
          </cell>
          <cell r="K1322">
            <v>100</v>
          </cell>
          <cell r="L1322">
            <v>100</v>
          </cell>
          <cell r="M1322">
            <v>100</v>
          </cell>
          <cell r="N1322">
            <v>100</v>
          </cell>
          <cell r="O1322">
            <v>66.666666666666657</v>
          </cell>
          <cell r="P1322">
            <v>100</v>
          </cell>
          <cell r="Q1322">
            <v>100</v>
          </cell>
          <cell r="R1322">
            <v>33.333333333333329</v>
          </cell>
          <cell r="S1322">
            <v>100</v>
          </cell>
          <cell r="T1322">
            <v>100</v>
          </cell>
          <cell r="U1322">
            <v>100</v>
          </cell>
          <cell r="V1322">
            <v>100</v>
          </cell>
          <cell r="W1322">
            <v>100</v>
          </cell>
          <cell r="X1322">
            <v>16.666666666666657</v>
          </cell>
          <cell r="Y1322">
            <v>100</v>
          </cell>
          <cell r="Z1322">
            <v>100</v>
          </cell>
          <cell r="AA1322">
            <v>100</v>
          </cell>
          <cell r="AB1322">
            <v>100</v>
          </cell>
          <cell r="AC1322">
            <v>100</v>
          </cell>
          <cell r="AD1322">
            <v>100</v>
          </cell>
          <cell r="AE1322">
            <v>100</v>
          </cell>
          <cell r="AF1322">
            <v>100</v>
          </cell>
          <cell r="AG1322">
            <v>100</v>
          </cell>
          <cell r="AH1322">
            <v>100</v>
          </cell>
          <cell r="AI1322">
            <v>100</v>
          </cell>
          <cell r="AJ1322">
            <v>66.666666666666657</v>
          </cell>
          <cell r="AK1322">
            <v>100</v>
          </cell>
          <cell r="AL1322">
            <v>100</v>
          </cell>
          <cell r="AM1322">
            <v>100</v>
          </cell>
          <cell r="AN1322">
            <v>100</v>
          </cell>
          <cell r="AO1322">
            <v>100</v>
          </cell>
          <cell r="AP1322">
            <v>66.666666666666657</v>
          </cell>
          <cell r="AQ1322">
            <v>100</v>
          </cell>
          <cell r="AR1322">
            <v>100</v>
          </cell>
          <cell r="AS1322">
            <v>100</v>
          </cell>
          <cell r="AT1322">
            <v>100</v>
          </cell>
          <cell r="AU1322">
            <v>100</v>
          </cell>
          <cell r="AV1322">
            <v>100</v>
          </cell>
          <cell r="AW1322">
            <v>66.666666666666657</v>
          </cell>
          <cell r="AX1322">
            <v>100</v>
          </cell>
          <cell r="AY1322">
            <v>100</v>
          </cell>
          <cell r="AZ1322">
            <v>100</v>
          </cell>
          <cell r="BA1322">
            <v>100</v>
          </cell>
          <cell r="BB1322">
            <v>100</v>
          </cell>
          <cell r="BC1322">
            <v>66.666666666666657</v>
          </cell>
          <cell r="BD1322">
            <v>100</v>
          </cell>
          <cell r="BE1322">
            <v>100</v>
          </cell>
          <cell r="BF1322">
            <v>92.628205128205138</v>
          </cell>
          <cell r="BG1322">
            <v>85.714285714285708</v>
          </cell>
          <cell r="BH1322">
            <v>86.36363636363636</v>
          </cell>
          <cell r="BI1322">
            <v>94.444444444444443</v>
          </cell>
          <cell r="BJ1322">
            <v>97.222222222222214</v>
          </cell>
          <cell r="BK1322">
            <v>95.833333333333329</v>
          </cell>
          <cell r="BL1322">
            <v>92.391304347826065</v>
          </cell>
          <cell r="BM1322">
            <v>93.333333333333329</v>
          </cell>
          <cell r="BN1322">
            <v>95.061728395061721</v>
          </cell>
          <cell r="BO1322">
            <v>89.814814814814824</v>
          </cell>
          <cell r="BP1322">
            <v>93.333333333333329</v>
          </cell>
          <cell r="BQ1322">
            <v>86.666666666666657</v>
          </cell>
          <cell r="BR1322">
            <v>95.555555555555557</v>
          </cell>
          <cell r="BS1322">
            <v>74.999999999999986</v>
          </cell>
          <cell r="BT1322">
            <v>93.333333333333329</v>
          </cell>
          <cell r="BU1322">
            <v>100</v>
          </cell>
          <cell r="BV1322">
            <v>85.555555555555557</v>
          </cell>
          <cell r="BW1322">
            <v>94.623655913978482</v>
          </cell>
        </row>
        <row r="1323">
          <cell r="F1323">
            <v>75</v>
          </cell>
          <cell r="G1323">
            <v>75</v>
          </cell>
          <cell r="H1323">
            <v>100</v>
          </cell>
          <cell r="I1323">
            <v>100</v>
          </cell>
          <cell r="J1323">
            <v>100</v>
          </cell>
          <cell r="K1323">
            <v>75</v>
          </cell>
          <cell r="L1323">
            <v>75</v>
          </cell>
          <cell r="M1323">
            <v>100</v>
          </cell>
          <cell r="N1323">
            <v>0</v>
          </cell>
          <cell r="O1323">
            <v>0</v>
          </cell>
          <cell r="P1323">
            <v>0</v>
          </cell>
          <cell r="Q1323">
            <v>50</v>
          </cell>
          <cell r="R1323">
            <v>0</v>
          </cell>
          <cell r="S1323">
            <v>0</v>
          </cell>
          <cell r="T1323">
            <v>75</v>
          </cell>
          <cell r="U1323">
            <v>75</v>
          </cell>
          <cell r="V1323">
            <v>75</v>
          </cell>
          <cell r="W1323">
            <v>25</v>
          </cell>
          <cell r="X1323">
            <v>25</v>
          </cell>
          <cell r="Y1323">
            <v>100</v>
          </cell>
          <cell r="Z1323">
            <v>75</v>
          </cell>
          <cell r="AA1323">
            <v>100</v>
          </cell>
          <cell r="AB1323">
            <v>75</v>
          </cell>
          <cell r="AC1323">
            <v>75</v>
          </cell>
          <cell r="AD1323">
            <v>75</v>
          </cell>
          <cell r="AE1323">
            <v>100</v>
          </cell>
          <cell r="AF1323">
            <v>50</v>
          </cell>
          <cell r="AG1323">
            <v>75</v>
          </cell>
          <cell r="AH1323">
            <v>75</v>
          </cell>
          <cell r="AI1323">
            <v>100</v>
          </cell>
          <cell r="AJ1323">
            <v>50</v>
          </cell>
          <cell r="AK1323">
            <v>50</v>
          </cell>
          <cell r="AL1323">
            <v>100</v>
          </cell>
          <cell r="AM1323">
            <v>75</v>
          </cell>
          <cell r="AN1323">
            <v>100</v>
          </cell>
          <cell r="AO1323">
            <v>100</v>
          </cell>
          <cell r="AP1323">
            <v>0</v>
          </cell>
          <cell r="AQ1323">
            <v>75</v>
          </cell>
          <cell r="AR1323">
            <v>75</v>
          </cell>
          <cell r="AS1323">
            <v>100</v>
          </cell>
          <cell r="AT1323">
            <v>75</v>
          </cell>
          <cell r="AU1323">
            <v>100</v>
          </cell>
          <cell r="AV1323">
            <v>50</v>
          </cell>
          <cell r="AW1323">
            <v>0</v>
          </cell>
          <cell r="AX1323">
            <v>100</v>
          </cell>
          <cell r="AY1323">
            <v>75</v>
          </cell>
          <cell r="AZ1323">
            <v>75</v>
          </cell>
          <cell r="BA1323">
            <v>75</v>
          </cell>
          <cell r="BB1323">
            <v>100</v>
          </cell>
          <cell r="BC1323">
            <v>25</v>
          </cell>
          <cell r="BD1323">
            <v>100</v>
          </cell>
          <cell r="BE1323">
            <v>75</v>
          </cell>
          <cell r="BF1323">
            <v>67.307692307692307</v>
          </cell>
          <cell r="BG1323">
            <v>42.857142857142854</v>
          </cell>
          <cell r="BH1323">
            <v>50</v>
          </cell>
          <cell r="BI1323">
            <v>75</v>
          </cell>
          <cell r="BJ1323">
            <v>91.666666666666671</v>
          </cell>
          <cell r="BK1323">
            <v>68.75</v>
          </cell>
          <cell r="BL1323">
            <v>66.304347826086953</v>
          </cell>
          <cell r="BM1323">
            <v>75</v>
          </cell>
          <cell r="BN1323">
            <v>57.407407407407405</v>
          </cell>
          <cell r="BO1323">
            <v>63.888888888888886</v>
          </cell>
          <cell r="BP1323">
            <v>65</v>
          </cell>
          <cell r="BQ1323">
            <v>55</v>
          </cell>
          <cell r="BR1323">
            <v>66.666666666666671</v>
          </cell>
          <cell r="BS1323">
            <v>37.5</v>
          </cell>
          <cell r="BT1323">
            <v>85</v>
          </cell>
          <cell r="BU1323">
            <v>79.166666666666671</v>
          </cell>
          <cell r="BV1323">
            <v>60</v>
          </cell>
          <cell r="BW1323">
            <v>68.548387096774192</v>
          </cell>
        </row>
        <row r="1324">
          <cell r="F1324">
            <v>99.183891612590614</v>
          </cell>
          <cell r="G1324">
            <v>72.26697807902147</v>
          </cell>
          <cell r="H1324">
            <v>99.916022876793861</v>
          </cell>
          <cell r="I1324">
            <v>99.979639355882483</v>
          </cell>
          <cell r="J1324">
            <v>99.905270461111982</v>
          </cell>
          <cell r="K1324">
            <v>0</v>
          </cell>
          <cell r="L1324">
            <v>98.363842441747181</v>
          </cell>
          <cell r="M1324">
            <v>99.828334158249106</v>
          </cell>
          <cell r="N1324">
            <v>38.440346271605897</v>
          </cell>
          <cell r="O1324">
            <v>85.973786275534678</v>
          </cell>
          <cell r="P1324">
            <v>99.631938789792528</v>
          </cell>
          <cell r="Q1324">
            <v>86.188974168516978</v>
          </cell>
          <cell r="R1324">
            <v>84.088023727098047</v>
          </cell>
          <cell r="S1324">
            <v>96.888267301577272</v>
          </cell>
          <cell r="T1324">
            <v>97.985784963648371</v>
          </cell>
          <cell r="U1324">
            <v>99.770588007383409</v>
          </cell>
          <cell r="V1324">
            <v>98.351016649211957</v>
          </cell>
          <cell r="W1324">
            <v>0</v>
          </cell>
          <cell r="X1324">
            <v>97.991203614594042</v>
          </cell>
          <cell r="Y1324">
            <v>99.788563073627188</v>
          </cell>
          <cell r="Z1324">
            <v>97.922481841351498</v>
          </cell>
          <cell r="AA1324">
            <v>99.419614703365539</v>
          </cell>
          <cell r="AB1324">
            <v>97.695477394156356</v>
          </cell>
          <cell r="AC1324">
            <v>98.116643923070271</v>
          </cell>
          <cell r="AD1324">
            <v>99.475699129972881</v>
          </cell>
          <cell r="AE1324">
            <v>99.992634665213927</v>
          </cell>
          <cell r="AF1324">
            <v>31.266374598740725</v>
          </cell>
          <cell r="AG1324">
            <v>99.154245196436406</v>
          </cell>
          <cell r="AH1324">
            <v>99.962244545594629</v>
          </cell>
          <cell r="AI1324">
            <v>99.982675505693436</v>
          </cell>
          <cell r="AJ1324">
            <v>99.816205166216307</v>
          </cell>
          <cell r="AK1324">
            <v>73.093603520209129</v>
          </cell>
          <cell r="AL1324">
            <v>99.854230889712966</v>
          </cell>
          <cell r="AM1324">
            <v>99.661244979546851</v>
          </cell>
          <cell r="AN1324">
            <v>99.974737263855857</v>
          </cell>
          <cell r="AO1324">
            <v>98.637138504525325</v>
          </cell>
          <cell r="AP1324">
            <v>99.846475101588368</v>
          </cell>
          <cell r="AQ1324">
            <v>99.754303332364486</v>
          </cell>
          <cell r="AR1324">
            <v>78.233696836988599</v>
          </cell>
          <cell r="AS1324">
            <v>99.453758684810339</v>
          </cell>
          <cell r="AT1324">
            <v>96.384232379327187</v>
          </cell>
          <cell r="AU1324">
            <v>98.312484994691488</v>
          </cell>
          <cell r="AV1324">
            <v>84.689190003402359</v>
          </cell>
          <cell r="AW1324">
            <v>0</v>
          </cell>
          <cell r="AX1324">
            <v>99.975666386011468</v>
          </cell>
          <cell r="AY1324">
            <v>99.937323556386247</v>
          </cell>
          <cell r="AZ1324">
            <v>99.921522756109795</v>
          </cell>
          <cell r="BA1324">
            <v>89.608154924205394</v>
          </cell>
          <cell r="BB1324">
            <v>99.361651062156326</v>
          </cell>
          <cell r="BC1324">
            <v>98.164728473193279</v>
          </cell>
          <cell r="BD1324">
            <v>99.958862008462901</v>
          </cell>
          <cell r="BE1324">
            <v>96.99433717060846</v>
          </cell>
          <cell r="BF1324">
            <v>88.253155987037644</v>
          </cell>
          <cell r="BG1324">
            <v>84.456364658191703</v>
          </cell>
          <cell r="BH1324">
            <v>69.974278141726444</v>
          </cell>
          <cell r="BI1324">
            <v>95.037537396387108</v>
          </cell>
          <cell r="BJ1324">
            <v>97.293038994247425</v>
          </cell>
          <cell r="BK1324">
            <v>93.156925428145684</v>
          </cell>
          <cell r="BL1324">
            <v>87.368236672774657</v>
          </cell>
          <cell r="BM1324">
            <v>94.090927274187862</v>
          </cell>
          <cell r="BN1324">
            <v>84.564124477346979</v>
          </cell>
          <cell r="BO1324">
            <v>86.08322596723653</v>
          </cell>
          <cell r="BP1324">
            <v>75.159129439252922</v>
          </cell>
          <cell r="BQ1324">
            <v>76.291528937117363</v>
          </cell>
          <cell r="BR1324">
            <v>92.737136544368028</v>
          </cell>
          <cell r="BS1324">
            <v>65.602902696901438</v>
          </cell>
          <cell r="BT1324">
            <v>96.655899960591242</v>
          </cell>
          <cell r="BU1324">
            <v>99.507165343808495</v>
          </cell>
          <cell r="BV1324">
            <v>86.347812297538695</v>
          </cell>
          <cell r="BW1324">
            <v>86.996901122581434</v>
          </cell>
        </row>
        <row r="1325">
          <cell r="F1325">
            <v>34.067079436492435</v>
          </cell>
          <cell r="G1325">
            <v>97.525379644975231</v>
          </cell>
          <cell r="H1325">
            <v>100</v>
          </cell>
          <cell r="I1325">
            <v>100</v>
          </cell>
          <cell r="J1325">
            <v>100</v>
          </cell>
          <cell r="K1325">
            <v>71.866980971903985</v>
          </cell>
          <cell r="L1325">
            <v>100</v>
          </cell>
          <cell r="M1325">
            <v>100</v>
          </cell>
          <cell r="N1325">
            <v>0</v>
          </cell>
          <cell r="O1325">
            <v>62.576623328616975</v>
          </cell>
          <cell r="P1325">
            <v>100</v>
          </cell>
          <cell r="Q1325">
            <v>95.466222254172521</v>
          </cell>
          <cell r="R1325">
            <v>50.046150338974087</v>
          </cell>
          <cell r="S1325">
            <v>17.550372026136841</v>
          </cell>
          <cell r="T1325">
            <v>100</v>
          </cell>
          <cell r="U1325">
            <v>100</v>
          </cell>
          <cell r="V1325">
            <v>100</v>
          </cell>
          <cell r="W1325">
            <v>85.539454879917741</v>
          </cell>
          <cell r="X1325">
            <v>94.419775777850262</v>
          </cell>
          <cell r="Y1325">
            <v>100</v>
          </cell>
          <cell r="Z1325">
            <v>100</v>
          </cell>
          <cell r="AA1325">
            <v>100</v>
          </cell>
          <cell r="AB1325">
            <v>96.418129747877714</v>
          </cell>
          <cell r="AC1325">
            <v>99.252634432126754</v>
          </cell>
          <cell r="AD1325">
            <v>88.430480112767725</v>
          </cell>
          <cell r="AE1325">
            <v>100</v>
          </cell>
          <cell r="AF1325">
            <v>86.58520560434944</v>
          </cell>
          <cell r="AG1325">
            <v>100</v>
          </cell>
          <cell r="AH1325">
            <v>100</v>
          </cell>
          <cell r="AI1325">
            <v>100</v>
          </cell>
          <cell r="AJ1325">
            <v>100</v>
          </cell>
          <cell r="AK1325">
            <v>100</v>
          </cell>
          <cell r="AL1325">
            <v>100</v>
          </cell>
          <cell r="AM1325">
            <v>100</v>
          </cell>
          <cell r="AN1325">
            <v>100</v>
          </cell>
          <cell r="AO1325">
            <v>100</v>
          </cell>
          <cell r="AP1325" t="str">
            <v>.</v>
          </cell>
          <cell r="AQ1325">
            <v>96.89832685247832</v>
          </cell>
          <cell r="AR1325" t="str">
            <v>.</v>
          </cell>
          <cell r="AS1325">
            <v>100</v>
          </cell>
          <cell r="AT1325">
            <v>96.598438340206172</v>
          </cell>
          <cell r="AU1325">
            <v>100</v>
          </cell>
          <cell r="AV1325">
            <v>98.280849106842595</v>
          </cell>
          <cell r="AW1325">
            <v>0</v>
          </cell>
          <cell r="AX1325">
            <v>100</v>
          </cell>
          <cell r="AY1325">
            <v>100</v>
          </cell>
          <cell r="AZ1325">
            <v>100</v>
          </cell>
          <cell r="BA1325">
            <v>99.424596498439286</v>
          </cell>
          <cell r="BB1325">
            <v>100</v>
          </cell>
          <cell r="BC1325">
            <v>9.2314591357372393</v>
          </cell>
          <cell r="BD1325">
            <v>100</v>
          </cell>
          <cell r="BE1325">
            <v>0</v>
          </cell>
          <cell r="BF1325">
            <v>85.603563169797312</v>
          </cell>
          <cell r="BG1325">
            <v>72.584142274537655</v>
          </cell>
          <cell r="BH1325">
            <v>74.948815087817692</v>
          </cell>
          <cell r="BI1325">
            <v>89.011179906082077</v>
          </cell>
          <cell r="BJ1325">
            <v>91.460448303747924</v>
          </cell>
          <cell r="BK1325">
            <v>92.733903507230494</v>
          </cell>
          <cell r="BL1325">
            <v>85.138888160303935</v>
          </cell>
          <cell r="BM1325">
            <v>86.81341588729849</v>
          </cell>
          <cell r="BN1325">
            <v>85.67519657422153</v>
          </cell>
          <cell r="BO1325">
            <v>82.325547130420645</v>
          </cell>
          <cell r="BP1325">
            <v>67.382230055102227</v>
          </cell>
          <cell r="BQ1325">
            <v>77.748135653864281</v>
          </cell>
          <cell r="BR1325">
            <v>92.21489661488981</v>
          </cell>
          <cell r="BS1325">
            <v>62.93686165104549</v>
          </cell>
          <cell r="BT1325">
            <v>89.838101998929957</v>
          </cell>
          <cell r="BU1325">
            <v>100</v>
          </cell>
          <cell r="BV1325">
            <v>72.161141478008346</v>
          </cell>
          <cell r="BW1325">
            <v>88.454300621798623</v>
          </cell>
        </row>
        <row r="1326">
          <cell r="F1326">
            <v>41.554649040709506</v>
          </cell>
          <cell r="G1326">
            <v>35.410281802898623</v>
          </cell>
          <cell r="H1326">
            <v>66.85822525642989</v>
          </cell>
          <cell r="I1326">
            <v>71.508598605184019</v>
          </cell>
          <cell r="J1326">
            <v>55.952839499232162</v>
          </cell>
          <cell r="K1326">
            <v>54.163517553410138</v>
          </cell>
          <cell r="L1326">
            <v>38.427925847123362</v>
          </cell>
          <cell r="M1326">
            <v>76.822850078095414</v>
          </cell>
          <cell r="N1326">
            <v>35.816659462960288</v>
          </cell>
          <cell r="O1326">
            <v>25.821597618630978</v>
          </cell>
          <cell r="P1326">
            <v>43.771056716777572</v>
          </cell>
          <cell r="Q1326">
            <v>37.160633973059781</v>
          </cell>
          <cell r="R1326">
            <v>34.669885117733166</v>
          </cell>
          <cell r="S1326">
            <v>29.694352353231086</v>
          </cell>
          <cell r="T1326">
            <v>32.147319670423244</v>
          </cell>
          <cell r="U1326">
            <v>37.873622350426068</v>
          </cell>
          <cell r="V1326">
            <v>22.251952990198742</v>
          </cell>
          <cell r="W1326">
            <v>24.239660312213342</v>
          </cell>
          <cell r="X1326">
            <v>33.406552912725836</v>
          </cell>
          <cell r="Y1326">
            <v>43.194322540358826</v>
          </cell>
          <cell r="Z1326">
            <v>48.239559015112256</v>
          </cell>
          <cell r="AA1326">
            <v>70.774050100674899</v>
          </cell>
          <cell r="AB1326">
            <v>34.554823117616706</v>
          </cell>
          <cell r="AC1326">
            <v>52.309897316267872</v>
          </cell>
          <cell r="AD1326">
            <v>55.682141897450975</v>
          </cell>
          <cell r="AE1326">
            <v>67.666444004454647</v>
          </cell>
          <cell r="AF1326">
            <v>50.642311555495077</v>
          </cell>
          <cell r="AG1326">
            <v>18.842068489648202</v>
          </cell>
          <cell r="AH1326">
            <v>62.492931516398897</v>
          </cell>
          <cell r="AI1326">
            <v>56.337082674264423</v>
          </cell>
          <cell r="AJ1326">
            <v>57.039998546608295</v>
          </cell>
          <cell r="AK1326">
            <v>60.966841931014805</v>
          </cell>
          <cell r="AL1326">
            <v>79.04792325902676</v>
          </cell>
          <cell r="AM1326">
            <v>36.374636518991593</v>
          </cell>
          <cell r="AN1326">
            <v>58.854820691540446</v>
          </cell>
          <cell r="AO1326">
            <v>71.745475316448918</v>
          </cell>
          <cell r="AP1326">
            <v>50.43475953056813</v>
          </cell>
          <cell r="AQ1326">
            <v>39.990874266300601</v>
          </cell>
          <cell r="AR1326">
            <v>42.387709777657683</v>
          </cell>
          <cell r="AS1326">
            <v>62.231315733511373</v>
          </cell>
          <cell r="AT1326">
            <v>64.002281250105113</v>
          </cell>
          <cell r="AU1326">
            <v>64.533508765557642</v>
          </cell>
          <cell r="AV1326">
            <v>55.174992585665954</v>
          </cell>
          <cell r="AW1326">
            <v>9.99367156896475</v>
          </cell>
          <cell r="AX1326">
            <v>73.472366811636803</v>
          </cell>
          <cell r="AY1326">
            <v>29.028905304198815</v>
          </cell>
          <cell r="AZ1326">
            <v>64.356758711367831</v>
          </cell>
          <cell r="BA1326">
            <v>31.219187493596621</v>
          </cell>
          <cell r="BB1326">
            <v>39.70123130954093</v>
          </cell>
          <cell r="BC1326">
            <v>55.276871526200388</v>
          </cell>
          <cell r="BD1326">
            <v>55.452091844885665</v>
          </cell>
          <cell r="BE1326">
            <v>29.350317529407373</v>
          </cell>
          <cell r="BF1326">
            <v>47.863929878115428</v>
          </cell>
          <cell r="BG1326">
            <v>33.906139650009308</v>
          </cell>
          <cell r="BH1326">
            <v>43.632615401159043</v>
          </cell>
          <cell r="BI1326">
            <v>39.218841606721853</v>
          </cell>
          <cell r="BJ1326">
            <v>57.530603280028778</v>
          </cell>
          <cell r="BK1326">
            <v>52.871394856156954</v>
          </cell>
          <cell r="BL1326">
            <v>48.991550087427633</v>
          </cell>
          <cell r="BM1326">
            <v>39.487885457981008</v>
          </cell>
          <cell r="BN1326">
            <v>44.087036128424387</v>
          </cell>
          <cell r="BO1326">
            <v>44.927953734355896</v>
          </cell>
          <cell r="BP1326">
            <v>54.373399893217403</v>
          </cell>
          <cell r="BQ1326">
            <v>38.914809263988531</v>
          </cell>
          <cell r="BR1326">
            <v>52.247400130999992</v>
          </cell>
          <cell r="BS1326">
            <v>35.124369647996424</v>
          </cell>
          <cell r="BT1326">
            <v>56.928492797000267</v>
          </cell>
          <cell r="BU1326">
            <v>64.81659767822795</v>
          </cell>
          <cell r="BV1326">
            <v>47.976263092692584</v>
          </cell>
          <cell r="BW1326">
            <v>44.528413587169233</v>
          </cell>
        </row>
        <row r="1327">
          <cell r="F1327">
            <v>32.222222222222221</v>
          </cell>
          <cell r="G1327">
            <v>18.650793650793652</v>
          </cell>
          <cell r="H1327">
            <v>83.214285714285722</v>
          </cell>
          <cell r="I1327">
            <v>83.134920634920633</v>
          </cell>
          <cell r="J1327">
            <v>54.642857142857132</v>
          </cell>
          <cell r="K1327">
            <v>59.722222222222214</v>
          </cell>
          <cell r="L1327">
            <v>30.595238095238095</v>
          </cell>
          <cell r="M1327">
            <v>79.166666666666671</v>
          </cell>
          <cell r="N1327">
            <v>42.301587301587304</v>
          </cell>
          <cell r="O1327">
            <v>17.777777777777779</v>
          </cell>
          <cell r="P1327">
            <v>59.126984126984127</v>
          </cell>
          <cell r="Q1327">
            <v>28.809523809523814</v>
          </cell>
          <cell r="R1327">
            <v>38.174603174603178</v>
          </cell>
          <cell r="S1327">
            <v>24.523809523809526</v>
          </cell>
          <cell r="T1327">
            <v>29.761904761904763</v>
          </cell>
          <cell r="U1327">
            <v>34.007936507936513</v>
          </cell>
          <cell r="V1327">
            <v>7.3412698412698418</v>
          </cell>
          <cell r="W1327">
            <v>5.07936507936508</v>
          </cell>
          <cell r="X1327">
            <v>26.746031746031747</v>
          </cell>
          <cell r="Y1327">
            <v>38.293650793650791</v>
          </cell>
          <cell r="Z1327">
            <v>49.603174603174608</v>
          </cell>
          <cell r="AA1327">
            <v>80.317460317460316</v>
          </cell>
          <cell r="AB1327">
            <v>26.309523809523807</v>
          </cell>
          <cell r="AC1327">
            <v>82.142857142857153</v>
          </cell>
          <cell r="AD1327">
            <v>61.23015873015872</v>
          </cell>
          <cell r="AE1327">
            <v>65.912698412698404</v>
          </cell>
          <cell r="AF1327">
            <v>67.658730158730165</v>
          </cell>
          <cell r="AG1327">
            <v>5.07936507936508</v>
          </cell>
          <cell r="AH1327">
            <v>66.785714285714292</v>
          </cell>
          <cell r="AI1327">
            <v>57.341269841269835</v>
          </cell>
          <cell r="AJ1327">
            <v>70.714285714285722</v>
          </cell>
          <cell r="AK1327">
            <v>70.11904761904762</v>
          </cell>
          <cell r="AL1327">
            <v>92.857142857142861</v>
          </cell>
          <cell r="AM1327">
            <v>17.539682539682541</v>
          </cell>
          <cell r="AN1327">
            <v>64.801587301587304</v>
          </cell>
          <cell r="AO1327">
            <v>76.865079365079367</v>
          </cell>
          <cell r="AP1327">
            <v>67.976190476190467</v>
          </cell>
          <cell r="AQ1327">
            <v>36.666666666666664</v>
          </cell>
          <cell r="AR1327">
            <v>28.888888888888886</v>
          </cell>
          <cell r="AS1327">
            <v>71.428571428571431</v>
          </cell>
          <cell r="AT1327">
            <v>61.904761904761905</v>
          </cell>
          <cell r="AU1327">
            <v>70.238095238095241</v>
          </cell>
          <cell r="AV1327">
            <v>66.706349206349202</v>
          </cell>
          <cell r="AW1327">
            <v>3.5714285714285721</v>
          </cell>
          <cell r="AX1327">
            <v>81.904761904761898</v>
          </cell>
          <cell r="AY1327">
            <v>9.5238095238095255</v>
          </cell>
          <cell r="AZ1327">
            <v>67.444444444444429</v>
          </cell>
          <cell r="BA1327">
            <v>16.19047619047619</v>
          </cell>
          <cell r="BB1327">
            <v>26.706349206349206</v>
          </cell>
          <cell r="BC1327">
            <v>51.825396825396822</v>
          </cell>
          <cell r="BD1327">
            <v>57.460317460317455</v>
          </cell>
          <cell r="BE1327">
            <v>21.666666666666668</v>
          </cell>
          <cell r="BF1327">
            <v>47.859126984126988</v>
          </cell>
          <cell r="BG1327">
            <v>29.041950113378682</v>
          </cell>
          <cell r="BH1327">
            <v>42.148629148629141</v>
          </cell>
          <cell r="BI1327">
            <v>30.9457671957672</v>
          </cell>
          <cell r="BJ1327">
            <v>58.075396825396815</v>
          </cell>
          <cell r="BK1327">
            <v>58.697916666666664</v>
          </cell>
          <cell r="BL1327">
            <v>50.065217391304337</v>
          </cell>
          <cell r="BM1327">
            <v>30.333333333333336</v>
          </cell>
          <cell r="BN1327">
            <v>45.640799529688408</v>
          </cell>
          <cell r="BO1327">
            <v>43.084215167548493</v>
          </cell>
          <cell r="BP1327">
            <v>53.822222222222216</v>
          </cell>
          <cell r="BQ1327">
            <v>35.30952380952381</v>
          </cell>
          <cell r="BR1327">
            <v>57.849206349206348</v>
          </cell>
          <cell r="BS1327">
            <v>29.702380952380949</v>
          </cell>
          <cell r="BT1327">
            <v>58.184126984126991</v>
          </cell>
          <cell r="BU1327">
            <v>73.267195767195773</v>
          </cell>
          <cell r="BV1327">
            <v>47.708994708994709</v>
          </cell>
          <cell r="BW1327">
            <v>43.014080901177664</v>
          </cell>
        </row>
        <row r="1328">
          <cell r="F1328">
            <v>41.666666666666671</v>
          </cell>
          <cell r="G1328">
            <v>0</v>
          </cell>
          <cell r="H1328">
            <v>95.833333333333343</v>
          </cell>
          <cell r="I1328">
            <v>62.5</v>
          </cell>
          <cell r="J1328">
            <v>54.166666666666664</v>
          </cell>
          <cell r="K1328">
            <v>54.166666666666664</v>
          </cell>
          <cell r="L1328">
            <v>37.5</v>
          </cell>
          <cell r="M1328">
            <v>62.5</v>
          </cell>
          <cell r="N1328">
            <v>58.333333333333336</v>
          </cell>
          <cell r="O1328">
            <v>16.666666666666664</v>
          </cell>
          <cell r="P1328">
            <v>91.666666666666657</v>
          </cell>
          <cell r="Q1328">
            <v>25</v>
          </cell>
          <cell r="R1328">
            <v>41.666666666666671</v>
          </cell>
          <cell r="S1328">
            <v>0</v>
          </cell>
          <cell r="T1328">
            <v>25</v>
          </cell>
          <cell r="U1328">
            <v>29.166666666666668</v>
          </cell>
          <cell r="V1328">
            <v>4.1666666666666661</v>
          </cell>
          <cell r="W1328">
            <v>0</v>
          </cell>
          <cell r="X1328">
            <v>25</v>
          </cell>
          <cell r="Y1328">
            <v>29.166666666666668</v>
          </cell>
          <cell r="Z1328">
            <v>41.666666666666671</v>
          </cell>
          <cell r="AA1328">
            <v>66.666666666666657</v>
          </cell>
          <cell r="AB1328">
            <v>12.5</v>
          </cell>
          <cell r="AC1328">
            <v>75</v>
          </cell>
          <cell r="AD1328">
            <v>29.166666666666668</v>
          </cell>
          <cell r="AE1328">
            <v>54.166666666666664</v>
          </cell>
          <cell r="AF1328">
            <v>87.5</v>
          </cell>
          <cell r="AG1328">
            <v>0</v>
          </cell>
          <cell r="AH1328">
            <v>45.833333333333329</v>
          </cell>
          <cell r="AI1328">
            <v>45.833333333333329</v>
          </cell>
          <cell r="AJ1328">
            <v>58.333333333333336</v>
          </cell>
          <cell r="AK1328">
            <v>79.166666666666657</v>
          </cell>
          <cell r="AL1328">
            <v>100</v>
          </cell>
          <cell r="AM1328">
            <v>0</v>
          </cell>
          <cell r="AN1328">
            <v>54.166666666666664</v>
          </cell>
          <cell r="AO1328">
            <v>70.833333333333343</v>
          </cell>
          <cell r="AP1328">
            <v>62.5</v>
          </cell>
          <cell r="AQ1328">
            <v>33.333333333333329</v>
          </cell>
          <cell r="AR1328">
            <v>25</v>
          </cell>
          <cell r="AS1328">
            <v>75</v>
          </cell>
          <cell r="AT1328">
            <v>50</v>
          </cell>
          <cell r="AU1328">
            <v>75</v>
          </cell>
          <cell r="AV1328">
            <v>70.833333333333343</v>
          </cell>
          <cell r="AW1328">
            <v>0</v>
          </cell>
          <cell r="AX1328">
            <v>66.666666666666657</v>
          </cell>
          <cell r="AY1328">
            <v>0</v>
          </cell>
          <cell r="AZ1328">
            <v>66.666666666666657</v>
          </cell>
          <cell r="BA1328">
            <v>33.333333333333329</v>
          </cell>
          <cell r="BB1328">
            <v>29.166666666666668</v>
          </cell>
          <cell r="BC1328">
            <v>33.333333333333329</v>
          </cell>
          <cell r="BD1328">
            <v>50</v>
          </cell>
          <cell r="BE1328">
            <v>25</v>
          </cell>
          <cell r="BF1328">
            <v>43.669871794871788</v>
          </cell>
          <cell r="BG1328">
            <v>30.357142857142858</v>
          </cell>
          <cell r="BH1328">
            <v>38.636363636363633</v>
          </cell>
          <cell r="BI1328">
            <v>29.861111111111111</v>
          </cell>
          <cell r="BJ1328">
            <v>47.916666666666664</v>
          </cell>
          <cell r="BK1328">
            <v>54.947916666666679</v>
          </cell>
          <cell r="BL1328">
            <v>45.471014492753611</v>
          </cell>
          <cell r="BM1328">
            <v>30</v>
          </cell>
          <cell r="BN1328">
            <v>43.518518518518512</v>
          </cell>
          <cell r="BO1328">
            <v>38.657407407407412</v>
          </cell>
          <cell r="BP1328">
            <v>41.666666666666664</v>
          </cell>
          <cell r="BQ1328">
            <v>34.166666666666664</v>
          </cell>
          <cell r="BR1328">
            <v>53.611111111111121</v>
          </cell>
          <cell r="BS1328">
            <v>18.75</v>
          </cell>
          <cell r="BT1328">
            <v>50.55555555555555</v>
          </cell>
          <cell r="BU1328">
            <v>75</v>
          </cell>
          <cell r="BV1328">
            <v>41.666666666666664</v>
          </cell>
          <cell r="BW1328">
            <v>38.575268817204304</v>
          </cell>
        </row>
        <row r="1329">
          <cell r="F1329">
            <v>33.333333333333329</v>
          </cell>
          <cell r="G1329">
            <v>0</v>
          </cell>
          <cell r="H1329">
            <v>88.888888888888886</v>
          </cell>
          <cell r="I1329">
            <v>88.888888888888886</v>
          </cell>
          <cell r="J1329">
            <v>66.666666666666657</v>
          </cell>
          <cell r="K1329">
            <v>77.777777777777771</v>
          </cell>
          <cell r="L1329">
            <v>22.222222222222221</v>
          </cell>
          <cell r="M1329" t="str">
            <v>.</v>
          </cell>
          <cell r="N1329">
            <v>55.555555555555557</v>
          </cell>
          <cell r="O1329">
            <v>22.222222222222221</v>
          </cell>
          <cell r="P1329" t="str">
            <v>.</v>
          </cell>
          <cell r="Q1329">
            <v>22.222222222222221</v>
          </cell>
          <cell r="R1329">
            <v>55.555555555555557</v>
          </cell>
          <cell r="S1329">
            <v>22.222222222222221</v>
          </cell>
          <cell r="T1329" t="str">
            <v>.</v>
          </cell>
          <cell r="U1329">
            <v>33.333333333333329</v>
          </cell>
          <cell r="V1329" t="str">
            <v>.</v>
          </cell>
          <cell r="W1329">
            <v>0</v>
          </cell>
          <cell r="X1329">
            <v>33.333333333333329</v>
          </cell>
          <cell r="Y1329" t="str">
            <v>.</v>
          </cell>
          <cell r="Z1329" t="str">
            <v>.</v>
          </cell>
          <cell r="AA1329">
            <v>88.888888888888886</v>
          </cell>
          <cell r="AB1329">
            <v>22.222222222222221</v>
          </cell>
          <cell r="AC1329" t="str">
            <v>.</v>
          </cell>
          <cell r="AD1329">
            <v>88.888888888888886</v>
          </cell>
          <cell r="AE1329">
            <v>55.555555555555557</v>
          </cell>
          <cell r="AF1329">
            <v>77.777777777777771</v>
          </cell>
          <cell r="AG1329">
            <v>11.111111111111111</v>
          </cell>
          <cell r="AH1329">
            <v>77.777777777777771</v>
          </cell>
          <cell r="AI1329">
            <v>55.555555555555557</v>
          </cell>
          <cell r="AJ1329">
            <v>88.888888888888886</v>
          </cell>
          <cell r="AK1329">
            <v>55.555555555555557</v>
          </cell>
          <cell r="AL1329">
            <v>100</v>
          </cell>
          <cell r="AM1329">
            <v>44.444444444444443</v>
          </cell>
          <cell r="AN1329">
            <v>77.777777777777771</v>
          </cell>
          <cell r="AO1329">
            <v>77.777777777777771</v>
          </cell>
          <cell r="AP1329">
            <v>88.888888888888886</v>
          </cell>
          <cell r="AQ1329">
            <v>55.555555555555557</v>
          </cell>
          <cell r="AR1329">
            <v>33.333333333333329</v>
          </cell>
          <cell r="AS1329" t="str">
            <v>.</v>
          </cell>
          <cell r="AT1329">
            <v>77.777777777777771</v>
          </cell>
          <cell r="AU1329" t="str">
            <v>.</v>
          </cell>
          <cell r="AV1329">
            <v>88.888888888888886</v>
          </cell>
          <cell r="AW1329">
            <v>0</v>
          </cell>
          <cell r="AX1329">
            <v>100</v>
          </cell>
          <cell r="AY1329" t="str">
            <v>.</v>
          </cell>
          <cell r="AZ1329">
            <v>66.666666666666657</v>
          </cell>
          <cell r="BA1329">
            <v>22.222222222222221</v>
          </cell>
          <cell r="BB1329">
            <v>11.111111111111111</v>
          </cell>
          <cell r="BC1329">
            <v>66.666666666666657</v>
          </cell>
          <cell r="BD1329">
            <v>66.666666666666657</v>
          </cell>
          <cell r="BE1329">
            <v>22.222222222222221</v>
          </cell>
          <cell r="BF1329">
            <v>53.439153439153436</v>
          </cell>
          <cell r="BG1329">
            <v>35.555555555555557</v>
          </cell>
          <cell r="BH1329">
            <v>45.833333333333329</v>
          </cell>
          <cell r="BI1329">
            <v>31.481481481481481</v>
          </cell>
          <cell r="BJ1329">
            <v>65.656565656565647</v>
          </cell>
          <cell r="BK1329">
            <v>65.740740740740748</v>
          </cell>
          <cell r="BL1329">
            <v>57.09876543209878</v>
          </cell>
          <cell r="BM1329">
            <v>31.111111111111114</v>
          </cell>
          <cell r="BN1329">
            <v>50.505050505050491</v>
          </cell>
          <cell r="BO1329">
            <v>51.587301587301575</v>
          </cell>
          <cell r="BP1329">
            <v>66.666666666666657</v>
          </cell>
          <cell r="BQ1329">
            <v>36.507936507936506</v>
          </cell>
          <cell r="BR1329">
            <v>65.740740740740748</v>
          </cell>
          <cell r="BS1329">
            <v>37.777777777777771</v>
          </cell>
          <cell r="BT1329">
            <v>64.957264957264954</v>
          </cell>
          <cell r="BU1329">
            <v>88.888888888888886</v>
          </cell>
          <cell r="BV1329">
            <v>58.73015873015872</v>
          </cell>
          <cell r="BW1329">
            <v>47.863247863247857</v>
          </cell>
        </row>
        <row r="1330">
          <cell r="F1330">
            <v>25</v>
          </cell>
          <cell r="G1330">
            <v>32.142857142857146</v>
          </cell>
          <cell r="H1330">
            <v>53.571428571428584</v>
          </cell>
          <cell r="I1330">
            <v>64.285714285714292</v>
          </cell>
          <cell r="J1330">
            <v>35.714285714285715</v>
          </cell>
          <cell r="K1330">
            <v>50</v>
          </cell>
          <cell r="L1330">
            <v>32.142857142857146</v>
          </cell>
          <cell r="M1330">
            <v>75.000000000000014</v>
          </cell>
          <cell r="N1330">
            <v>14.285714285714288</v>
          </cell>
          <cell r="O1330">
            <v>0</v>
          </cell>
          <cell r="P1330">
            <v>35.714285714285715</v>
          </cell>
          <cell r="Q1330">
            <v>35.714285714285715</v>
          </cell>
          <cell r="R1330">
            <v>21.428571428571427</v>
          </cell>
          <cell r="S1330">
            <v>39.285714285714292</v>
          </cell>
          <cell r="T1330">
            <v>14.285714285714288</v>
          </cell>
          <cell r="U1330">
            <v>46.428571428571431</v>
          </cell>
          <cell r="V1330">
            <v>17.857142857142858</v>
          </cell>
          <cell r="W1330">
            <v>14.285714285714288</v>
          </cell>
          <cell r="X1330">
            <v>64.285714285714292</v>
          </cell>
          <cell r="Y1330">
            <v>35.714285714285715</v>
          </cell>
          <cell r="Z1330">
            <v>57.142857142857153</v>
          </cell>
          <cell r="AA1330">
            <v>57.142857142857153</v>
          </cell>
          <cell r="AB1330">
            <v>35.714285714285715</v>
          </cell>
          <cell r="AC1330">
            <v>71.428571428571431</v>
          </cell>
          <cell r="AD1330">
            <v>71.428571428571431</v>
          </cell>
          <cell r="AE1330">
            <v>64.285714285714292</v>
          </cell>
          <cell r="AF1330">
            <v>28.571428571428577</v>
          </cell>
          <cell r="AG1330">
            <v>14.285714285714288</v>
          </cell>
          <cell r="AH1330">
            <v>71.428571428571431</v>
          </cell>
          <cell r="AI1330">
            <v>46.428571428571431</v>
          </cell>
          <cell r="AJ1330">
            <v>28.571428571428577</v>
          </cell>
          <cell r="AK1330">
            <v>71.428571428571431</v>
          </cell>
          <cell r="AL1330">
            <v>64.285714285714292</v>
          </cell>
          <cell r="AM1330">
            <v>32.142857142857146</v>
          </cell>
          <cell r="AN1330">
            <v>64.285714285714292</v>
          </cell>
          <cell r="AO1330">
            <v>85.714285714285708</v>
          </cell>
          <cell r="AP1330">
            <v>10.714285714285714</v>
          </cell>
          <cell r="AQ1330">
            <v>50</v>
          </cell>
          <cell r="AR1330">
            <v>25</v>
          </cell>
          <cell r="AS1330">
            <v>39.285714285714285</v>
          </cell>
          <cell r="AT1330">
            <v>42.857142857142854</v>
          </cell>
          <cell r="AU1330">
            <v>85.714285714285708</v>
          </cell>
          <cell r="AV1330">
            <v>57.142857142857153</v>
          </cell>
          <cell r="AW1330">
            <v>14.285714285714288</v>
          </cell>
          <cell r="AX1330">
            <v>92.857142857142861</v>
          </cell>
          <cell r="AY1330">
            <v>28.571428571428577</v>
          </cell>
          <cell r="AZ1330">
            <v>65</v>
          </cell>
          <cell r="BA1330">
            <v>14.285714285714288</v>
          </cell>
          <cell r="BB1330">
            <v>32.142857142857146</v>
          </cell>
          <cell r="BC1330">
            <v>53.571428571428584</v>
          </cell>
          <cell r="BD1330">
            <v>42.857142857142854</v>
          </cell>
          <cell r="BE1330">
            <v>50</v>
          </cell>
          <cell r="BF1330">
            <v>43.763736263736263</v>
          </cell>
          <cell r="BG1330">
            <v>22.448979591836736</v>
          </cell>
          <cell r="BH1330">
            <v>44.87012987012988</v>
          </cell>
          <cell r="BI1330">
            <v>36.904761904761905</v>
          </cell>
          <cell r="BJ1330">
            <v>58.928571428571438</v>
          </cell>
          <cell r="BK1330">
            <v>43.526785714285722</v>
          </cell>
          <cell r="BL1330">
            <v>44.658385093167709</v>
          </cell>
          <cell r="BM1330">
            <v>35</v>
          </cell>
          <cell r="BN1330">
            <v>36.37566137566138</v>
          </cell>
          <cell r="BO1330">
            <v>44.444444444444443</v>
          </cell>
          <cell r="BP1330">
            <v>53</v>
          </cell>
          <cell r="BQ1330">
            <v>27.857142857142854</v>
          </cell>
          <cell r="BR1330">
            <v>43.809523809523817</v>
          </cell>
          <cell r="BS1330">
            <v>38.69047619047619</v>
          </cell>
          <cell r="BT1330">
            <v>58.61904761904762</v>
          </cell>
          <cell r="BU1330">
            <v>61.904761904761905</v>
          </cell>
          <cell r="BV1330">
            <v>38.571428571428569</v>
          </cell>
          <cell r="BW1330">
            <v>42.764976958525338</v>
          </cell>
        </row>
        <row r="1331">
          <cell r="F1331">
            <v>50</v>
          </cell>
          <cell r="G1331">
            <v>50</v>
          </cell>
          <cell r="H1331">
            <v>100</v>
          </cell>
          <cell r="I1331">
            <v>100</v>
          </cell>
          <cell r="J1331">
            <v>50</v>
          </cell>
          <cell r="K1331">
            <v>50</v>
          </cell>
          <cell r="L1331">
            <v>50</v>
          </cell>
          <cell r="M1331">
            <v>100</v>
          </cell>
          <cell r="N1331">
            <v>50</v>
          </cell>
          <cell r="O1331">
            <v>50</v>
          </cell>
          <cell r="P1331">
            <v>50</v>
          </cell>
          <cell r="Q1331">
            <v>50</v>
          </cell>
          <cell r="R1331">
            <v>50</v>
          </cell>
          <cell r="S1331">
            <v>50</v>
          </cell>
          <cell r="T1331">
            <v>50</v>
          </cell>
          <cell r="U1331">
            <v>50</v>
          </cell>
          <cell r="V1331">
            <v>0</v>
          </cell>
          <cell r="W1331">
            <v>0</v>
          </cell>
          <cell r="X1331">
            <v>0</v>
          </cell>
          <cell r="Y1331">
            <v>50</v>
          </cell>
          <cell r="Z1331">
            <v>50</v>
          </cell>
          <cell r="AA1331">
            <v>100</v>
          </cell>
          <cell r="AB1331">
            <v>50</v>
          </cell>
          <cell r="AC1331">
            <v>100</v>
          </cell>
          <cell r="AD1331">
            <v>50</v>
          </cell>
          <cell r="AE1331">
            <v>100</v>
          </cell>
          <cell r="AF1331">
            <v>100</v>
          </cell>
          <cell r="AG1331">
            <v>0</v>
          </cell>
          <cell r="AH1331">
            <v>50</v>
          </cell>
          <cell r="AI1331">
            <v>50</v>
          </cell>
          <cell r="AJ1331">
            <v>100</v>
          </cell>
          <cell r="AK1331">
            <v>100</v>
          </cell>
          <cell r="AL1331">
            <v>100</v>
          </cell>
          <cell r="AM1331">
            <v>0</v>
          </cell>
          <cell r="AN1331">
            <v>50</v>
          </cell>
          <cell r="AO1331">
            <v>50</v>
          </cell>
          <cell r="AP1331">
            <v>100</v>
          </cell>
          <cell r="AQ1331">
            <v>0</v>
          </cell>
          <cell r="AR1331">
            <v>50</v>
          </cell>
          <cell r="AS1331">
            <v>100</v>
          </cell>
          <cell r="AT1331">
            <v>50</v>
          </cell>
          <cell r="AU1331">
            <v>50</v>
          </cell>
          <cell r="AV1331">
            <v>50</v>
          </cell>
          <cell r="AW1331" t="str">
            <v>.</v>
          </cell>
          <cell r="AX1331">
            <v>50</v>
          </cell>
          <cell r="AY1331">
            <v>0</v>
          </cell>
          <cell r="AZ1331">
            <v>50</v>
          </cell>
          <cell r="BA1331">
            <v>0</v>
          </cell>
          <cell r="BB1331">
            <v>50</v>
          </cell>
          <cell r="BC1331">
            <v>50</v>
          </cell>
          <cell r="BD1331">
            <v>50</v>
          </cell>
          <cell r="BE1331">
            <v>0</v>
          </cell>
          <cell r="BF1331">
            <v>52.941176470588232</v>
          </cell>
          <cell r="BG1331">
            <v>42.857142857142854</v>
          </cell>
          <cell r="BH1331">
            <v>40</v>
          </cell>
          <cell r="BI1331">
            <v>41.666666666666664</v>
          </cell>
          <cell r="BJ1331">
            <v>54.166666666666664</v>
          </cell>
          <cell r="BK1331">
            <v>68.75</v>
          </cell>
          <cell r="BL1331">
            <v>54.444444444444443</v>
          </cell>
          <cell r="BM1331">
            <v>40</v>
          </cell>
          <cell r="BN1331">
            <v>55.769230769230766</v>
          </cell>
          <cell r="BO1331">
            <v>38.888888888888886</v>
          </cell>
          <cell r="BP1331">
            <v>50</v>
          </cell>
          <cell r="BQ1331">
            <v>50</v>
          </cell>
          <cell r="BR1331">
            <v>66.666666666666671</v>
          </cell>
          <cell r="BS1331">
            <v>30</v>
          </cell>
          <cell r="BT1331">
            <v>53.333333333333336</v>
          </cell>
          <cell r="BU1331">
            <v>75</v>
          </cell>
          <cell r="BV1331">
            <v>53.333333333333336</v>
          </cell>
          <cell r="BW1331">
            <v>48.333333333333336</v>
          </cell>
        </row>
        <row r="1332">
          <cell r="F1332">
            <v>11.111111111111111</v>
          </cell>
          <cell r="G1332">
            <v>11.111111111111111</v>
          </cell>
          <cell r="H1332">
            <v>77.777777777777771</v>
          </cell>
          <cell r="I1332">
            <v>100</v>
          </cell>
          <cell r="J1332">
            <v>66.666666666666657</v>
          </cell>
          <cell r="K1332">
            <v>66.666666666666657</v>
          </cell>
          <cell r="L1332">
            <v>11.111111111111111</v>
          </cell>
          <cell r="M1332" t="str">
            <v>.</v>
          </cell>
          <cell r="N1332">
            <v>33.333333333333329</v>
          </cell>
          <cell r="O1332">
            <v>0</v>
          </cell>
          <cell r="P1332" t="str">
            <v>.</v>
          </cell>
          <cell r="Q1332">
            <v>11.111111111111111</v>
          </cell>
          <cell r="R1332">
            <v>22.222222222222221</v>
          </cell>
          <cell r="S1332">
            <v>11.111111111111111</v>
          </cell>
          <cell r="T1332" t="str">
            <v>.</v>
          </cell>
          <cell r="U1332">
            <v>11.111111111111111</v>
          </cell>
          <cell r="V1332" t="str">
            <v>.</v>
          </cell>
          <cell r="W1332">
            <v>11.111111111111111</v>
          </cell>
          <cell r="X1332">
            <v>11.111111111111111</v>
          </cell>
          <cell r="Y1332" t="str">
            <v>.</v>
          </cell>
          <cell r="Z1332" t="str">
            <v>.</v>
          </cell>
          <cell r="AA1332">
            <v>88.888888888888886</v>
          </cell>
          <cell r="AB1332">
            <v>11.111111111111111</v>
          </cell>
          <cell r="AC1332" t="str">
            <v>.</v>
          </cell>
          <cell r="AD1332">
            <v>66.666666666666657</v>
          </cell>
          <cell r="AE1332">
            <v>55.555555555555557</v>
          </cell>
          <cell r="AF1332">
            <v>44.444444444444443</v>
          </cell>
          <cell r="AG1332">
            <v>0</v>
          </cell>
          <cell r="AH1332">
            <v>88.888888888888886</v>
          </cell>
          <cell r="AI1332">
            <v>88.888888888888886</v>
          </cell>
          <cell r="AJ1332">
            <v>77.777777777777771</v>
          </cell>
          <cell r="AK1332">
            <v>44.444444444444443</v>
          </cell>
          <cell r="AL1332">
            <v>100</v>
          </cell>
          <cell r="AM1332">
            <v>11.111111111111111</v>
          </cell>
          <cell r="AN1332">
            <v>77.777777777777771</v>
          </cell>
          <cell r="AO1332">
            <v>100</v>
          </cell>
          <cell r="AP1332">
            <v>77.777777777777771</v>
          </cell>
          <cell r="AQ1332">
            <v>44.444444444444443</v>
          </cell>
          <cell r="AR1332">
            <v>11.111111111111111</v>
          </cell>
          <cell r="AS1332" t="str">
            <v>.</v>
          </cell>
          <cell r="AT1332">
            <v>88.888888888888886</v>
          </cell>
          <cell r="AU1332" t="str">
            <v>.</v>
          </cell>
          <cell r="AV1332">
            <v>66.666666666666657</v>
          </cell>
          <cell r="AW1332">
            <v>0</v>
          </cell>
          <cell r="AX1332">
            <v>100</v>
          </cell>
          <cell r="AY1332" t="str">
            <v>.</v>
          </cell>
          <cell r="AZ1332">
            <v>88.888888888888886</v>
          </cell>
          <cell r="BA1332">
            <v>11.111111111111111</v>
          </cell>
          <cell r="BB1332">
            <v>11.111111111111111</v>
          </cell>
          <cell r="BC1332">
            <v>55.555555555555557</v>
          </cell>
          <cell r="BD1332">
            <v>77.777777777777771</v>
          </cell>
          <cell r="BE1332">
            <v>11.111111111111111</v>
          </cell>
          <cell r="BF1332">
            <v>46.560846560846564</v>
          </cell>
          <cell r="BG1332">
            <v>15.555555555555554</v>
          </cell>
          <cell r="BH1332">
            <v>38.888888888888886</v>
          </cell>
          <cell r="BI1332">
            <v>14.814814814814815</v>
          </cell>
          <cell r="BJ1332">
            <v>73.73737373737373</v>
          </cell>
          <cell r="BK1332">
            <v>55.55555555555555</v>
          </cell>
          <cell r="BL1332">
            <v>51.851851851851855</v>
          </cell>
          <cell r="BM1332">
            <v>15.555555555555557</v>
          </cell>
          <cell r="BN1332">
            <v>38.888888888888886</v>
          </cell>
          <cell r="BO1332">
            <v>44.444444444444443</v>
          </cell>
          <cell r="BP1332">
            <v>57.777777777777771</v>
          </cell>
          <cell r="BQ1332">
            <v>22.222222222222221</v>
          </cell>
          <cell r="BR1332">
            <v>55.55555555555555</v>
          </cell>
          <cell r="BS1332">
            <v>28.888888888888893</v>
          </cell>
          <cell r="BT1332">
            <v>70.940170940170958</v>
          </cell>
          <cell r="BU1332">
            <v>94.444444444444443</v>
          </cell>
          <cell r="BV1332">
            <v>52.380952380952372</v>
          </cell>
          <cell r="BW1332">
            <v>39.743589743589737</v>
          </cell>
        </row>
        <row r="1333">
          <cell r="F1333">
            <v>49.817585134040826</v>
          </cell>
          <cell r="G1333">
            <v>37.234460335726162</v>
          </cell>
          <cell r="H1333">
            <v>71.384352871694645</v>
          </cell>
          <cell r="I1333">
            <v>60.662091073483488</v>
          </cell>
          <cell r="J1333">
            <v>58.231075066518102</v>
          </cell>
          <cell r="K1333">
            <v>43.780405014582236</v>
          </cell>
          <cell r="L1333">
            <v>42.004478175364248</v>
          </cell>
          <cell r="M1333">
            <v>85.390706340073422</v>
          </cell>
          <cell r="N1333">
            <v>35.405760437406009</v>
          </cell>
          <cell r="O1333">
            <v>25.704406938584153</v>
          </cell>
          <cell r="P1333">
            <v>35.92950298646501</v>
          </cell>
          <cell r="Q1333">
            <v>38.85485353839784</v>
          </cell>
          <cell r="R1333">
            <v>28.93085465870276</v>
          </cell>
          <cell r="S1333">
            <v>28.460554916251116</v>
          </cell>
          <cell r="T1333">
            <v>25.600717847553287</v>
          </cell>
          <cell r="U1333">
            <v>39.569124031149343</v>
          </cell>
          <cell r="V1333">
            <v>16.931612691106363</v>
          </cell>
          <cell r="W1333">
            <v>8.8290682594480057</v>
          </cell>
          <cell r="X1333">
            <v>25.407084710882177</v>
          </cell>
          <cell r="Y1333">
            <v>48.653350868540734</v>
          </cell>
          <cell r="Z1333">
            <v>36.5370705244123</v>
          </cell>
          <cell r="AA1333">
            <v>76.264711612812874</v>
          </cell>
          <cell r="AB1333">
            <v>30.355696811393013</v>
          </cell>
          <cell r="AC1333">
            <v>34.450654830401668</v>
          </cell>
          <cell r="AD1333">
            <v>46.752713999549442</v>
          </cell>
          <cell r="AE1333">
            <v>65.908284167777836</v>
          </cell>
          <cell r="AF1333">
            <v>50.231991402877476</v>
          </cell>
          <cell r="AG1333">
            <v>14.591454021833769</v>
          </cell>
          <cell r="AH1333">
            <v>64.220870549984483</v>
          </cell>
          <cell r="AI1333">
            <v>53.34799167077648</v>
          </cell>
          <cell r="AJ1333">
            <v>65.964086312187575</v>
          </cell>
          <cell r="AK1333">
            <v>54.254525362120305</v>
          </cell>
          <cell r="AL1333">
            <v>83.01570557899673</v>
          </cell>
          <cell r="AM1333">
            <v>35.609728995804943</v>
          </cell>
          <cell r="AN1333">
            <v>53.133824684457593</v>
          </cell>
          <cell r="AO1333">
            <v>69.096145298676944</v>
          </cell>
          <cell r="AP1333">
            <v>50.285205886471708</v>
          </cell>
          <cell r="AQ1333">
            <v>44.679464932629493</v>
          </cell>
          <cell r="AR1333">
            <v>26.8392484215269</v>
          </cell>
          <cell r="AS1333">
            <v>68.821442270809357</v>
          </cell>
          <cell r="AT1333">
            <v>63.443902557826611</v>
          </cell>
          <cell r="AU1333">
            <v>51.602964546002525</v>
          </cell>
          <cell r="AV1333">
            <v>55.315877277902601</v>
          </cell>
          <cell r="AW1333">
            <v>10.908078677066017</v>
          </cell>
          <cell r="AX1333">
            <v>69.181827314738698</v>
          </cell>
          <cell r="AY1333">
            <v>32.068058523754729</v>
          </cell>
          <cell r="AZ1333">
            <v>50.43780176691569</v>
          </cell>
          <cell r="BA1333">
            <v>37.67771141188863</v>
          </cell>
          <cell r="BB1333">
            <v>28.329604057452162</v>
          </cell>
          <cell r="BC1333">
            <v>45.884371137535702</v>
          </cell>
          <cell r="BD1333">
            <v>61.425024811100762</v>
          </cell>
          <cell r="BE1333">
            <v>22.058545064874178</v>
          </cell>
          <cell r="BF1333">
            <v>45.374550584202474</v>
          </cell>
          <cell r="BG1333">
            <v>33.783616758300305</v>
          </cell>
          <cell r="BH1333">
            <v>33.815632487957004</v>
          </cell>
          <cell r="BI1333">
            <v>37.028670267066893</v>
          </cell>
          <cell r="BJ1333">
            <v>55.946069089529011</v>
          </cell>
          <cell r="BK1333">
            <v>53.593406564134405</v>
          </cell>
          <cell r="BL1333">
            <v>46.463143669046246</v>
          </cell>
          <cell r="BM1333">
            <v>36.5205795142504</v>
          </cell>
          <cell r="BN1333">
            <v>41.984758677796648</v>
          </cell>
          <cell r="BO1333">
            <v>39.436316990817694</v>
          </cell>
          <cell r="BP1333">
            <v>42.738908068021992</v>
          </cell>
          <cell r="BQ1333">
            <v>38.632162492921985</v>
          </cell>
          <cell r="BR1333">
            <v>52.578204183689408</v>
          </cell>
          <cell r="BS1333">
            <v>27.230339105339102</v>
          </cell>
          <cell r="BT1333">
            <v>53.48829666973127</v>
          </cell>
          <cell r="BU1333">
            <v>64.830198712055264</v>
          </cell>
          <cell r="BV1333">
            <v>44.864775949164141</v>
          </cell>
          <cell r="BW1333">
            <v>41.855606415120498</v>
          </cell>
        </row>
        <row r="1334">
          <cell r="F1334">
            <v>80</v>
          </cell>
          <cell r="G1334">
            <v>33.333333333333336</v>
          </cell>
          <cell r="H1334">
            <v>66.666666666666671</v>
          </cell>
          <cell r="I1334">
            <v>46.666666666666671</v>
          </cell>
          <cell r="J1334">
            <v>60</v>
          </cell>
          <cell r="K1334">
            <v>66.666666666666671</v>
          </cell>
          <cell r="L1334">
            <v>73.333333333333343</v>
          </cell>
          <cell r="M1334">
            <v>60</v>
          </cell>
          <cell r="N1334">
            <v>46.666666666666671</v>
          </cell>
          <cell r="O1334">
            <v>60</v>
          </cell>
          <cell r="P1334">
            <v>20</v>
          </cell>
          <cell r="Q1334">
            <v>53.333333333333336</v>
          </cell>
          <cell r="R1334">
            <v>73.333333333333343</v>
          </cell>
          <cell r="S1334">
            <v>46.666666666666671</v>
          </cell>
          <cell r="T1334">
            <v>33.333333333333336</v>
          </cell>
          <cell r="U1334">
            <v>86.666666666666671</v>
          </cell>
          <cell r="V1334">
            <v>46.666666666666671</v>
          </cell>
          <cell r="W1334">
            <v>40</v>
          </cell>
          <cell r="X1334">
            <v>53.333333333333336</v>
          </cell>
          <cell r="Y1334">
            <v>66.666666666666671</v>
          </cell>
          <cell r="Z1334">
            <v>53.333333333333336</v>
          </cell>
          <cell r="AA1334">
            <v>60</v>
          </cell>
          <cell r="AB1334">
            <v>66.666666666666671</v>
          </cell>
          <cell r="AC1334">
            <v>20</v>
          </cell>
          <cell r="AD1334">
            <v>66.666666666666671</v>
          </cell>
          <cell r="AE1334">
            <v>60</v>
          </cell>
          <cell r="AF1334">
            <v>46.666666666666671</v>
          </cell>
          <cell r="AG1334">
            <v>80</v>
          </cell>
          <cell r="AH1334">
            <v>66.666666666666671</v>
          </cell>
          <cell r="AI1334">
            <v>46.666666666666671</v>
          </cell>
          <cell r="AJ1334">
            <v>73.333333333333343</v>
          </cell>
          <cell r="AK1334">
            <v>60</v>
          </cell>
          <cell r="AL1334">
            <v>73.333333333333343</v>
          </cell>
          <cell r="AM1334">
            <v>80</v>
          </cell>
          <cell r="AN1334">
            <v>46.666666666666671</v>
          </cell>
          <cell r="AO1334">
            <v>73.333333333333343</v>
          </cell>
          <cell r="AP1334">
            <v>60</v>
          </cell>
          <cell r="AQ1334">
            <v>66.666666666666671</v>
          </cell>
          <cell r="AR1334">
            <v>60</v>
          </cell>
          <cell r="AS1334">
            <v>13.333333333333334</v>
          </cell>
          <cell r="AT1334">
            <v>80</v>
          </cell>
          <cell r="AU1334">
            <v>53.333333333333336</v>
          </cell>
          <cell r="AV1334">
            <v>53.333333333333336</v>
          </cell>
          <cell r="AW1334">
            <v>26.666666666666668</v>
          </cell>
          <cell r="AX1334">
            <v>60</v>
          </cell>
          <cell r="AY1334">
            <v>46.666666666666671</v>
          </cell>
          <cell r="AZ1334">
            <v>60</v>
          </cell>
          <cell r="BA1334">
            <v>66.666666666666671</v>
          </cell>
          <cell r="BB1334">
            <v>73.333333333333343</v>
          </cell>
          <cell r="BC1334">
            <v>73.333333333333343</v>
          </cell>
          <cell r="BD1334">
            <v>73.333333333333343</v>
          </cell>
          <cell r="BE1334">
            <v>60</v>
          </cell>
          <cell r="BF1334">
            <v>57.948717948717963</v>
          </cell>
          <cell r="BG1334">
            <v>60.000000000000007</v>
          </cell>
          <cell r="BH1334">
            <v>50.303030303030305</v>
          </cell>
          <cell r="BI1334">
            <v>76.666666666666671</v>
          </cell>
          <cell r="BJ1334">
            <v>57.222222222222229</v>
          </cell>
          <cell r="BK1334">
            <v>55.833333333333336</v>
          </cell>
          <cell r="BL1334">
            <v>55.507246376811601</v>
          </cell>
          <cell r="BM1334">
            <v>74.666666666666671</v>
          </cell>
          <cell r="BN1334">
            <v>55.802469135802461</v>
          </cell>
          <cell r="BO1334">
            <v>59.62962962962964</v>
          </cell>
          <cell r="BP1334">
            <v>65.333333333333343</v>
          </cell>
          <cell r="BQ1334">
            <v>53.333333333333336</v>
          </cell>
          <cell r="BR1334">
            <v>58.666666666666664</v>
          </cell>
          <cell r="BS1334">
            <v>48.888888888888893</v>
          </cell>
          <cell r="BT1334">
            <v>58.222222222222221</v>
          </cell>
          <cell r="BU1334">
            <v>47.777777777777779</v>
          </cell>
          <cell r="BV1334">
            <v>59.111111111111114</v>
          </cell>
          <cell r="BW1334">
            <v>59.354838709677409</v>
          </cell>
        </row>
        <row r="1335">
          <cell r="F1335">
            <v>50</v>
          </cell>
          <cell r="G1335">
            <v>25</v>
          </cell>
          <cell r="H1335">
            <v>75</v>
          </cell>
          <cell r="I1335">
            <v>50</v>
          </cell>
          <cell r="J1335">
            <v>75</v>
          </cell>
          <cell r="K1335">
            <v>0</v>
          </cell>
          <cell r="L1335">
            <v>50</v>
          </cell>
          <cell r="M1335">
            <v>100</v>
          </cell>
          <cell r="N1335">
            <v>0</v>
          </cell>
          <cell r="O1335">
            <v>0</v>
          </cell>
          <cell r="P1335">
            <v>50</v>
          </cell>
          <cell r="Q1335">
            <v>25</v>
          </cell>
          <cell r="R1335">
            <v>0</v>
          </cell>
          <cell r="S1335">
            <v>0</v>
          </cell>
          <cell r="T1335">
            <v>25</v>
          </cell>
          <cell r="U1335">
            <v>0</v>
          </cell>
          <cell r="V1335">
            <v>0</v>
          </cell>
          <cell r="W1335">
            <v>0</v>
          </cell>
          <cell r="X1335">
            <v>25</v>
          </cell>
          <cell r="Y1335">
            <v>50</v>
          </cell>
          <cell r="Z1335">
            <v>0</v>
          </cell>
          <cell r="AA1335">
            <v>75</v>
          </cell>
          <cell r="AB1335">
            <v>0</v>
          </cell>
          <cell r="AC1335">
            <v>0</v>
          </cell>
          <cell r="AD1335">
            <v>0</v>
          </cell>
          <cell r="AE1335">
            <v>75</v>
          </cell>
          <cell r="AF1335">
            <v>25</v>
          </cell>
          <cell r="AG1335">
            <v>0</v>
          </cell>
          <cell r="AH1335">
            <v>50</v>
          </cell>
          <cell r="AI1335">
            <v>50</v>
          </cell>
          <cell r="AJ1335">
            <v>25</v>
          </cell>
          <cell r="AK1335">
            <v>25</v>
          </cell>
          <cell r="AL1335">
            <v>75</v>
          </cell>
          <cell r="AM1335">
            <v>0</v>
          </cell>
          <cell r="AN1335">
            <v>75</v>
          </cell>
          <cell r="AO1335">
            <v>50</v>
          </cell>
          <cell r="AP1335">
            <v>25</v>
          </cell>
          <cell r="AQ1335">
            <v>0</v>
          </cell>
          <cell r="AR1335">
            <v>25</v>
          </cell>
          <cell r="AS1335">
            <v>75</v>
          </cell>
          <cell r="AT1335">
            <v>50</v>
          </cell>
          <cell r="AU1335">
            <v>75</v>
          </cell>
          <cell r="AV1335">
            <v>50</v>
          </cell>
          <cell r="AW1335">
            <v>0</v>
          </cell>
          <cell r="AX1335">
            <v>50</v>
          </cell>
          <cell r="AY1335">
            <v>50</v>
          </cell>
          <cell r="AZ1335">
            <v>75</v>
          </cell>
          <cell r="BA1335">
            <v>25</v>
          </cell>
          <cell r="BB1335">
            <v>25</v>
          </cell>
          <cell r="BC1335">
            <v>50</v>
          </cell>
          <cell r="BD1335">
            <v>75</v>
          </cell>
          <cell r="BE1335">
            <v>0</v>
          </cell>
          <cell r="BF1335">
            <v>34.134615384615387</v>
          </cell>
          <cell r="BG1335">
            <v>17.857142857142858</v>
          </cell>
          <cell r="BH1335">
            <v>29.545454545454547</v>
          </cell>
          <cell r="BI1335">
            <v>16.666666666666668</v>
          </cell>
          <cell r="BJ1335">
            <v>52.083333333333336</v>
          </cell>
          <cell r="BK1335">
            <v>37.5</v>
          </cell>
          <cell r="BL1335">
            <v>36.413043478260867</v>
          </cell>
          <cell r="BM1335">
            <v>20</v>
          </cell>
          <cell r="BN1335">
            <v>23.148148148148149</v>
          </cell>
          <cell r="BO1335">
            <v>30.555555555555557</v>
          </cell>
          <cell r="BP1335">
            <v>30</v>
          </cell>
          <cell r="BQ1335">
            <v>22.5</v>
          </cell>
          <cell r="BR1335">
            <v>35</v>
          </cell>
          <cell r="BS1335">
            <v>16.666666666666668</v>
          </cell>
          <cell r="BT1335">
            <v>51.666666666666664</v>
          </cell>
          <cell r="BU1335">
            <v>70.833333333333329</v>
          </cell>
          <cell r="BV1335">
            <v>35</v>
          </cell>
          <cell r="BW1335">
            <v>26.612903225806452</v>
          </cell>
        </row>
        <row r="1336">
          <cell r="F1336">
            <v>16.666666666666657</v>
          </cell>
          <cell r="G1336">
            <v>16.666666666666657</v>
          </cell>
          <cell r="H1336">
            <v>83.333333333333329</v>
          </cell>
          <cell r="I1336">
            <v>83.333333333333329</v>
          </cell>
          <cell r="J1336">
            <v>33.333333333333329</v>
          </cell>
          <cell r="K1336">
            <v>50</v>
          </cell>
          <cell r="L1336">
            <v>16.666666666666657</v>
          </cell>
          <cell r="M1336">
            <v>100</v>
          </cell>
          <cell r="N1336">
            <v>33.333333333333329</v>
          </cell>
          <cell r="O1336">
            <v>0</v>
          </cell>
          <cell r="P1336">
            <v>50</v>
          </cell>
          <cell r="Q1336">
            <v>16.666666666666657</v>
          </cell>
          <cell r="R1336">
            <v>33.333333333333329</v>
          </cell>
          <cell r="S1336">
            <v>0</v>
          </cell>
          <cell r="T1336">
            <v>33.333333333333329</v>
          </cell>
          <cell r="U1336">
            <v>16.666666666666657</v>
          </cell>
          <cell r="V1336">
            <v>0</v>
          </cell>
          <cell r="W1336">
            <v>0</v>
          </cell>
          <cell r="X1336">
            <v>33.333333333333329</v>
          </cell>
          <cell r="Y1336">
            <v>16.666666666666657</v>
          </cell>
          <cell r="Z1336">
            <v>33.333333333333329</v>
          </cell>
          <cell r="AA1336">
            <v>100</v>
          </cell>
          <cell r="AB1336">
            <v>16.666666666666657</v>
          </cell>
          <cell r="AC1336">
            <v>50</v>
          </cell>
          <cell r="AD1336">
            <v>50</v>
          </cell>
          <cell r="AE1336">
            <v>83.333333333333329</v>
          </cell>
          <cell r="AF1336">
            <v>66.666666666666657</v>
          </cell>
          <cell r="AG1336">
            <v>0</v>
          </cell>
          <cell r="AH1336">
            <v>50</v>
          </cell>
          <cell r="AI1336">
            <v>50</v>
          </cell>
          <cell r="AJ1336">
            <v>83.333333333333329</v>
          </cell>
          <cell r="AK1336">
            <v>50</v>
          </cell>
          <cell r="AL1336">
            <v>100</v>
          </cell>
          <cell r="AM1336">
            <v>33.333333333333329</v>
          </cell>
          <cell r="AN1336">
            <v>66.666666666666657</v>
          </cell>
          <cell r="AO1336">
            <v>83.333333333333329</v>
          </cell>
          <cell r="AP1336">
            <v>66.666666666666657</v>
          </cell>
          <cell r="AQ1336">
            <v>50</v>
          </cell>
          <cell r="AR1336">
            <v>16.666666666666657</v>
          </cell>
          <cell r="AS1336">
            <v>83.333333333333329</v>
          </cell>
          <cell r="AT1336">
            <v>83.333333333333329</v>
          </cell>
          <cell r="AU1336">
            <v>66.666666666666657</v>
          </cell>
          <cell r="AV1336">
            <v>66.666666666666657</v>
          </cell>
          <cell r="AW1336">
            <v>0</v>
          </cell>
          <cell r="AX1336">
            <v>83.333333333333329</v>
          </cell>
          <cell r="AY1336">
            <v>0</v>
          </cell>
          <cell r="AZ1336">
            <v>50</v>
          </cell>
          <cell r="BA1336">
            <v>33.333333333333329</v>
          </cell>
          <cell r="BB1336">
            <v>0</v>
          </cell>
          <cell r="BC1336">
            <v>33.333333333333329</v>
          </cell>
          <cell r="BD1336">
            <v>66.666666666666657</v>
          </cell>
          <cell r="BE1336">
            <v>0</v>
          </cell>
          <cell r="BF1336">
            <v>43.269230769230781</v>
          </cell>
          <cell r="BG1336">
            <v>16.666666666666661</v>
          </cell>
          <cell r="BH1336">
            <v>34.848484848484844</v>
          </cell>
          <cell r="BI1336">
            <v>19.444444444444439</v>
          </cell>
          <cell r="BJ1336">
            <v>56.94444444444445</v>
          </cell>
          <cell r="BK1336">
            <v>59.375</v>
          </cell>
          <cell r="BL1336">
            <v>46.376811594202891</v>
          </cell>
          <cell r="BM1336">
            <v>19.999999999999996</v>
          </cell>
          <cell r="BN1336">
            <v>41.358024691358025</v>
          </cell>
          <cell r="BO1336">
            <v>36.111111111111107</v>
          </cell>
          <cell r="BP1336">
            <v>40</v>
          </cell>
          <cell r="BQ1336">
            <v>26.666666666666664</v>
          </cell>
          <cell r="BR1336">
            <v>57.777777777777779</v>
          </cell>
          <cell r="BS1336">
            <v>25</v>
          </cell>
          <cell r="BT1336">
            <v>55.55555555555555</v>
          </cell>
          <cell r="BU1336">
            <v>75</v>
          </cell>
          <cell r="BV1336">
            <v>42.222222222222214</v>
          </cell>
          <cell r="BW1336">
            <v>37.634408602150536</v>
          </cell>
        </row>
        <row r="1337">
          <cell r="F1337">
            <v>100</v>
          </cell>
          <cell r="G1337">
            <v>50</v>
          </cell>
          <cell r="H1337">
            <v>50</v>
          </cell>
          <cell r="I1337">
            <v>0</v>
          </cell>
          <cell r="J1337">
            <v>50</v>
          </cell>
          <cell r="K1337">
            <v>50</v>
          </cell>
          <cell r="L1337">
            <v>50</v>
          </cell>
          <cell r="M1337">
            <v>50</v>
          </cell>
          <cell r="N1337">
            <v>50</v>
          </cell>
          <cell r="O1337">
            <v>50</v>
          </cell>
          <cell r="P1337">
            <v>50</v>
          </cell>
          <cell r="Q1337">
            <v>50</v>
          </cell>
          <cell r="R1337">
            <v>0</v>
          </cell>
          <cell r="S1337">
            <v>50</v>
          </cell>
          <cell r="T1337">
            <v>0</v>
          </cell>
          <cell r="U1337">
            <v>50</v>
          </cell>
          <cell r="V1337">
            <v>50</v>
          </cell>
          <cell r="W1337">
            <v>0</v>
          </cell>
          <cell r="X1337">
            <v>0</v>
          </cell>
          <cell r="Y1337">
            <v>50</v>
          </cell>
          <cell r="Z1337">
            <v>50</v>
          </cell>
          <cell r="AA1337">
            <v>50</v>
          </cell>
          <cell r="AB1337">
            <v>50</v>
          </cell>
          <cell r="AC1337">
            <v>50</v>
          </cell>
          <cell r="AD1337">
            <v>50</v>
          </cell>
          <cell r="AE1337">
            <v>50</v>
          </cell>
          <cell r="AF1337">
            <v>50</v>
          </cell>
          <cell r="AG1337">
            <v>0</v>
          </cell>
          <cell r="AH1337">
            <v>50</v>
          </cell>
          <cell r="AI1337">
            <v>50</v>
          </cell>
          <cell r="AJ1337">
            <v>50</v>
          </cell>
          <cell r="AK1337">
            <v>50</v>
          </cell>
          <cell r="AL1337">
            <v>50</v>
          </cell>
          <cell r="AM1337">
            <v>0</v>
          </cell>
          <cell r="AN1337">
            <v>0</v>
          </cell>
          <cell r="AO1337">
            <v>50</v>
          </cell>
          <cell r="AP1337">
            <v>50</v>
          </cell>
          <cell r="AQ1337">
            <v>50</v>
          </cell>
          <cell r="AR1337">
            <v>0</v>
          </cell>
          <cell r="AS1337">
            <v>50</v>
          </cell>
          <cell r="AT1337">
            <v>50</v>
          </cell>
          <cell r="AU1337">
            <v>0</v>
          </cell>
          <cell r="AV1337">
            <v>50</v>
          </cell>
          <cell r="AW1337" t="str">
            <v>.</v>
          </cell>
          <cell r="AX1337">
            <v>50</v>
          </cell>
          <cell r="AY1337">
            <v>50</v>
          </cell>
          <cell r="AZ1337">
            <v>0</v>
          </cell>
          <cell r="BA1337">
            <v>50</v>
          </cell>
          <cell r="BB1337">
            <v>50</v>
          </cell>
          <cell r="BC1337">
            <v>0</v>
          </cell>
          <cell r="BD1337">
            <v>50</v>
          </cell>
          <cell r="BE1337">
            <v>50</v>
          </cell>
          <cell r="BF1337">
            <v>39.215686274509807</v>
          </cell>
          <cell r="BG1337">
            <v>42.857142857142854</v>
          </cell>
          <cell r="BH1337">
            <v>15</v>
          </cell>
          <cell r="BI1337">
            <v>41.666666666666664</v>
          </cell>
          <cell r="BJ1337">
            <v>41.666666666666664</v>
          </cell>
          <cell r="BK1337">
            <v>50</v>
          </cell>
          <cell r="BL1337">
            <v>38.888888888888886</v>
          </cell>
          <cell r="BM1337">
            <v>40</v>
          </cell>
          <cell r="BN1337">
            <v>42.307692307692307</v>
          </cell>
          <cell r="BO1337">
            <v>27.777777777777779</v>
          </cell>
          <cell r="BP1337">
            <v>20</v>
          </cell>
          <cell r="BQ1337">
            <v>45</v>
          </cell>
          <cell r="BR1337">
            <v>50</v>
          </cell>
          <cell r="BS1337">
            <v>10</v>
          </cell>
          <cell r="BT1337">
            <v>33.333333333333336</v>
          </cell>
          <cell r="BU1337">
            <v>41.666666666666664</v>
          </cell>
          <cell r="BV1337">
            <v>36.666666666666664</v>
          </cell>
          <cell r="BW1337">
            <v>40</v>
          </cell>
        </row>
        <row r="1338">
          <cell r="F1338">
            <v>29.160806375996248</v>
          </cell>
          <cell r="G1338">
            <v>45.405532114392877</v>
          </cell>
          <cell r="H1338">
            <v>70.01875293014534</v>
          </cell>
          <cell r="I1338">
            <v>67.90904828879512</v>
          </cell>
          <cell r="J1338">
            <v>58.391936240037502</v>
          </cell>
          <cell r="K1338">
            <v>27.801218940459446</v>
          </cell>
          <cell r="L1338">
            <v>40.857946554149088</v>
          </cell>
          <cell r="M1338">
            <v>93.037974683544306</v>
          </cell>
          <cell r="N1338">
            <v>33.286451007969994</v>
          </cell>
          <cell r="O1338">
            <v>12.986404125644631</v>
          </cell>
          <cell r="P1338">
            <v>26.582278481012658</v>
          </cell>
          <cell r="Q1338">
            <v>33.80215658696671</v>
          </cell>
          <cell r="R1338">
            <v>21.143928738865444</v>
          </cell>
          <cell r="S1338">
            <v>23.769338959212376</v>
          </cell>
          <cell r="T1338">
            <v>15.189873417721515</v>
          </cell>
          <cell r="U1338">
            <v>47.093295827473042</v>
          </cell>
          <cell r="V1338">
            <v>4.4303797468354418</v>
          </cell>
          <cell r="W1338">
            <v>0.84388185654008419</v>
          </cell>
          <cell r="X1338">
            <v>12.142522269104546</v>
          </cell>
          <cell r="Y1338">
            <v>42.088607594936704</v>
          </cell>
          <cell r="Z1338">
            <v>10.759493670886073</v>
          </cell>
          <cell r="AA1338">
            <v>92.076887013595865</v>
          </cell>
          <cell r="AB1338">
            <v>23.769338959212376</v>
          </cell>
          <cell r="AC1338">
            <v>27.215189873417721</v>
          </cell>
          <cell r="AD1338">
            <v>57.782466010314103</v>
          </cell>
          <cell r="AE1338">
            <v>48.874824191279885</v>
          </cell>
          <cell r="AF1338">
            <v>61.228316924519454</v>
          </cell>
          <cell r="AG1338">
            <v>4.547585560243788</v>
          </cell>
          <cell r="AH1338">
            <v>79.512423816221272</v>
          </cell>
          <cell r="AI1338">
            <v>52.484763244256918</v>
          </cell>
          <cell r="AJ1338">
            <v>75.410220346929208</v>
          </cell>
          <cell r="AK1338">
            <v>76.13689639006094</v>
          </cell>
          <cell r="AL1338">
            <v>92.498827941865912</v>
          </cell>
          <cell r="AM1338">
            <v>28.316924519456165</v>
          </cell>
          <cell r="AN1338">
            <v>62.517580872011251</v>
          </cell>
          <cell r="AO1338">
            <v>74.144397562119082</v>
          </cell>
          <cell r="AP1338">
            <v>28.738865447726209</v>
          </cell>
          <cell r="AQ1338">
            <v>40.365682137834035</v>
          </cell>
          <cell r="AR1338">
            <v>12.470698546647911</v>
          </cell>
          <cell r="AS1338">
            <v>93.037974683544306</v>
          </cell>
          <cell r="AT1338">
            <v>42.053445850914201</v>
          </cell>
          <cell r="AU1338">
            <v>23.417721518987339</v>
          </cell>
          <cell r="AV1338">
            <v>50.796999531176745</v>
          </cell>
          <cell r="AW1338">
            <v>18.706047819971868</v>
          </cell>
          <cell r="AX1338">
            <v>78.691983122362871</v>
          </cell>
          <cell r="AY1338">
            <v>12.658227848101262</v>
          </cell>
          <cell r="AZ1338">
            <v>42.475386779184241</v>
          </cell>
          <cell r="BA1338">
            <v>20.393811533052034</v>
          </cell>
          <cell r="BB1338">
            <v>6.3291139240506311</v>
          </cell>
          <cell r="BC1338">
            <v>44.069385841537745</v>
          </cell>
          <cell r="BD1338">
            <v>52.390998593530234</v>
          </cell>
          <cell r="BE1338">
            <v>10.360993905297702</v>
          </cell>
          <cell r="BF1338">
            <v>41.349534783079086</v>
          </cell>
          <cell r="BG1338">
            <v>26.942267765052577</v>
          </cell>
          <cell r="BH1338">
            <v>25.589225589225588</v>
          </cell>
          <cell r="BI1338">
            <v>31.930770432880134</v>
          </cell>
          <cell r="BJ1338">
            <v>56.454133458352857</v>
          </cell>
          <cell r="BK1338">
            <v>50.691514299109237</v>
          </cell>
          <cell r="BL1338">
            <v>42.578069263539817</v>
          </cell>
          <cell r="BM1338">
            <v>28.898265353961555</v>
          </cell>
          <cell r="BN1338">
            <v>38.73435085343197</v>
          </cell>
          <cell r="BO1338">
            <v>32.943949575454489</v>
          </cell>
          <cell r="BP1338">
            <v>36.919831223628691</v>
          </cell>
          <cell r="BQ1338">
            <v>35.484060009376464</v>
          </cell>
          <cell r="BR1338">
            <v>47.868416940146894</v>
          </cell>
          <cell r="BS1338">
            <v>24.78902953586498</v>
          </cell>
          <cell r="BT1338">
            <v>50.965775902484765</v>
          </cell>
          <cell r="BU1338">
            <v>68.014533520862628</v>
          </cell>
          <cell r="BV1338">
            <v>36.665103922487887</v>
          </cell>
          <cell r="BW1338">
            <v>38.455227379278014</v>
          </cell>
        </row>
        <row r="1339">
          <cell r="F1339">
            <v>44.444444444444443</v>
          </cell>
          <cell r="G1339">
            <v>44.444444444444443</v>
          </cell>
          <cell r="H1339">
            <v>77.777777777777771</v>
          </cell>
          <cell r="I1339">
            <v>77.777777777777771</v>
          </cell>
          <cell r="J1339">
            <v>55.555555555555557</v>
          </cell>
          <cell r="K1339">
            <v>55.555555555555557</v>
          </cell>
          <cell r="L1339">
            <v>33.333333333333329</v>
          </cell>
          <cell r="M1339" t="str">
            <v>.</v>
          </cell>
          <cell r="N1339">
            <v>55.555555555555557</v>
          </cell>
          <cell r="O1339">
            <v>11.111111111111111</v>
          </cell>
          <cell r="P1339" t="str">
            <v>.</v>
          </cell>
          <cell r="Q1339">
            <v>44.444444444444443</v>
          </cell>
          <cell r="R1339">
            <v>44.444444444444443</v>
          </cell>
          <cell r="S1339">
            <v>33.333333333333329</v>
          </cell>
          <cell r="T1339" t="str">
            <v>.</v>
          </cell>
          <cell r="U1339">
            <v>44.444444444444443</v>
          </cell>
          <cell r="V1339" t="str">
            <v>.</v>
          </cell>
          <cell r="W1339">
            <v>0</v>
          </cell>
          <cell r="X1339">
            <v>11.111111111111111</v>
          </cell>
          <cell r="Y1339" t="str">
            <v>.</v>
          </cell>
          <cell r="Z1339" t="str">
            <v>.</v>
          </cell>
          <cell r="AA1339">
            <v>88.888888888888886</v>
          </cell>
          <cell r="AB1339">
            <v>33.333333333333329</v>
          </cell>
          <cell r="AC1339" t="str">
            <v>.</v>
          </cell>
          <cell r="AD1339">
            <v>77.777777777777771</v>
          </cell>
          <cell r="AE1339">
            <v>33.333333333333329</v>
          </cell>
          <cell r="AF1339">
            <v>44.444444444444443</v>
          </cell>
          <cell r="AG1339">
            <v>11.111111111111111</v>
          </cell>
          <cell r="AH1339">
            <v>77.777777777777771</v>
          </cell>
          <cell r="AI1339">
            <v>55.555555555555557</v>
          </cell>
          <cell r="AJ1339">
            <v>88.888888888888886</v>
          </cell>
          <cell r="AK1339">
            <v>77.777777777777771</v>
          </cell>
          <cell r="AL1339">
            <v>88.888888888888886</v>
          </cell>
          <cell r="AM1339">
            <v>44.444444444444443</v>
          </cell>
          <cell r="AN1339">
            <v>66.666666666666657</v>
          </cell>
          <cell r="AO1339">
            <v>88.888888888888886</v>
          </cell>
          <cell r="AP1339">
            <v>44.444444444444443</v>
          </cell>
          <cell r="AQ1339">
            <v>66.666666666666657</v>
          </cell>
          <cell r="AR1339">
            <v>22.222222222222221</v>
          </cell>
          <cell r="AS1339" t="str">
            <v>.</v>
          </cell>
          <cell r="AT1339">
            <v>66.666666666666657</v>
          </cell>
          <cell r="AU1339" t="str">
            <v>.</v>
          </cell>
          <cell r="AV1339">
            <v>55.555555555555557</v>
          </cell>
          <cell r="AW1339">
            <v>22.222222222222221</v>
          </cell>
          <cell r="AX1339">
            <v>100</v>
          </cell>
          <cell r="AY1339" t="str">
            <v>.</v>
          </cell>
          <cell r="AZ1339">
            <v>66.666666666666657</v>
          </cell>
          <cell r="BA1339">
            <v>33.333333333333329</v>
          </cell>
          <cell r="BB1339">
            <v>0</v>
          </cell>
          <cell r="BC1339">
            <v>77.777777777777771</v>
          </cell>
          <cell r="BD1339">
            <v>66.666666666666657</v>
          </cell>
          <cell r="BE1339">
            <v>22.222222222222221</v>
          </cell>
          <cell r="BF1339">
            <v>51.322751322751323</v>
          </cell>
          <cell r="BG1339">
            <v>37.777777777777786</v>
          </cell>
          <cell r="BH1339">
            <v>41.666666666666671</v>
          </cell>
          <cell r="BI1339">
            <v>37.037037037037038</v>
          </cell>
          <cell r="BJ1339">
            <v>65.656565656565647</v>
          </cell>
          <cell r="BK1339">
            <v>57.407407407407398</v>
          </cell>
          <cell r="BL1339">
            <v>53.703703703703709</v>
          </cell>
          <cell r="BM1339">
            <v>35.555555555555557</v>
          </cell>
          <cell r="BN1339">
            <v>46.969696969696969</v>
          </cell>
          <cell r="BO1339">
            <v>46.825396825396815</v>
          </cell>
          <cell r="BP1339">
            <v>60</v>
          </cell>
          <cell r="BQ1339">
            <v>41.269841269841265</v>
          </cell>
          <cell r="BR1339">
            <v>57.407407407407398</v>
          </cell>
          <cell r="BS1339">
            <v>37.777777777777779</v>
          </cell>
          <cell r="BT1339">
            <v>64.102564102564088</v>
          </cell>
          <cell r="BU1339">
            <v>83.333333333333329</v>
          </cell>
          <cell r="BV1339">
            <v>48.412698412698397</v>
          </cell>
          <cell r="BW1339">
            <v>50.427350427350426</v>
          </cell>
        </row>
        <row r="1340">
          <cell r="F1340">
            <v>0</v>
          </cell>
          <cell r="G1340">
            <v>50</v>
          </cell>
          <cell r="H1340">
            <v>50</v>
          </cell>
          <cell r="I1340">
            <v>50</v>
          </cell>
          <cell r="J1340">
            <v>50</v>
          </cell>
          <cell r="K1340">
            <v>0</v>
          </cell>
          <cell r="L1340">
            <v>50</v>
          </cell>
          <cell r="M1340">
            <v>100</v>
          </cell>
          <cell r="N1340">
            <v>0</v>
          </cell>
          <cell r="O1340">
            <v>0</v>
          </cell>
          <cell r="P1340">
            <v>0</v>
          </cell>
          <cell r="Q1340">
            <v>0</v>
          </cell>
          <cell r="R1340">
            <v>0</v>
          </cell>
          <cell r="S1340">
            <v>0</v>
          </cell>
          <cell r="T1340">
            <v>0</v>
          </cell>
          <cell r="U1340">
            <v>50</v>
          </cell>
          <cell r="V1340">
            <v>0</v>
          </cell>
          <cell r="W1340">
            <v>0</v>
          </cell>
          <cell r="X1340">
            <v>0</v>
          </cell>
          <cell r="Y1340">
            <v>50</v>
          </cell>
          <cell r="Z1340">
            <v>0</v>
          </cell>
          <cell r="AA1340">
            <v>100</v>
          </cell>
          <cell r="AB1340">
            <v>0</v>
          </cell>
          <cell r="AC1340">
            <v>0</v>
          </cell>
          <cell r="AD1340">
            <v>50</v>
          </cell>
          <cell r="AE1340">
            <v>50</v>
          </cell>
          <cell r="AF1340">
            <v>100</v>
          </cell>
          <cell r="AG1340">
            <v>0</v>
          </cell>
          <cell r="AH1340">
            <v>100</v>
          </cell>
          <cell r="AI1340">
            <v>50</v>
          </cell>
          <cell r="AJ1340">
            <v>50</v>
          </cell>
          <cell r="AK1340">
            <v>100</v>
          </cell>
          <cell r="AL1340">
            <v>100</v>
          </cell>
          <cell r="AM1340">
            <v>0</v>
          </cell>
          <cell r="AN1340">
            <v>50</v>
          </cell>
          <cell r="AO1340">
            <v>50</v>
          </cell>
          <cell r="AP1340">
            <v>0</v>
          </cell>
          <cell r="AQ1340">
            <v>0</v>
          </cell>
          <cell r="AR1340">
            <v>0</v>
          </cell>
          <cell r="AS1340">
            <v>100</v>
          </cell>
          <cell r="AT1340">
            <v>0</v>
          </cell>
          <cell r="AU1340">
            <v>0</v>
          </cell>
          <cell r="AV1340">
            <v>50</v>
          </cell>
          <cell r="AW1340" t="str">
            <v>.</v>
          </cell>
          <cell r="AX1340">
            <v>50</v>
          </cell>
          <cell r="AY1340">
            <v>0</v>
          </cell>
          <cell r="AZ1340">
            <v>0</v>
          </cell>
          <cell r="BA1340">
            <v>0</v>
          </cell>
          <cell r="BB1340">
            <v>0</v>
          </cell>
          <cell r="BC1340">
            <v>0</v>
          </cell>
          <cell r="BD1340">
            <v>50</v>
          </cell>
          <cell r="BE1340">
            <v>0</v>
          </cell>
          <cell r="BF1340">
            <v>29.411764705882351</v>
          </cell>
          <cell r="BG1340">
            <v>14.285714285714286</v>
          </cell>
          <cell r="BH1340">
            <v>5</v>
          </cell>
          <cell r="BI1340">
            <v>25</v>
          </cell>
          <cell r="BJ1340">
            <v>50</v>
          </cell>
          <cell r="BK1340">
            <v>37.5</v>
          </cell>
          <cell r="BL1340">
            <v>30</v>
          </cell>
          <cell r="BM1340">
            <v>20</v>
          </cell>
          <cell r="BN1340">
            <v>26.923076923076923</v>
          </cell>
          <cell r="BO1340">
            <v>22.222222222222221</v>
          </cell>
          <cell r="BP1340">
            <v>10</v>
          </cell>
          <cell r="BQ1340">
            <v>25</v>
          </cell>
          <cell r="BR1340">
            <v>33.333333333333336</v>
          </cell>
          <cell r="BS1340">
            <v>10</v>
          </cell>
          <cell r="BT1340">
            <v>40</v>
          </cell>
          <cell r="BU1340">
            <v>66.666666666666671</v>
          </cell>
          <cell r="BV1340">
            <v>20</v>
          </cell>
          <cell r="BW1340">
            <v>26.666666666666668</v>
          </cell>
        </row>
        <row r="1341">
          <cell r="F1341">
            <v>43.037974683544299</v>
          </cell>
          <cell r="G1341">
            <v>41.772151898734172</v>
          </cell>
          <cell r="H1341">
            <v>82.278481012658233</v>
          </cell>
          <cell r="I1341">
            <v>75.949367088607602</v>
          </cell>
          <cell r="J1341">
            <v>69.620253164556956</v>
          </cell>
          <cell r="K1341">
            <v>27.848101265822777</v>
          </cell>
          <cell r="L1341">
            <v>39.24050632911392</v>
          </cell>
          <cell r="M1341">
            <v>86.075949367088612</v>
          </cell>
          <cell r="N1341">
            <v>44.303797468354425</v>
          </cell>
          <cell r="O1341">
            <v>27.848101265822777</v>
          </cell>
          <cell r="P1341">
            <v>53.164556962025316</v>
          </cell>
          <cell r="Q1341">
            <v>56.962025316455694</v>
          </cell>
          <cell r="R1341">
            <v>18.987341772151893</v>
          </cell>
          <cell r="S1341">
            <v>37.974683544303794</v>
          </cell>
          <cell r="T1341">
            <v>30.379746835443029</v>
          </cell>
          <cell r="U1341">
            <v>46.835443037974677</v>
          </cell>
          <cell r="V1341">
            <v>8.8607594936708836</v>
          </cell>
          <cell r="W1341">
            <v>2.5316455696202524</v>
          </cell>
          <cell r="X1341">
            <v>25.316455696202524</v>
          </cell>
          <cell r="Y1341">
            <v>34.177215189873408</v>
          </cell>
          <cell r="Z1341">
            <v>21.518987341772146</v>
          </cell>
          <cell r="AA1341">
            <v>87.341772151898738</v>
          </cell>
          <cell r="AB1341">
            <v>37.974683544303794</v>
          </cell>
          <cell r="AC1341">
            <v>54.430379746835442</v>
          </cell>
          <cell r="AD1341">
            <v>45.569620253164551</v>
          </cell>
          <cell r="AE1341">
            <v>63.291139240506325</v>
          </cell>
          <cell r="AF1341">
            <v>39.24050632911392</v>
          </cell>
          <cell r="AG1341">
            <v>2.5316455696202524</v>
          </cell>
          <cell r="AH1341">
            <v>60.759493670886073</v>
          </cell>
          <cell r="AI1341">
            <v>51.898734177215189</v>
          </cell>
          <cell r="AJ1341">
            <v>87.341772151898738</v>
          </cell>
          <cell r="AK1341">
            <v>50.632911392405063</v>
          </cell>
          <cell r="AL1341">
            <v>88.607594936708864</v>
          </cell>
          <cell r="AM1341">
            <v>40.506329113924046</v>
          </cell>
          <cell r="AN1341">
            <v>70.886075949367083</v>
          </cell>
          <cell r="AO1341">
            <v>83.544303797468359</v>
          </cell>
          <cell r="AP1341">
            <v>41.772151898734172</v>
          </cell>
          <cell r="AQ1341">
            <v>54.430379746835442</v>
          </cell>
          <cell r="AR1341">
            <v>15.189873417721515</v>
          </cell>
          <cell r="AS1341">
            <v>86.075949367088612</v>
          </cell>
          <cell r="AT1341">
            <v>59.493670886075947</v>
          </cell>
          <cell r="AU1341">
            <v>46.835443037974677</v>
          </cell>
          <cell r="AV1341">
            <v>46.835443037974677</v>
          </cell>
          <cell r="AW1341">
            <v>15.189873417721515</v>
          </cell>
          <cell r="AX1341">
            <v>86.075949367088612</v>
          </cell>
          <cell r="AY1341">
            <v>25.316455696202524</v>
          </cell>
          <cell r="AZ1341">
            <v>60.759493670886073</v>
          </cell>
          <cell r="BA1341">
            <v>27.848101265822777</v>
          </cell>
          <cell r="BB1341">
            <v>18.987341772151893</v>
          </cell>
          <cell r="BC1341">
            <v>54.430379746835442</v>
          </cell>
          <cell r="BD1341">
            <v>40.506329113924046</v>
          </cell>
          <cell r="BE1341">
            <v>8.8607594936708836</v>
          </cell>
          <cell r="BF1341">
            <v>46.689386562804273</v>
          </cell>
          <cell r="BG1341">
            <v>32.911392405063289</v>
          </cell>
          <cell r="BH1341">
            <v>34.292289988492513</v>
          </cell>
          <cell r="BI1341">
            <v>33.755274261603368</v>
          </cell>
          <cell r="BJ1341">
            <v>58.122362869198305</v>
          </cell>
          <cell r="BK1341">
            <v>57.515822784810126</v>
          </cell>
          <cell r="BL1341">
            <v>48.376444689047879</v>
          </cell>
          <cell r="BM1341">
            <v>31.139240506329109</v>
          </cell>
          <cell r="BN1341">
            <v>44.913267698077824</v>
          </cell>
          <cell r="BO1341">
            <v>35.864978902953588</v>
          </cell>
          <cell r="BP1341">
            <v>40.759493670886073</v>
          </cell>
          <cell r="BQ1341">
            <v>38.607594936708857</v>
          </cell>
          <cell r="BR1341">
            <v>55.611814345991569</v>
          </cell>
          <cell r="BS1341">
            <v>28.902953586497887</v>
          </cell>
          <cell r="BT1341">
            <v>54.936708860759488</v>
          </cell>
          <cell r="BU1341">
            <v>70.253164556962034</v>
          </cell>
          <cell r="BV1341">
            <v>43.966244725738399</v>
          </cell>
          <cell r="BW1341">
            <v>43.446304614128223</v>
          </cell>
        </row>
        <row r="1342">
          <cell r="F1342">
            <v>31.481481481481481</v>
          </cell>
          <cell r="G1342">
            <v>60.185185185185183</v>
          </cell>
          <cell r="H1342">
            <v>75</v>
          </cell>
          <cell r="I1342">
            <v>87.962962962962976</v>
          </cell>
          <cell r="J1342">
            <v>76.851851851851848</v>
          </cell>
          <cell r="K1342">
            <v>63.888888888888886</v>
          </cell>
          <cell r="L1342">
            <v>31.481481481481481</v>
          </cell>
          <cell r="M1342">
            <v>100</v>
          </cell>
          <cell r="N1342">
            <v>51.851851851851848</v>
          </cell>
          <cell r="O1342">
            <v>36.111111111111107</v>
          </cell>
          <cell r="P1342">
            <v>12.5</v>
          </cell>
          <cell r="Q1342">
            <v>61.111111111111107</v>
          </cell>
          <cell r="R1342">
            <v>51.851851851851848</v>
          </cell>
          <cell r="S1342">
            <v>52.777777777777771</v>
          </cell>
          <cell r="T1342">
            <v>37.5</v>
          </cell>
          <cell r="U1342">
            <v>39.814814814814817</v>
          </cell>
          <cell r="V1342">
            <v>0</v>
          </cell>
          <cell r="W1342">
            <v>8.3333333333333339</v>
          </cell>
          <cell r="X1342">
            <v>19.444444444444443</v>
          </cell>
          <cell r="Y1342">
            <v>75</v>
          </cell>
          <cell r="Z1342">
            <v>75</v>
          </cell>
          <cell r="AA1342">
            <v>79.629629629629633</v>
          </cell>
          <cell r="AB1342">
            <v>26.851851851851851</v>
          </cell>
          <cell r="AC1342">
            <v>50</v>
          </cell>
          <cell r="AD1342">
            <v>34.25925925925926</v>
          </cell>
          <cell r="AE1342">
            <v>76.851851851851848</v>
          </cell>
          <cell r="AF1342">
            <v>50.925925925925924</v>
          </cell>
          <cell r="AG1342">
            <v>3.7037037037037037</v>
          </cell>
          <cell r="AH1342">
            <v>87.962962962962976</v>
          </cell>
          <cell r="AI1342">
            <v>67.592592592592595</v>
          </cell>
          <cell r="AJ1342">
            <v>91.666666666666671</v>
          </cell>
          <cell r="AK1342">
            <v>68.518518518518519</v>
          </cell>
          <cell r="AL1342">
            <v>100</v>
          </cell>
          <cell r="AM1342">
            <v>56.481481481481488</v>
          </cell>
          <cell r="AN1342">
            <v>63.888888888888886</v>
          </cell>
          <cell r="AO1342">
            <v>71.296296296296291</v>
          </cell>
          <cell r="AP1342">
            <v>63.888888888888886</v>
          </cell>
          <cell r="AQ1342">
            <v>59.25925925925926</v>
          </cell>
          <cell r="AR1342">
            <v>36.111111111111107</v>
          </cell>
          <cell r="AS1342">
            <v>87.5</v>
          </cell>
          <cell r="AT1342">
            <v>71.296296296296291</v>
          </cell>
          <cell r="AU1342">
            <v>62.5</v>
          </cell>
          <cell r="AV1342">
            <v>63.888888888888886</v>
          </cell>
          <cell r="AW1342">
            <v>18.055555555555557</v>
          </cell>
          <cell r="AX1342">
            <v>75</v>
          </cell>
          <cell r="AY1342">
            <v>25</v>
          </cell>
          <cell r="AZ1342">
            <v>60.185185185185183</v>
          </cell>
          <cell r="BA1342">
            <v>39.814814814814817</v>
          </cell>
          <cell r="BB1342">
            <v>7.4074074074074074</v>
          </cell>
          <cell r="BC1342">
            <v>55.55555555555555</v>
          </cell>
          <cell r="BD1342">
            <v>51.851851851851848</v>
          </cell>
          <cell r="BE1342">
            <v>15.74074074074074</v>
          </cell>
          <cell r="BF1342">
            <v>53.285256410256416</v>
          </cell>
          <cell r="BG1342">
            <v>43.915343915343911</v>
          </cell>
          <cell r="BH1342">
            <v>37.121212121212118</v>
          </cell>
          <cell r="BI1342">
            <v>34.567901234567906</v>
          </cell>
          <cell r="BJ1342">
            <v>65.277777777777786</v>
          </cell>
          <cell r="BK1342">
            <v>66.521990740740733</v>
          </cell>
          <cell r="BL1342">
            <v>55.726650563607087</v>
          </cell>
          <cell r="BM1342">
            <v>33.518518518518519</v>
          </cell>
          <cell r="BN1342">
            <v>49.588477366255148</v>
          </cell>
          <cell r="BO1342">
            <v>42.978395061728392</v>
          </cell>
          <cell r="BP1342">
            <v>50</v>
          </cell>
          <cell r="BQ1342">
            <v>51.898148148148152</v>
          </cell>
          <cell r="BR1342">
            <v>65.123456790123456</v>
          </cell>
          <cell r="BS1342">
            <v>28.858024691358025</v>
          </cell>
          <cell r="BT1342">
            <v>63.858024691358032</v>
          </cell>
          <cell r="BU1342">
            <v>75.077160493827165</v>
          </cell>
          <cell r="BV1342">
            <v>54.691358024691354</v>
          </cell>
          <cell r="BW1342">
            <v>48.387096774193559</v>
          </cell>
        </row>
        <row r="1343">
          <cell r="F1343">
            <v>44.444444444444443</v>
          </cell>
          <cell r="G1343">
            <v>55.555555555555557</v>
          </cell>
          <cell r="H1343">
            <v>100</v>
          </cell>
          <cell r="I1343">
            <v>88.888888888888886</v>
          </cell>
          <cell r="J1343">
            <v>55.555555555555557</v>
          </cell>
          <cell r="K1343">
            <v>66.666666666666657</v>
          </cell>
          <cell r="L1343">
            <v>44.444444444444443</v>
          </cell>
          <cell r="M1343" t="str">
            <v>.</v>
          </cell>
          <cell r="N1343">
            <v>55.555555555555557</v>
          </cell>
          <cell r="O1343">
            <v>33.333333333333329</v>
          </cell>
          <cell r="P1343" t="str">
            <v>.</v>
          </cell>
          <cell r="Q1343">
            <v>33.333333333333329</v>
          </cell>
          <cell r="R1343">
            <v>55.555555555555557</v>
          </cell>
          <cell r="S1343">
            <v>33.333333333333329</v>
          </cell>
          <cell r="T1343" t="str">
            <v>.</v>
          </cell>
          <cell r="U1343">
            <v>44.444444444444443</v>
          </cell>
          <cell r="V1343" t="str">
            <v>.</v>
          </cell>
          <cell r="W1343">
            <v>0</v>
          </cell>
          <cell r="X1343">
            <v>33.333333333333329</v>
          </cell>
          <cell r="Y1343" t="str">
            <v>.</v>
          </cell>
          <cell r="Z1343" t="str">
            <v>.</v>
          </cell>
          <cell r="AA1343">
            <v>88.888888888888886</v>
          </cell>
          <cell r="AB1343">
            <v>55.555555555555557</v>
          </cell>
          <cell r="AC1343" t="str">
            <v>.</v>
          </cell>
          <cell r="AD1343">
            <v>77.777777777777771</v>
          </cell>
          <cell r="AE1343">
            <v>55.555555555555557</v>
          </cell>
          <cell r="AF1343">
            <v>77.777777777777771</v>
          </cell>
          <cell r="AG1343">
            <v>11.111111111111111</v>
          </cell>
          <cell r="AH1343">
            <v>88.888888888888886</v>
          </cell>
          <cell r="AI1343">
            <v>77.777777777777771</v>
          </cell>
          <cell r="AJ1343">
            <v>100</v>
          </cell>
          <cell r="AK1343">
            <v>55.555555555555557</v>
          </cell>
          <cell r="AL1343">
            <v>100</v>
          </cell>
          <cell r="AM1343">
            <v>44.444444444444443</v>
          </cell>
          <cell r="AN1343">
            <v>66.666666666666657</v>
          </cell>
          <cell r="AO1343">
            <v>88.888888888888886</v>
          </cell>
          <cell r="AP1343">
            <v>66.666666666666657</v>
          </cell>
          <cell r="AQ1343">
            <v>77.777777777777771</v>
          </cell>
          <cell r="AR1343">
            <v>33.333333333333329</v>
          </cell>
          <cell r="AS1343" t="str">
            <v>.</v>
          </cell>
          <cell r="AT1343">
            <v>88.888888888888886</v>
          </cell>
          <cell r="AU1343" t="str">
            <v>.</v>
          </cell>
          <cell r="AV1343">
            <v>66.666666666666657</v>
          </cell>
          <cell r="AW1343">
            <v>11.111111111111111</v>
          </cell>
          <cell r="AX1343">
            <v>100</v>
          </cell>
          <cell r="AY1343" t="str">
            <v>.</v>
          </cell>
          <cell r="AZ1343">
            <v>55.555555555555557</v>
          </cell>
          <cell r="BA1343">
            <v>44.444444444444443</v>
          </cell>
          <cell r="BB1343">
            <v>22.222222222222221</v>
          </cell>
          <cell r="BC1343">
            <v>66.666666666666657</v>
          </cell>
          <cell r="BD1343">
            <v>55.555555555555557</v>
          </cell>
          <cell r="BE1343">
            <v>22.222222222222221</v>
          </cell>
          <cell r="BF1343">
            <v>58.20105820105821</v>
          </cell>
          <cell r="BG1343">
            <v>44.444444444444436</v>
          </cell>
          <cell r="BH1343">
            <v>43.055555555555557</v>
          </cell>
          <cell r="BI1343">
            <v>37.037037037037038</v>
          </cell>
          <cell r="BJ1343">
            <v>72.727272727272734</v>
          </cell>
          <cell r="BK1343">
            <v>71.296296296296291</v>
          </cell>
          <cell r="BL1343">
            <v>61.728395061728406</v>
          </cell>
          <cell r="BM1343">
            <v>35.555555555555557</v>
          </cell>
          <cell r="BN1343">
            <v>55.050505050505038</v>
          </cell>
          <cell r="BO1343">
            <v>52.380952380952365</v>
          </cell>
          <cell r="BP1343">
            <v>60</v>
          </cell>
          <cell r="BQ1343">
            <v>49.206349206349202</v>
          </cell>
          <cell r="BR1343">
            <v>71.296296296296291</v>
          </cell>
          <cell r="BS1343">
            <v>37.777777777777771</v>
          </cell>
          <cell r="BT1343">
            <v>70.085470085470078</v>
          </cell>
          <cell r="BU1343">
            <v>94.444444444444443</v>
          </cell>
          <cell r="BV1343">
            <v>57.93650793650793</v>
          </cell>
          <cell r="BW1343">
            <v>55.55555555555555</v>
          </cell>
        </row>
        <row r="1344">
          <cell r="F1344">
            <v>0</v>
          </cell>
          <cell r="G1344">
            <v>50</v>
          </cell>
          <cell r="H1344">
            <v>50</v>
          </cell>
          <cell r="I1344">
            <v>100</v>
          </cell>
          <cell r="J1344">
            <v>100</v>
          </cell>
          <cell r="K1344">
            <v>50</v>
          </cell>
          <cell r="L1344">
            <v>0</v>
          </cell>
          <cell r="M1344">
            <v>100</v>
          </cell>
          <cell r="N1344">
            <v>50</v>
          </cell>
          <cell r="O1344">
            <v>0</v>
          </cell>
          <cell r="P1344">
            <v>0</v>
          </cell>
          <cell r="Q1344">
            <v>100</v>
          </cell>
          <cell r="R1344">
            <v>50</v>
          </cell>
          <cell r="S1344">
            <v>50</v>
          </cell>
          <cell r="T1344">
            <v>50</v>
          </cell>
          <cell r="U1344">
            <v>50</v>
          </cell>
          <cell r="V1344">
            <v>0</v>
          </cell>
          <cell r="W1344">
            <v>0</v>
          </cell>
          <cell r="X1344">
            <v>0</v>
          </cell>
          <cell r="Y1344">
            <v>100</v>
          </cell>
          <cell r="Z1344">
            <v>100</v>
          </cell>
          <cell r="AA1344">
            <v>100</v>
          </cell>
          <cell r="AB1344">
            <v>0</v>
          </cell>
          <cell r="AC1344">
            <v>50</v>
          </cell>
          <cell r="AD1344">
            <v>0</v>
          </cell>
          <cell r="AE1344">
            <v>100</v>
          </cell>
          <cell r="AF1344">
            <v>50</v>
          </cell>
          <cell r="AG1344">
            <v>0</v>
          </cell>
          <cell r="AH1344">
            <v>100</v>
          </cell>
          <cell r="AI1344">
            <v>50</v>
          </cell>
          <cell r="AJ1344">
            <v>100</v>
          </cell>
          <cell r="AK1344">
            <v>100</v>
          </cell>
          <cell r="AL1344">
            <v>100</v>
          </cell>
          <cell r="AM1344">
            <v>50</v>
          </cell>
          <cell r="AN1344">
            <v>50</v>
          </cell>
          <cell r="AO1344">
            <v>50</v>
          </cell>
          <cell r="AP1344">
            <v>50</v>
          </cell>
          <cell r="AQ1344">
            <v>50</v>
          </cell>
          <cell r="AR1344">
            <v>50</v>
          </cell>
          <cell r="AS1344">
            <v>100</v>
          </cell>
          <cell r="AT1344">
            <v>50</v>
          </cell>
          <cell r="AU1344">
            <v>50</v>
          </cell>
          <cell r="AV1344">
            <v>50</v>
          </cell>
          <cell r="AW1344" t="str">
            <v>.</v>
          </cell>
          <cell r="AX1344">
            <v>50</v>
          </cell>
          <cell r="AY1344">
            <v>0</v>
          </cell>
          <cell r="AZ1344">
            <v>100</v>
          </cell>
          <cell r="BA1344">
            <v>50</v>
          </cell>
          <cell r="BB1344">
            <v>0</v>
          </cell>
          <cell r="BC1344">
            <v>50</v>
          </cell>
          <cell r="BD1344">
            <v>50</v>
          </cell>
          <cell r="BE1344">
            <v>0</v>
          </cell>
          <cell r="BF1344">
            <v>50.980392156862742</v>
          </cell>
          <cell r="BG1344">
            <v>42.857142857142854</v>
          </cell>
          <cell r="BH1344">
            <v>35</v>
          </cell>
          <cell r="BI1344">
            <v>33.333333333333336</v>
          </cell>
          <cell r="BJ1344">
            <v>58.333333333333336</v>
          </cell>
          <cell r="BK1344">
            <v>65.625</v>
          </cell>
          <cell r="BL1344">
            <v>53.333333333333336</v>
          </cell>
          <cell r="BM1344">
            <v>30</v>
          </cell>
          <cell r="BN1344">
            <v>48.07692307692308</v>
          </cell>
          <cell r="BO1344">
            <v>36.111111111111114</v>
          </cell>
          <cell r="BP1344">
            <v>50</v>
          </cell>
          <cell r="BQ1344">
            <v>50</v>
          </cell>
          <cell r="BR1344">
            <v>63.333333333333336</v>
          </cell>
          <cell r="BS1344">
            <v>20</v>
          </cell>
          <cell r="BT1344">
            <v>60</v>
          </cell>
          <cell r="BU1344">
            <v>75</v>
          </cell>
          <cell r="BV1344">
            <v>50</v>
          </cell>
          <cell r="BW1344">
            <v>46.666666666666664</v>
          </cell>
        </row>
        <row r="1345">
          <cell r="F1345">
            <v>50</v>
          </cell>
          <cell r="G1345">
            <v>75</v>
          </cell>
          <cell r="H1345">
            <v>75</v>
          </cell>
          <cell r="I1345">
            <v>75</v>
          </cell>
          <cell r="J1345">
            <v>75</v>
          </cell>
          <cell r="K1345">
            <v>75</v>
          </cell>
          <cell r="L1345">
            <v>50</v>
          </cell>
          <cell r="M1345">
            <v>100</v>
          </cell>
          <cell r="N1345">
            <v>50</v>
          </cell>
          <cell r="O1345">
            <v>75</v>
          </cell>
          <cell r="P1345">
            <v>25</v>
          </cell>
          <cell r="Q1345">
            <v>50</v>
          </cell>
          <cell r="R1345">
            <v>50</v>
          </cell>
          <cell r="S1345">
            <v>75</v>
          </cell>
          <cell r="T1345">
            <v>25</v>
          </cell>
          <cell r="U1345">
            <v>25</v>
          </cell>
          <cell r="V1345">
            <v>0</v>
          </cell>
          <cell r="W1345">
            <v>25</v>
          </cell>
          <cell r="X1345">
            <v>25</v>
          </cell>
          <cell r="Y1345">
            <v>50</v>
          </cell>
          <cell r="Z1345">
            <v>50</v>
          </cell>
          <cell r="AA1345">
            <v>50</v>
          </cell>
          <cell r="AB1345">
            <v>25</v>
          </cell>
          <cell r="AC1345">
            <v>50</v>
          </cell>
          <cell r="AD1345">
            <v>25</v>
          </cell>
          <cell r="AE1345">
            <v>75</v>
          </cell>
          <cell r="AF1345">
            <v>25</v>
          </cell>
          <cell r="AG1345">
            <v>0</v>
          </cell>
          <cell r="AH1345">
            <v>75</v>
          </cell>
          <cell r="AI1345">
            <v>75</v>
          </cell>
          <cell r="AJ1345">
            <v>75</v>
          </cell>
          <cell r="AK1345">
            <v>50</v>
          </cell>
          <cell r="AL1345">
            <v>100</v>
          </cell>
          <cell r="AM1345">
            <v>75</v>
          </cell>
          <cell r="AN1345">
            <v>75</v>
          </cell>
          <cell r="AO1345">
            <v>75</v>
          </cell>
          <cell r="AP1345">
            <v>75</v>
          </cell>
          <cell r="AQ1345">
            <v>50</v>
          </cell>
          <cell r="AR1345">
            <v>25</v>
          </cell>
          <cell r="AS1345">
            <v>75</v>
          </cell>
          <cell r="AT1345">
            <v>75</v>
          </cell>
          <cell r="AU1345">
            <v>75</v>
          </cell>
          <cell r="AV1345">
            <v>75</v>
          </cell>
          <cell r="AW1345">
            <v>25</v>
          </cell>
          <cell r="AX1345">
            <v>75</v>
          </cell>
          <cell r="AY1345">
            <v>50</v>
          </cell>
          <cell r="AZ1345">
            <v>25</v>
          </cell>
          <cell r="BA1345">
            <v>25</v>
          </cell>
          <cell r="BB1345">
            <v>0</v>
          </cell>
          <cell r="BC1345">
            <v>50</v>
          </cell>
          <cell r="BD1345">
            <v>50</v>
          </cell>
          <cell r="BE1345">
            <v>25</v>
          </cell>
          <cell r="BF1345">
            <v>52.403846153846153</v>
          </cell>
          <cell r="BG1345">
            <v>46.428571428571431</v>
          </cell>
          <cell r="BH1345">
            <v>36.363636363636367</v>
          </cell>
          <cell r="BI1345">
            <v>33.333333333333336</v>
          </cell>
          <cell r="BJ1345">
            <v>68.75</v>
          </cell>
          <cell r="BK1345">
            <v>60.9375</v>
          </cell>
          <cell r="BL1345">
            <v>54.891304347826086</v>
          </cell>
          <cell r="BM1345">
            <v>35</v>
          </cell>
          <cell r="BN1345">
            <v>47.222222222222221</v>
          </cell>
          <cell r="BO1345">
            <v>44.444444444444443</v>
          </cell>
          <cell r="BP1345">
            <v>40</v>
          </cell>
          <cell r="BQ1345">
            <v>55</v>
          </cell>
          <cell r="BR1345">
            <v>60</v>
          </cell>
          <cell r="BS1345">
            <v>29.166666666666668</v>
          </cell>
          <cell r="BT1345">
            <v>65</v>
          </cell>
          <cell r="BU1345">
            <v>75</v>
          </cell>
          <cell r="BV1345">
            <v>58.333333333333336</v>
          </cell>
          <cell r="BW1345">
            <v>45.161290322580648</v>
          </cell>
        </row>
        <row r="1346">
          <cell r="F1346">
            <v>41.414141414141412</v>
          </cell>
          <cell r="G1346">
            <v>30.050505050505052</v>
          </cell>
          <cell r="H1346">
            <v>79.671717171717162</v>
          </cell>
          <cell r="I1346">
            <v>88.76262626262627</v>
          </cell>
          <cell r="J1346">
            <v>54.040404040404042</v>
          </cell>
          <cell r="K1346">
            <v>48.106060606060602</v>
          </cell>
          <cell r="L1346">
            <v>31.691919191919187</v>
          </cell>
          <cell r="M1346">
            <v>94.696969696969688</v>
          </cell>
          <cell r="N1346">
            <v>32.702020202020201</v>
          </cell>
          <cell r="O1346">
            <v>20.833333333333332</v>
          </cell>
          <cell r="P1346">
            <v>42.424242424242429</v>
          </cell>
          <cell r="Q1346">
            <v>32.070707070707073</v>
          </cell>
          <cell r="R1346">
            <v>22.853535353535349</v>
          </cell>
          <cell r="S1346">
            <v>26.01010101010101</v>
          </cell>
          <cell r="T1346">
            <v>34.848484848484844</v>
          </cell>
          <cell r="U1346">
            <v>36.742424242424242</v>
          </cell>
          <cell r="V1346">
            <v>17.424242424242422</v>
          </cell>
          <cell r="W1346">
            <v>12.626262626262623</v>
          </cell>
          <cell r="X1346">
            <v>34.595959595959599</v>
          </cell>
          <cell r="Y1346">
            <v>40.151515151515156</v>
          </cell>
          <cell r="Z1346">
            <v>33.333333333333336</v>
          </cell>
          <cell r="AA1346">
            <v>77.146464646464651</v>
          </cell>
          <cell r="AB1346">
            <v>28.535353535353536</v>
          </cell>
          <cell r="AC1346">
            <v>43.939393939393938</v>
          </cell>
          <cell r="AD1346">
            <v>68.560606060606048</v>
          </cell>
          <cell r="AE1346">
            <v>67.297979797979806</v>
          </cell>
          <cell r="AF1346">
            <v>51.136363636363633</v>
          </cell>
          <cell r="AG1346">
            <v>13.888888888888891</v>
          </cell>
          <cell r="AH1346">
            <v>65.404040404040401</v>
          </cell>
          <cell r="AI1346">
            <v>56.69191919191919</v>
          </cell>
          <cell r="AJ1346">
            <v>63.005050505050498</v>
          </cell>
          <cell r="AK1346">
            <v>50.126262626262623</v>
          </cell>
          <cell r="AL1346">
            <v>90.277777777777771</v>
          </cell>
          <cell r="AM1346">
            <v>51.136363636363633</v>
          </cell>
          <cell r="AN1346">
            <v>57.196969696969688</v>
          </cell>
          <cell r="AO1346">
            <v>81.565656565656568</v>
          </cell>
          <cell r="AP1346">
            <v>57.702020202020208</v>
          </cell>
          <cell r="AQ1346">
            <v>46.464646464646457</v>
          </cell>
          <cell r="AR1346">
            <v>37.62626262626263</v>
          </cell>
          <cell r="AS1346">
            <v>79.545454545454547</v>
          </cell>
          <cell r="AT1346">
            <v>67.424242424242422</v>
          </cell>
          <cell r="AU1346">
            <v>80.303030303030297</v>
          </cell>
          <cell r="AV1346">
            <v>52.525252525252519</v>
          </cell>
          <cell r="AW1346">
            <v>2.0202020202020203</v>
          </cell>
          <cell r="AX1346">
            <v>87.247474747474755</v>
          </cell>
          <cell r="AY1346">
            <v>40.151515151515149</v>
          </cell>
          <cell r="AZ1346">
            <v>65.404040404040401</v>
          </cell>
          <cell r="BA1346">
            <v>28.535353535353536</v>
          </cell>
          <cell r="BB1346">
            <v>36.237373737373737</v>
          </cell>
          <cell r="BC1346">
            <v>64.89898989898991</v>
          </cell>
          <cell r="BD1346">
            <v>60.732323232323239</v>
          </cell>
          <cell r="BE1346">
            <v>18.308080808080806</v>
          </cell>
          <cell r="BF1346">
            <v>48.963189588189593</v>
          </cell>
          <cell r="BG1346">
            <v>28.246753246753247</v>
          </cell>
          <cell r="BH1346">
            <v>44.674012855831045</v>
          </cell>
          <cell r="BI1346">
            <v>38.257575757575751</v>
          </cell>
          <cell r="BJ1346">
            <v>61.973905723905716</v>
          </cell>
          <cell r="BK1346">
            <v>55.232007575757571</v>
          </cell>
          <cell r="BL1346">
            <v>50.359574000878354</v>
          </cell>
          <cell r="BM1346">
            <v>38.560606060606055</v>
          </cell>
          <cell r="BN1346">
            <v>44.117096894874663</v>
          </cell>
          <cell r="BO1346">
            <v>46.057800224466888</v>
          </cell>
          <cell r="BP1346">
            <v>56.919191919191917</v>
          </cell>
          <cell r="BQ1346">
            <v>35.542929292929287</v>
          </cell>
          <cell r="BR1346">
            <v>53.611111111111107</v>
          </cell>
          <cell r="BS1346">
            <v>36.258417508417502</v>
          </cell>
          <cell r="BT1346">
            <v>60.816498316498304</v>
          </cell>
          <cell r="BU1346">
            <v>75.441919191919197</v>
          </cell>
          <cell r="BV1346">
            <v>49.696969696969695</v>
          </cell>
          <cell r="BW1346">
            <v>43.483219289670899</v>
          </cell>
        </row>
        <row r="1347">
          <cell r="F1347">
            <v>50</v>
          </cell>
          <cell r="G1347">
            <v>25</v>
          </cell>
          <cell r="H1347">
            <v>87.5</v>
          </cell>
          <cell r="I1347">
            <v>87.5</v>
          </cell>
          <cell r="J1347">
            <v>50</v>
          </cell>
          <cell r="K1347">
            <v>62.5</v>
          </cell>
          <cell r="L1347">
            <v>37.5</v>
          </cell>
          <cell r="M1347" t="str">
            <v>.</v>
          </cell>
          <cell r="N1347">
            <v>37.5</v>
          </cell>
          <cell r="O1347">
            <v>12.5</v>
          </cell>
          <cell r="P1347" t="str">
            <v>.</v>
          </cell>
          <cell r="Q1347">
            <v>25</v>
          </cell>
          <cell r="R1347">
            <v>12.5</v>
          </cell>
          <cell r="S1347">
            <v>25</v>
          </cell>
          <cell r="T1347" t="str">
            <v>.</v>
          </cell>
          <cell r="U1347">
            <v>37.5</v>
          </cell>
          <cell r="V1347" t="str">
            <v>.</v>
          </cell>
          <cell r="W1347">
            <v>0</v>
          </cell>
          <cell r="X1347">
            <v>25</v>
          </cell>
          <cell r="Y1347" t="str">
            <v>.</v>
          </cell>
          <cell r="Z1347" t="str">
            <v>.</v>
          </cell>
          <cell r="AA1347">
            <v>87.5</v>
          </cell>
          <cell r="AB1347">
            <v>25</v>
          </cell>
          <cell r="AC1347" t="str">
            <v>.</v>
          </cell>
          <cell r="AD1347">
            <v>87.5</v>
          </cell>
          <cell r="AE1347">
            <v>62.5</v>
          </cell>
          <cell r="AF1347">
            <v>62.5</v>
          </cell>
          <cell r="AG1347">
            <v>25</v>
          </cell>
          <cell r="AH1347">
            <v>75</v>
          </cell>
          <cell r="AI1347">
            <v>62.5</v>
          </cell>
          <cell r="AJ1347">
            <v>87.5</v>
          </cell>
          <cell r="AK1347">
            <v>62.5</v>
          </cell>
          <cell r="AL1347">
            <v>87.5</v>
          </cell>
          <cell r="AM1347">
            <v>62.5</v>
          </cell>
          <cell r="AN1347">
            <v>62.5</v>
          </cell>
          <cell r="AO1347">
            <v>75</v>
          </cell>
          <cell r="AP1347">
            <v>62.5</v>
          </cell>
          <cell r="AQ1347">
            <v>50</v>
          </cell>
          <cell r="AR1347">
            <v>25</v>
          </cell>
          <cell r="AS1347" t="str">
            <v>.</v>
          </cell>
          <cell r="AT1347">
            <v>75</v>
          </cell>
          <cell r="AU1347" t="str">
            <v>.</v>
          </cell>
          <cell r="AV1347">
            <v>50</v>
          </cell>
          <cell r="AW1347">
            <v>0</v>
          </cell>
          <cell r="AX1347">
            <v>87.5</v>
          </cell>
          <cell r="AY1347" t="str">
            <v>.</v>
          </cell>
          <cell r="AZ1347">
            <v>75</v>
          </cell>
          <cell r="BA1347">
            <v>25</v>
          </cell>
          <cell r="BB1347">
            <v>37.5</v>
          </cell>
          <cell r="BC1347">
            <v>75</v>
          </cell>
          <cell r="BD1347">
            <v>62.5</v>
          </cell>
          <cell r="BE1347">
            <v>12.5</v>
          </cell>
          <cell r="BF1347">
            <v>50.892857142857146</v>
          </cell>
          <cell r="BG1347">
            <v>25</v>
          </cell>
          <cell r="BH1347">
            <v>43.75</v>
          </cell>
          <cell r="BI1347">
            <v>45.833333333333336</v>
          </cell>
          <cell r="BJ1347">
            <v>63.636363636363633</v>
          </cell>
          <cell r="BK1347">
            <v>57.291666666666664</v>
          </cell>
          <cell r="BL1347">
            <v>51.736111111111114</v>
          </cell>
          <cell r="BM1347">
            <v>47.5</v>
          </cell>
          <cell r="BN1347">
            <v>47.727272727272727</v>
          </cell>
          <cell r="BO1347">
            <v>46.428571428571431</v>
          </cell>
          <cell r="BP1347">
            <v>65</v>
          </cell>
          <cell r="BQ1347">
            <v>30.357142857142858</v>
          </cell>
          <cell r="BR1347">
            <v>57.291666666666664</v>
          </cell>
          <cell r="BS1347">
            <v>37.5</v>
          </cell>
          <cell r="BT1347">
            <v>60.57692307692308</v>
          </cell>
          <cell r="BU1347">
            <v>81.25</v>
          </cell>
          <cell r="BV1347">
            <v>51.785714285714285</v>
          </cell>
          <cell r="BW1347">
            <v>48.07692307692308</v>
          </cell>
        </row>
        <row r="1348">
          <cell r="F1348">
            <v>40.909090909090907</v>
          </cell>
          <cell r="G1348">
            <v>31.818181818181824</v>
          </cell>
          <cell r="H1348">
            <v>68.181818181818187</v>
          </cell>
          <cell r="I1348">
            <v>95.454545454545467</v>
          </cell>
          <cell r="J1348">
            <v>45.45454545454546</v>
          </cell>
          <cell r="K1348">
            <v>48.484848484848492</v>
          </cell>
          <cell r="L1348">
            <v>40.909090909090907</v>
          </cell>
          <cell r="M1348">
            <v>89.393939393939391</v>
          </cell>
          <cell r="N1348">
            <v>27.272727272727277</v>
          </cell>
          <cell r="O1348">
            <v>33.333333333333336</v>
          </cell>
          <cell r="P1348">
            <v>34.848484848484858</v>
          </cell>
          <cell r="Q1348">
            <v>37.878787878787882</v>
          </cell>
          <cell r="R1348">
            <v>39.393939393939391</v>
          </cell>
          <cell r="S1348">
            <v>19.696969696969695</v>
          </cell>
          <cell r="T1348">
            <v>36.363636363636367</v>
          </cell>
          <cell r="U1348">
            <v>39.393939393939391</v>
          </cell>
          <cell r="V1348">
            <v>18.181818181818183</v>
          </cell>
          <cell r="W1348">
            <v>21.212121212121211</v>
          </cell>
          <cell r="X1348">
            <v>45.45454545454546</v>
          </cell>
          <cell r="Y1348">
            <v>30.303030303030308</v>
          </cell>
          <cell r="Z1348">
            <v>16.666666666666668</v>
          </cell>
          <cell r="AA1348">
            <v>60.606060606060616</v>
          </cell>
          <cell r="AB1348">
            <v>27.272727272727277</v>
          </cell>
          <cell r="AC1348">
            <v>37.878787878787882</v>
          </cell>
          <cell r="AD1348">
            <v>51.515151515151516</v>
          </cell>
          <cell r="AE1348">
            <v>72.727272727272734</v>
          </cell>
          <cell r="AF1348">
            <v>40.909090909090907</v>
          </cell>
          <cell r="AG1348">
            <v>16.666666666666668</v>
          </cell>
          <cell r="AH1348">
            <v>54.545454545454554</v>
          </cell>
          <cell r="AI1348">
            <v>57.575757575757578</v>
          </cell>
          <cell r="AJ1348">
            <v>34.848484848484858</v>
          </cell>
          <cell r="AK1348">
            <v>37.878787878787882</v>
          </cell>
          <cell r="AL1348">
            <v>100</v>
          </cell>
          <cell r="AM1348">
            <v>40.909090909090907</v>
          </cell>
          <cell r="AN1348">
            <v>42.424242424242422</v>
          </cell>
          <cell r="AO1348">
            <v>86.363636363636374</v>
          </cell>
          <cell r="AP1348">
            <v>60.606060606060616</v>
          </cell>
          <cell r="AQ1348">
            <v>39.393939393939391</v>
          </cell>
          <cell r="AR1348">
            <v>54.545454545454554</v>
          </cell>
          <cell r="AS1348">
            <v>75.757575757575765</v>
          </cell>
          <cell r="AT1348">
            <v>60.606060606060616</v>
          </cell>
          <cell r="AU1348">
            <v>93.939393939393938</v>
          </cell>
          <cell r="AV1348">
            <v>40.909090909090907</v>
          </cell>
          <cell r="AW1348">
            <v>6.0606060606060614</v>
          </cell>
          <cell r="AX1348">
            <v>90.909090909090921</v>
          </cell>
          <cell r="AY1348">
            <v>46.969696969696969</v>
          </cell>
          <cell r="AZ1348">
            <v>54.545454545454554</v>
          </cell>
          <cell r="BA1348">
            <v>27.272727272727277</v>
          </cell>
          <cell r="BB1348">
            <v>37.878787878787882</v>
          </cell>
          <cell r="BC1348">
            <v>69.696969696969717</v>
          </cell>
          <cell r="BD1348">
            <v>69.696969696969717</v>
          </cell>
          <cell r="BE1348">
            <v>25.757575757575758</v>
          </cell>
          <cell r="BF1348">
            <v>47.639860139860147</v>
          </cell>
          <cell r="BG1348">
            <v>32.467532467532472</v>
          </cell>
          <cell r="BH1348">
            <v>46.969696969696976</v>
          </cell>
          <cell r="BI1348">
            <v>35.606060606060602</v>
          </cell>
          <cell r="BJ1348">
            <v>64.520202020202035</v>
          </cell>
          <cell r="BK1348">
            <v>46.590909090909086</v>
          </cell>
          <cell r="BL1348">
            <v>49.209486166007913</v>
          </cell>
          <cell r="BM1348">
            <v>34.848484848484851</v>
          </cell>
          <cell r="BN1348">
            <v>38.49607182940516</v>
          </cell>
          <cell r="BO1348">
            <v>50.336700336700346</v>
          </cell>
          <cell r="BP1348">
            <v>55.757575757575772</v>
          </cell>
          <cell r="BQ1348">
            <v>38.333333333333336</v>
          </cell>
          <cell r="BR1348">
            <v>44.646464646464644</v>
          </cell>
          <cell r="BS1348">
            <v>38.383838383838388</v>
          </cell>
          <cell r="BT1348">
            <v>64.141414141414145</v>
          </cell>
          <cell r="BU1348">
            <v>74.747474747474755</v>
          </cell>
          <cell r="BV1348">
            <v>52.525252525252533</v>
          </cell>
          <cell r="BW1348">
            <v>40.029325513196483</v>
          </cell>
        </row>
        <row r="1349">
          <cell r="F1349">
            <v>33.333333333333329</v>
          </cell>
          <cell r="G1349">
            <v>33.333333333333329</v>
          </cell>
          <cell r="H1349">
            <v>83.333333333333329</v>
          </cell>
          <cell r="I1349">
            <v>83.333333333333329</v>
          </cell>
          <cell r="J1349">
            <v>66.666666666666657</v>
          </cell>
          <cell r="K1349">
            <v>33.333333333333329</v>
          </cell>
          <cell r="L1349">
            <v>16.666666666666657</v>
          </cell>
          <cell r="M1349">
            <v>100</v>
          </cell>
          <cell r="N1349">
            <v>33.333333333333329</v>
          </cell>
          <cell r="O1349">
            <v>16.666666666666657</v>
          </cell>
          <cell r="P1349">
            <v>50</v>
          </cell>
          <cell r="Q1349">
            <v>33.333333333333329</v>
          </cell>
          <cell r="R1349">
            <v>16.666666666666657</v>
          </cell>
          <cell r="S1349">
            <v>33.333333333333329</v>
          </cell>
          <cell r="T1349">
            <v>33.333333333333329</v>
          </cell>
          <cell r="U1349">
            <v>33.333333333333329</v>
          </cell>
          <cell r="V1349">
            <v>16.666666666666657</v>
          </cell>
          <cell r="W1349">
            <v>16.666666666666657</v>
          </cell>
          <cell r="X1349">
            <v>33.333333333333329</v>
          </cell>
          <cell r="Y1349">
            <v>50</v>
          </cell>
          <cell r="Z1349">
            <v>50</v>
          </cell>
          <cell r="AA1349">
            <v>83.333333333333329</v>
          </cell>
          <cell r="AB1349">
            <v>33.333333333333329</v>
          </cell>
          <cell r="AC1349">
            <v>50</v>
          </cell>
          <cell r="AD1349">
            <v>66.666666666666657</v>
          </cell>
          <cell r="AE1349">
            <v>66.666666666666657</v>
          </cell>
          <cell r="AF1349">
            <v>50</v>
          </cell>
          <cell r="AG1349">
            <v>0</v>
          </cell>
          <cell r="AH1349">
            <v>66.666666666666657</v>
          </cell>
          <cell r="AI1349">
            <v>50</v>
          </cell>
          <cell r="AJ1349">
            <v>66.666666666666657</v>
          </cell>
          <cell r="AK1349">
            <v>50</v>
          </cell>
          <cell r="AL1349">
            <v>83.333333333333329</v>
          </cell>
          <cell r="AM1349">
            <v>50</v>
          </cell>
          <cell r="AN1349">
            <v>66.666666666666657</v>
          </cell>
          <cell r="AO1349">
            <v>83.333333333333329</v>
          </cell>
          <cell r="AP1349">
            <v>50</v>
          </cell>
          <cell r="AQ1349">
            <v>50</v>
          </cell>
          <cell r="AR1349">
            <v>33.333333333333329</v>
          </cell>
          <cell r="AS1349">
            <v>83.333333333333329</v>
          </cell>
          <cell r="AT1349">
            <v>66.666666666666657</v>
          </cell>
          <cell r="AU1349">
            <v>66.666666666666657</v>
          </cell>
          <cell r="AV1349">
            <v>66.666666666666657</v>
          </cell>
          <cell r="AW1349">
            <v>0</v>
          </cell>
          <cell r="AX1349">
            <v>83.333333333333329</v>
          </cell>
          <cell r="AY1349">
            <v>33.333333333333329</v>
          </cell>
          <cell r="AZ1349">
            <v>66.666666666666657</v>
          </cell>
          <cell r="BA1349">
            <v>33.333333333333329</v>
          </cell>
          <cell r="BB1349">
            <v>33.333333333333329</v>
          </cell>
          <cell r="BC1349">
            <v>50</v>
          </cell>
          <cell r="BD1349">
            <v>50</v>
          </cell>
          <cell r="BE1349">
            <v>16.666666666666657</v>
          </cell>
          <cell r="BF1349">
            <v>48.397435897435905</v>
          </cell>
          <cell r="BG1349">
            <v>26.190476190476183</v>
          </cell>
          <cell r="BH1349">
            <v>40.909090909090899</v>
          </cell>
          <cell r="BI1349">
            <v>33.333333333333336</v>
          </cell>
          <cell r="BJ1349">
            <v>59.722222222222229</v>
          </cell>
          <cell r="BK1349">
            <v>60.416666666666664</v>
          </cell>
          <cell r="BL1349">
            <v>50.362318840579718</v>
          </cell>
          <cell r="BM1349">
            <v>33.333333333333329</v>
          </cell>
          <cell r="BN1349">
            <v>46.296296296296291</v>
          </cell>
          <cell r="BO1349">
            <v>40.740740740740733</v>
          </cell>
          <cell r="BP1349">
            <v>49.999999999999993</v>
          </cell>
          <cell r="BQ1349">
            <v>33.333333333333329</v>
          </cell>
          <cell r="BR1349">
            <v>58.888888888888886</v>
          </cell>
          <cell r="BS1349">
            <v>33.333333333333329</v>
          </cell>
          <cell r="BT1349">
            <v>57.777777777777779</v>
          </cell>
          <cell r="BU1349">
            <v>75</v>
          </cell>
          <cell r="BV1349">
            <v>45.55555555555555</v>
          </cell>
          <cell r="BW1349">
            <v>44.623655913978489</v>
          </cell>
        </row>
        <row r="1350">
          <cell r="F1350">
            <v>42.624139765865458</v>
          </cell>
          <cell r="G1350">
            <v>50.345591422176064</v>
          </cell>
          <cell r="H1350">
            <v>45.976037183309316</v>
          </cell>
          <cell r="I1350">
            <v>70.728784107147959</v>
          </cell>
          <cell r="J1350">
            <v>54.984586288321239</v>
          </cell>
          <cell r="K1350">
            <v>58.987925423425963</v>
          </cell>
          <cell r="L1350">
            <v>42.684061270767742</v>
          </cell>
          <cell r="M1350">
            <v>65.911177227546133</v>
          </cell>
          <cell r="N1350">
            <v>29.742630649887541</v>
          </cell>
          <cell r="O1350">
            <v>33.98260813953101</v>
          </cell>
          <cell r="P1350">
            <v>36.256683036883594</v>
          </cell>
          <cell r="Q1350">
            <v>43.817524571257685</v>
          </cell>
          <cell r="R1350">
            <v>36.904197519893565</v>
          </cell>
          <cell r="S1350">
            <v>36.098692619632608</v>
          </cell>
          <cell r="T1350">
            <v>41.07933640181168</v>
          </cell>
          <cell r="U1350">
            <v>40.04380651219234</v>
          </cell>
          <cell r="V1350">
            <v>42.482976438220021</v>
          </cell>
          <cell r="W1350">
            <v>58.81054759782694</v>
          </cell>
          <cell r="X1350">
            <v>48.066542281263601</v>
          </cell>
          <cell r="Y1350">
            <v>42.635965958884967</v>
          </cell>
          <cell r="Z1350">
            <v>58.57843191774986</v>
          </cell>
          <cell r="AA1350">
            <v>55.739978371751462</v>
          </cell>
          <cell r="AB1350">
            <v>46.999248731933292</v>
          </cell>
          <cell r="AC1350">
            <v>40.336179975544802</v>
          </cell>
          <cell r="AD1350">
            <v>59.063552962644771</v>
          </cell>
          <cell r="AE1350">
            <v>71.178349432887657</v>
          </cell>
          <cell r="AF1350">
            <v>34.036213104877589</v>
          </cell>
          <cell r="AG1350">
            <v>36.855386367745758</v>
          </cell>
          <cell r="AH1350">
            <v>56.472209713497911</v>
          </cell>
          <cell r="AI1350">
            <v>58.32198651074696</v>
          </cell>
          <cell r="AJ1350">
            <v>34.441623613351574</v>
          </cell>
          <cell r="AK1350">
            <v>58.526952811876484</v>
          </cell>
          <cell r="AL1350">
            <v>61.270921340940703</v>
          </cell>
          <cell r="AM1350">
            <v>55.9744980214873</v>
          </cell>
          <cell r="AN1350">
            <v>58.629050088576427</v>
          </cell>
          <cell r="AO1350">
            <v>69.275201285590441</v>
          </cell>
          <cell r="AP1350">
            <v>33.042882229042227</v>
          </cell>
          <cell r="AQ1350">
            <v>38.626491199605638</v>
          </cell>
          <cell r="AR1350">
            <v>71.434992022557267</v>
          </cell>
          <cell r="AS1350">
            <v>46.443933501153346</v>
          </cell>
          <cell r="AT1350">
            <v>66.65817928772681</v>
          </cell>
          <cell r="AU1350">
            <v>71.759466512575173</v>
          </cell>
          <cell r="AV1350">
            <v>43.502751272746046</v>
          </cell>
          <cell r="AW1350">
            <v>15.501507458399663</v>
          </cell>
          <cell r="AX1350">
            <v>69.330511215409828</v>
          </cell>
          <cell r="AY1350">
            <v>45.494847865032185</v>
          </cell>
          <cell r="AZ1350">
            <v>75.188029922743354</v>
          </cell>
          <cell r="BA1350">
            <v>39.78937487842505</v>
          </cell>
          <cell r="BB1350">
            <v>64.067740664821414</v>
          </cell>
          <cell r="BC1350">
            <v>68.12084661566864</v>
          </cell>
          <cell r="BD1350">
            <v>47.47093326323877</v>
          </cell>
          <cell r="BE1350">
            <v>44.325740856681271</v>
          </cell>
          <cell r="BF1350">
            <v>50.35811206601683</v>
          </cell>
          <cell r="BG1350">
            <v>38.89285207834893</v>
          </cell>
          <cell r="BH1350">
            <v>54.933584566890957</v>
          </cell>
          <cell r="BI1350">
            <v>49.682087357331461</v>
          </cell>
          <cell r="BJ1350">
            <v>58.570343925160508</v>
          </cell>
          <cell r="BK1350">
            <v>46.322861337669814</v>
          </cell>
          <cell r="BL1350">
            <v>50.446289201932316</v>
          </cell>
          <cell r="BM1350">
            <v>51.609743526359281</v>
          </cell>
          <cell r="BN1350">
            <v>44.635550177788126</v>
          </cell>
          <cell r="BO1350">
            <v>52.2633290447015</v>
          </cell>
          <cell r="BP1350">
            <v>66.559069389407995</v>
          </cell>
          <cell r="BQ1350">
            <v>42.802741489519789</v>
          </cell>
          <cell r="BR1350">
            <v>46.314789860104248</v>
          </cell>
          <cell r="BS1350">
            <v>48.440388886269211</v>
          </cell>
          <cell r="BT1350">
            <v>59.113054737142548</v>
          </cell>
          <cell r="BU1350">
            <v>56.352398555432806</v>
          </cell>
          <cell r="BV1350">
            <v>51.355018619918923</v>
          </cell>
          <cell r="BW1350">
            <v>48.715553445209501</v>
          </cell>
        </row>
        <row r="1351">
          <cell r="F1351">
            <v>62.5</v>
          </cell>
          <cell r="G1351">
            <v>37.5</v>
          </cell>
          <cell r="H1351">
            <v>62.5</v>
          </cell>
          <cell r="I1351">
            <v>100</v>
          </cell>
          <cell r="J1351">
            <v>62.5</v>
          </cell>
          <cell r="K1351">
            <v>68.75</v>
          </cell>
          <cell r="L1351">
            <v>50</v>
          </cell>
          <cell r="M1351">
            <v>93.75</v>
          </cell>
          <cell r="N1351">
            <v>18.75</v>
          </cell>
          <cell r="O1351">
            <v>18.75</v>
          </cell>
          <cell r="P1351">
            <v>37.5</v>
          </cell>
          <cell r="Q1351">
            <v>37.5</v>
          </cell>
          <cell r="R1351">
            <v>31.25</v>
          </cell>
          <cell r="S1351">
            <v>25</v>
          </cell>
          <cell r="T1351">
            <v>31.25</v>
          </cell>
          <cell r="U1351">
            <v>62.5</v>
          </cell>
          <cell r="V1351">
            <v>25</v>
          </cell>
          <cell r="W1351">
            <v>56.25</v>
          </cell>
          <cell r="X1351">
            <v>37.5</v>
          </cell>
          <cell r="Y1351">
            <v>62.5</v>
          </cell>
          <cell r="Z1351">
            <v>56.25</v>
          </cell>
          <cell r="AA1351">
            <v>75</v>
          </cell>
          <cell r="AB1351">
            <v>50</v>
          </cell>
          <cell r="AC1351">
            <v>31.25</v>
          </cell>
          <cell r="AD1351">
            <v>50</v>
          </cell>
          <cell r="AE1351">
            <v>75</v>
          </cell>
          <cell r="AF1351">
            <v>31.25</v>
          </cell>
          <cell r="AG1351">
            <v>37.5</v>
          </cell>
          <cell r="AH1351">
            <v>62.5</v>
          </cell>
          <cell r="AI1351">
            <v>56.25</v>
          </cell>
          <cell r="AJ1351">
            <v>62.5</v>
          </cell>
          <cell r="AK1351">
            <v>75</v>
          </cell>
          <cell r="AL1351">
            <v>75</v>
          </cell>
          <cell r="AM1351">
            <v>75</v>
          </cell>
          <cell r="AN1351">
            <v>62.5</v>
          </cell>
          <cell r="AO1351">
            <v>87.5</v>
          </cell>
          <cell r="AP1351">
            <v>25</v>
          </cell>
          <cell r="AQ1351">
            <v>37.5</v>
          </cell>
          <cell r="AR1351">
            <v>68.75</v>
          </cell>
          <cell r="AS1351">
            <v>50</v>
          </cell>
          <cell r="AT1351">
            <v>62.5</v>
          </cell>
          <cell r="AU1351">
            <v>75</v>
          </cell>
          <cell r="AV1351">
            <v>43.75</v>
          </cell>
          <cell r="AW1351">
            <v>0</v>
          </cell>
          <cell r="AX1351">
            <v>87.5</v>
          </cell>
          <cell r="AY1351">
            <v>50</v>
          </cell>
          <cell r="AZ1351">
            <v>68.75</v>
          </cell>
          <cell r="BA1351">
            <v>31.25</v>
          </cell>
          <cell r="BB1351">
            <v>100</v>
          </cell>
          <cell r="BC1351">
            <v>62.5</v>
          </cell>
          <cell r="BD1351">
            <v>50</v>
          </cell>
          <cell r="BE1351">
            <v>12.5</v>
          </cell>
          <cell r="BF1351">
            <v>53.245192307692307</v>
          </cell>
          <cell r="BG1351">
            <v>34.821428571428569</v>
          </cell>
          <cell r="BH1351">
            <v>50.56818181818182</v>
          </cell>
          <cell r="BI1351">
            <v>68.75</v>
          </cell>
          <cell r="BJ1351">
            <v>63.020833333333336</v>
          </cell>
          <cell r="BK1351">
            <v>50</v>
          </cell>
          <cell r="BL1351">
            <v>51.222826086956523</v>
          </cell>
          <cell r="BM1351">
            <v>70</v>
          </cell>
          <cell r="BN1351">
            <v>46.99074074074074</v>
          </cell>
          <cell r="BO1351">
            <v>51.388888888888886</v>
          </cell>
          <cell r="BP1351">
            <v>63.75</v>
          </cell>
          <cell r="BQ1351">
            <v>40</v>
          </cell>
          <cell r="BR1351">
            <v>50</v>
          </cell>
          <cell r="BS1351">
            <v>39.583333333333336</v>
          </cell>
          <cell r="BT1351">
            <v>62.083333333333336</v>
          </cell>
          <cell r="BU1351">
            <v>65.625</v>
          </cell>
          <cell r="BV1351">
            <v>51.25</v>
          </cell>
          <cell r="BW1351">
            <v>51.814516129032256</v>
          </cell>
        </row>
        <row r="1352">
          <cell r="F1352">
            <v>62.5</v>
          </cell>
          <cell r="G1352">
            <v>50</v>
          </cell>
          <cell r="H1352">
            <v>75</v>
          </cell>
          <cell r="I1352">
            <v>100</v>
          </cell>
          <cell r="J1352">
            <v>75</v>
          </cell>
          <cell r="K1352">
            <v>62.5</v>
          </cell>
          <cell r="L1352">
            <v>75</v>
          </cell>
          <cell r="M1352">
            <v>87.5</v>
          </cell>
          <cell r="N1352">
            <v>37.5</v>
          </cell>
          <cell r="O1352">
            <v>37.5</v>
          </cell>
          <cell r="P1352">
            <v>50</v>
          </cell>
          <cell r="Q1352">
            <v>50</v>
          </cell>
          <cell r="R1352">
            <v>37.5</v>
          </cell>
          <cell r="S1352">
            <v>50</v>
          </cell>
          <cell r="T1352">
            <v>62.5</v>
          </cell>
          <cell r="U1352">
            <v>62.5</v>
          </cell>
          <cell r="V1352">
            <v>25</v>
          </cell>
          <cell r="W1352">
            <v>62.5</v>
          </cell>
          <cell r="X1352">
            <v>50</v>
          </cell>
          <cell r="Y1352">
            <v>62.5</v>
          </cell>
          <cell r="Z1352">
            <v>62.5</v>
          </cell>
          <cell r="AA1352">
            <v>75</v>
          </cell>
          <cell r="AB1352">
            <v>50</v>
          </cell>
          <cell r="AC1352">
            <v>62.5</v>
          </cell>
          <cell r="AD1352">
            <v>75</v>
          </cell>
          <cell r="AE1352">
            <v>75</v>
          </cell>
          <cell r="AF1352">
            <v>62.5</v>
          </cell>
          <cell r="AG1352">
            <v>37.5</v>
          </cell>
          <cell r="AH1352">
            <v>75</v>
          </cell>
          <cell r="AI1352">
            <v>62.5</v>
          </cell>
          <cell r="AJ1352">
            <v>75</v>
          </cell>
          <cell r="AK1352">
            <v>75</v>
          </cell>
          <cell r="AL1352">
            <v>75</v>
          </cell>
          <cell r="AM1352">
            <v>75</v>
          </cell>
          <cell r="AN1352">
            <v>75</v>
          </cell>
          <cell r="AO1352">
            <v>87.5</v>
          </cell>
          <cell r="AP1352">
            <v>50</v>
          </cell>
          <cell r="AQ1352">
            <v>50</v>
          </cell>
          <cell r="AR1352">
            <v>87.5</v>
          </cell>
          <cell r="AS1352">
            <v>75</v>
          </cell>
          <cell r="AT1352">
            <v>75</v>
          </cell>
          <cell r="AU1352">
            <v>75</v>
          </cell>
          <cell r="AV1352">
            <v>62.5</v>
          </cell>
          <cell r="AW1352">
            <v>0</v>
          </cell>
          <cell r="AX1352">
            <v>87.5</v>
          </cell>
          <cell r="AY1352">
            <v>50</v>
          </cell>
          <cell r="AZ1352">
            <v>62.5</v>
          </cell>
          <cell r="BA1352">
            <v>37.5</v>
          </cell>
          <cell r="BB1352">
            <v>100</v>
          </cell>
          <cell r="BC1352">
            <v>75</v>
          </cell>
          <cell r="BD1352">
            <v>50</v>
          </cell>
          <cell r="BE1352">
            <v>25</v>
          </cell>
          <cell r="BF1352">
            <v>62.259615384615387</v>
          </cell>
          <cell r="BG1352">
            <v>46.428571428571431</v>
          </cell>
          <cell r="BH1352">
            <v>60.227272727272727</v>
          </cell>
          <cell r="BI1352">
            <v>68.75</v>
          </cell>
          <cell r="BJ1352">
            <v>67.708333333333329</v>
          </cell>
          <cell r="BK1352">
            <v>64.0625</v>
          </cell>
          <cell r="BL1352">
            <v>61.413043478260867</v>
          </cell>
          <cell r="BM1352">
            <v>70</v>
          </cell>
          <cell r="BN1352">
            <v>59.722222222222221</v>
          </cell>
          <cell r="BO1352">
            <v>59.722222222222221</v>
          </cell>
          <cell r="BP1352">
            <v>72.5</v>
          </cell>
          <cell r="BQ1352">
            <v>51.25</v>
          </cell>
          <cell r="BR1352">
            <v>63.333333333333336</v>
          </cell>
          <cell r="BS1352">
            <v>54.166666666666664</v>
          </cell>
          <cell r="BT1352">
            <v>65.833333333333329</v>
          </cell>
          <cell r="BU1352">
            <v>72.916666666666671</v>
          </cell>
          <cell r="BV1352">
            <v>60.833333333333336</v>
          </cell>
          <cell r="BW1352">
            <v>60.887096774193552</v>
          </cell>
        </row>
        <row r="1353">
          <cell r="F1353" t="str">
            <v>.</v>
          </cell>
          <cell r="G1353">
            <v>25</v>
          </cell>
          <cell r="H1353">
            <v>50</v>
          </cell>
          <cell r="I1353" t="str">
            <v>.</v>
          </cell>
          <cell r="J1353">
            <v>50</v>
          </cell>
          <cell r="K1353">
            <v>75</v>
          </cell>
          <cell r="L1353">
            <v>25</v>
          </cell>
          <cell r="M1353">
            <v>100</v>
          </cell>
          <cell r="N1353">
            <v>0</v>
          </cell>
          <cell r="O1353">
            <v>0</v>
          </cell>
          <cell r="P1353">
            <v>25</v>
          </cell>
          <cell r="Q1353">
            <v>25</v>
          </cell>
          <cell r="R1353">
            <v>25</v>
          </cell>
          <cell r="S1353">
            <v>0</v>
          </cell>
          <cell r="T1353">
            <v>0</v>
          </cell>
          <cell r="U1353" t="str">
            <v>.</v>
          </cell>
          <cell r="V1353" t="str">
            <v>.</v>
          </cell>
          <cell r="W1353">
            <v>50</v>
          </cell>
          <cell r="X1353">
            <v>25</v>
          </cell>
          <cell r="Y1353" t="str">
            <v>.</v>
          </cell>
          <cell r="Z1353">
            <v>50</v>
          </cell>
          <cell r="AA1353">
            <v>75</v>
          </cell>
          <cell r="AB1353">
            <v>50</v>
          </cell>
          <cell r="AC1353">
            <v>0</v>
          </cell>
          <cell r="AD1353">
            <v>25</v>
          </cell>
          <cell r="AE1353">
            <v>75</v>
          </cell>
          <cell r="AF1353">
            <v>0</v>
          </cell>
          <cell r="AG1353" t="str">
            <v>.</v>
          </cell>
          <cell r="AH1353">
            <v>50</v>
          </cell>
          <cell r="AI1353">
            <v>50</v>
          </cell>
          <cell r="AJ1353">
            <v>50</v>
          </cell>
          <cell r="AK1353">
            <v>75</v>
          </cell>
          <cell r="AL1353" t="str">
            <v>.</v>
          </cell>
          <cell r="AM1353" t="str">
            <v>.</v>
          </cell>
          <cell r="AN1353">
            <v>50</v>
          </cell>
          <cell r="AO1353" t="str">
            <v>.</v>
          </cell>
          <cell r="AP1353">
            <v>0</v>
          </cell>
          <cell r="AQ1353">
            <v>25</v>
          </cell>
          <cell r="AR1353">
            <v>50</v>
          </cell>
          <cell r="AS1353">
            <v>25</v>
          </cell>
          <cell r="AT1353">
            <v>50</v>
          </cell>
          <cell r="AU1353" t="str">
            <v>.</v>
          </cell>
          <cell r="AV1353">
            <v>25</v>
          </cell>
          <cell r="AW1353" t="str">
            <v>.</v>
          </cell>
          <cell r="AX1353" t="str">
            <v>.</v>
          </cell>
          <cell r="AY1353" t="str">
            <v>.</v>
          </cell>
          <cell r="AZ1353">
            <v>75</v>
          </cell>
          <cell r="BA1353">
            <v>25</v>
          </cell>
          <cell r="BB1353" t="str">
            <v>.</v>
          </cell>
          <cell r="BC1353">
            <v>50</v>
          </cell>
          <cell r="BD1353">
            <v>50</v>
          </cell>
          <cell r="BE1353">
            <v>0</v>
          </cell>
          <cell r="BF1353">
            <v>36.842105263157897</v>
          </cell>
          <cell r="BG1353">
            <v>15</v>
          </cell>
          <cell r="BH1353">
            <v>41.666666666666664</v>
          </cell>
          <cell r="BI1353">
            <v>75</v>
          </cell>
          <cell r="BJ1353">
            <v>42.857142857142854</v>
          </cell>
          <cell r="BK1353">
            <v>35.9375</v>
          </cell>
          <cell r="BL1353">
            <v>35.810810810810814</v>
          </cell>
          <cell r="BM1353">
            <v>75</v>
          </cell>
          <cell r="BN1353">
            <v>29.545454545454547</v>
          </cell>
          <cell r="BO1353">
            <v>36.53846153846154</v>
          </cell>
          <cell r="BP1353">
            <v>55</v>
          </cell>
          <cell r="BQ1353">
            <v>25</v>
          </cell>
          <cell r="BR1353">
            <v>36.666666666666664</v>
          </cell>
          <cell r="BS1353">
            <v>30</v>
          </cell>
          <cell r="BT1353">
            <v>44.444444444444443</v>
          </cell>
          <cell r="BU1353">
            <v>50</v>
          </cell>
          <cell r="BV1353">
            <v>36.53846153846154</v>
          </cell>
          <cell r="BW1353">
            <v>34.523809523809526</v>
          </cell>
        </row>
        <row r="1354">
          <cell r="F1354">
            <v>82.83584809388438</v>
          </cell>
          <cell r="G1354">
            <v>56.159341059844003</v>
          </cell>
          <cell r="H1354">
            <v>35.471487231819616</v>
          </cell>
          <cell r="I1354">
            <v>84.829433632188938</v>
          </cell>
          <cell r="J1354">
            <v>51.929805379400825</v>
          </cell>
          <cell r="K1354">
            <v>66.632043151833216</v>
          </cell>
          <cell r="L1354">
            <v>55.086619530092079</v>
          </cell>
          <cell r="M1354">
            <v>92.949559005758445</v>
          </cell>
          <cell r="N1354">
            <v>27.600408193016985</v>
          </cell>
          <cell r="O1354">
            <v>19.62788833005321</v>
          </cell>
          <cell r="P1354">
            <v>56.370726729353443</v>
          </cell>
          <cell r="Q1354">
            <v>69.314454406297841</v>
          </cell>
          <cell r="R1354">
            <v>37.200233253152561</v>
          </cell>
          <cell r="S1354">
            <v>27.547561775639632</v>
          </cell>
          <cell r="T1354">
            <v>47.392302645965458</v>
          </cell>
          <cell r="U1354">
            <v>76.356512865369211</v>
          </cell>
          <cell r="V1354">
            <v>57.489612945549965</v>
          </cell>
          <cell r="W1354">
            <v>44.498505721991393</v>
          </cell>
          <cell r="X1354">
            <v>53.132516947299358</v>
          </cell>
          <cell r="Y1354" t="str">
            <v>.</v>
          </cell>
          <cell r="Z1354">
            <v>86.250820030614477</v>
          </cell>
          <cell r="AA1354">
            <v>76.57628107004885</v>
          </cell>
          <cell r="AB1354">
            <v>41.316786937823458</v>
          </cell>
          <cell r="AC1354" t="str">
            <v>.</v>
          </cell>
          <cell r="AD1354">
            <v>76.000437349661055</v>
          </cell>
          <cell r="AE1354">
            <v>93.9445294846563</v>
          </cell>
          <cell r="AF1354">
            <v>53.737020323506222</v>
          </cell>
          <cell r="AG1354">
            <v>95.86704570303958</v>
          </cell>
          <cell r="AH1354">
            <v>78.617246154967546</v>
          </cell>
          <cell r="AI1354">
            <v>84.515999708433569</v>
          </cell>
          <cell r="AJ1354">
            <v>46.442889423427367</v>
          </cell>
          <cell r="AK1354">
            <v>85.602084700051037</v>
          </cell>
          <cell r="AL1354" t="str">
            <v>.</v>
          </cell>
          <cell r="AM1354">
            <v>64.700415482177988</v>
          </cell>
          <cell r="AN1354">
            <v>58.435381587579279</v>
          </cell>
          <cell r="AO1354">
            <v>92.827465558714181</v>
          </cell>
          <cell r="AP1354">
            <v>34.312510630026487</v>
          </cell>
          <cell r="AQ1354">
            <v>59.621692543188281</v>
          </cell>
          <cell r="AR1354">
            <v>86.487717763685396</v>
          </cell>
          <cell r="AS1354">
            <v>87.118230191704939</v>
          </cell>
          <cell r="AT1354">
            <v>74.677454624972668</v>
          </cell>
          <cell r="AU1354">
            <v>95.675705226328446</v>
          </cell>
          <cell r="AV1354" t="str">
            <v>.</v>
          </cell>
          <cell r="AW1354">
            <v>0</v>
          </cell>
          <cell r="AX1354">
            <v>83.921933085501848</v>
          </cell>
          <cell r="AY1354">
            <v>71.643341351410442</v>
          </cell>
          <cell r="AZ1354">
            <v>80.366644799183618</v>
          </cell>
          <cell r="BA1354">
            <v>39.627523872002349</v>
          </cell>
          <cell r="BB1354">
            <v>87.154675996792761</v>
          </cell>
          <cell r="BC1354">
            <v>78.905168015161451</v>
          </cell>
          <cell r="BD1354" t="str">
            <v>.</v>
          </cell>
          <cell r="BE1354" t="str">
            <v>.</v>
          </cell>
          <cell r="BF1354">
            <v>64.27764918506891</v>
          </cell>
          <cell r="BG1354">
            <v>44.386536109693772</v>
          </cell>
          <cell r="BH1354">
            <v>62.314706213678434</v>
          </cell>
          <cell r="BI1354">
            <v>82.086097140219167</v>
          </cell>
          <cell r="BJ1354">
            <v>78.321630180366242</v>
          </cell>
          <cell r="BK1354">
            <v>57.684258788566687</v>
          </cell>
          <cell r="BL1354">
            <v>61.606381991796376</v>
          </cell>
          <cell r="BM1354">
            <v>83.232013995189135</v>
          </cell>
          <cell r="BN1354">
            <v>55.832042710065892</v>
          </cell>
          <cell r="BO1354">
            <v>69.953033505843479</v>
          </cell>
          <cell r="BP1354">
            <v>77.678402215904953</v>
          </cell>
          <cell r="BQ1354">
            <v>52.914314562393869</v>
          </cell>
          <cell r="BR1354">
            <v>55.420107142171439</v>
          </cell>
          <cell r="BS1354">
            <v>49.988155113346458</v>
          </cell>
          <cell r="BT1354">
            <v>76.511437908496731</v>
          </cell>
          <cell r="BU1354">
            <v>82.146293461622562</v>
          </cell>
          <cell r="BV1354">
            <v>61.538788616199504</v>
          </cell>
          <cell r="BW1354">
            <v>62.358433685516566</v>
          </cell>
        </row>
        <row r="1355">
          <cell r="F1355">
            <v>2.2135413303557505</v>
          </cell>
          <cell r="G1355">
            <v>64.973957738321715</v>
          </cell>
          <cell r="H1355">
            <v>70.963538846828982</v>
          </cell>
          <cell r="I1355">
            <v>76.822913613998352</v>
          </cell>
          <cell r="J1355">
            <v>85.286454944354105</v>
          </cell>
          <cell r="K1355">
            <v>93.359367316589072</v>
          </cell>
          <cell r="L1355">
            <v>66.53645370259072</v>
          </cell>
          <cell r="M1355">
            <v>48.046875077610217</v>
          </cell>
          <cell r="N1355">
            <v>77.86458421291573</v>
          </cell>
          <cell r="O1355">
            <v>68.3593722836426</v>
          </cell>
          <cell r="P1355">
            <v>27.86458421291573</v>
          </cell>
          <cell r="Q1355">
            <v>72.656251086542966</v>
          </cell>
          <cell r="R1355">
            <v>75.91145929052594</v>
          </cell>
          <cell r="S1355">
            <v>50.520830332405161</v>
          </cell>
          <cell r="T1355">
            <v>29.036456186117483</v>
          </cell>
          <cell r="U1355">
            <v>14.062498447795772</v>
          </cell>
          <cell r="V1355">
            <v>89.062498447795775</v>
          </cell>
          <cell r="W1355">
            <v>86.84895090862311</v>
          </cell>
          <cell r="X1355">
            <v>86.458331884609393</v>
          </cell>
          <cell r="Y1355">
            <v>56.510416407965963</v>
          </cell>
          <cell r="Z1355">
            <v>77.99479055425364</v>
          </cell>
          <cell r="AA1355">
            <v>71.223951529504802</v>
          </cell>
          <cell r="AB1355">
            <v>67.968743325521814</v>
          </cell>
          <cell r="AC1355">
            <v>71.614580487625588</v>
          </cell>
          <cell r="AD1355">
            <v>63.151039157269835</v>
          </cell>
          <cell r="AE1355">
            <v>61.848955875676637</v>
          </cell>
          <cell r="AF1355">
            <v>59.635413303557506</v>
          </cell>
          <cell r="AG1355">
            <v>24.08854070947406</v>
          </cell>
          <cell r="AH1355">
            <v>93.489583592034037</v>
          </cell>
          <cell r="AI1355">
            <v>92.968748292575356</v>
          </cell>
          <cell r="AJ1355">
            <v>32.031246740371117</v>
          </cell>
          <cell r="AK1355">
            <v>18.880207583101289</v>
          </cell>
          <cell r="AL1355">
            <v>37.890621507540487</v>
          </cell>
          <cell r="AM1355">
            <v>19.661458048762558</v>
          </cell>
          <cell r="AN1355">
            <v>97.656246119489438</v>
          </cell>
          <cell r="AO1355">
            <v>58.723954013031566</v>
          </cell>
          <cell r="AP1355">
            <v>35.677083902474884</v>
          </cell>
          <cell r="AQ1355">
            <v>46.35416283789624</v>
          </cell>
          <cell r="AR1355">
            <v>96.22395649655833</v>
          </cell>
          <cell r="AS1355">
            <v>39.062498447795775</v>
          </cell>
          <cell r="AT1355">
            <v>69.401042882559977</v>
          </cell>
          <cell r="AU1355" t="str">
            <v>.</v>
          </cell>
          <cell r="AV1355">
            <v>70.963538846828982</v>
          </cell>
          <cell r="AW1355">
            <v>32.942706030897064</v>
          </cell>
          <cell r="AX1355">
            <v>44.010413924439199</v>
          </cell>
          <cell r="AY1355">
            <v>40.494788070726869</v>
          </cell>
          <cell r="AZ1355">
            <v>99.869783724555035</v>
          </cell>
          <cell r="BA1355">
            <v>88.932292106457865</v>
          </cell>
          <cell r="BB1355">
            <v>16.536458669644251</v>
          </cell>
          <cell r="BC1355">
            <v>84.244784345436727</v>
          </cell>
          <cell r="BD1355">
            <v>80.208328159319237</v>
          </cell>
          <cell r="BE1355">
            <v>92.57811933445457</v>
          </cell>
          <cell r="BF1355">
            <v>61.366419115536061</v>
          </cell>
          <cell r="BG1355">
            <v>72.414433633139964</v>
          </cell>
          <cell r="BH1355">
            <v>69.999996026357195</v>
          </cell>
          <cell r="BI1355">
            <v>15.907117464855611</v>
          </cell>
          <cell r="BJ1355">
            <v>70.138885853467272</v>
          </cell>
          <cell r="BK1355">
            <v>61.604815260377919</v>
          </cell>
          <cell r="BL1355">
            <v>67.427659335626785</v>
          </cell>
          <cell r="BM1355">
            <v>16.27604126826758</v>
          </cell>
          <cell r="BN1355">
            <v>52.478778723688734</v>
          </cell>
          <cell r="BO1355">
            <v>65.816479877209773</v>
          </cell>
          <cell r="BP1355">
            <v>87.369786208081791</v>
          </cell>
          <cell r="BQ1355">
            <v>70.429685893468616</v>
          </cell>
          <cell r="BR1355">
            <v>63.107636381216729</v>
          </cell>
          <cell r="BS1355">
            <v>63.780378085492281</v>
          </cell>
          <cell r="BT1355">
            <v>72.674848089763444</v>
          </cell>
          <cell r="BU1355">
            <v>49.270832567579248</v>
          </cell>
          <cell r="BV1355">
            <v>73.628469031580195</v>
          </cell>
          <cell r="BW1355">
            <v>57.384070212281941</v>
          </cell>
        </row>
        <row r="1356">
          <cell r="F1356">
            <v>57.142857142857146</v>
          </cell>
          <cell r="G1356">
            <v>57.142857142857146</v>
          </cell>
          <cell r="H1356">
            <v>53.714285714285715</v>
          </cell>
          <cell r="I1356">
            <v>100</v>
          </cell>
          <cell r="J1356">
            <v>48.000000000000007</v>
          </cell>
          <cell r="K1356">
            <v>50</v>
          </cell>
          <cell r="L1356">
            <v>39.142857142857146</v>
          </cell>
          <cell r="M1356">
            <v>78.571428571428569</v>
          </cell>
          <cell r="N1356">
            <v>2.0000000000000084</v>
          </cell>
          <cell r="O1356">
            <v>28.571428571428573</v>
          </cell>
          <cell r="P1356">
            <v>57.142857142857146</v>
          </cell>
          <cell r="Q1356">
            <v>34.285714285714292</v>
          </cell>
          <cell r="R1356">
            <v>35.714285714285715</v>
          </cell>
          <cell r="S1356">
            <v>14.214285714285717</v>
          </cell>
          <cell r="T1356">
            <v>64.285714285714292</v>
          </cell>
          <cell r="U1356">
            <v>60.857142857142854</v>
          </cell>
          <cell r="V1356">
            <v>43.857142857142861</v>
          </cell>
          <cell r="W1356">
            <v>75</v>
          </cell>
          <cell r="X1356">
            <v>57.142857142857146</v>
          </cell>
          <cell r="Y1356">
            <v>57.142857142857146</v>
          </cell>
          <cell r="Z1356">
            <v>62.857142857142868</v>
          </cell>
          <cell r="AA1356">
            <v>64.285714285714292</v>
          </cell>
          <cell r="AB1356">
            <v>25.428571428571434</v>
          </cell>
          <cell r="AC1356">
            <v>64.285714285714292</v>
          </cell>
          <cell r="AD1356">
            <v>78.571428571428569</v>
          </cell>
          <cell r="AE1356">
            <v>85.714285714285722</v>
          </cell>
          <cell r="AF1356">
            <v>21.428571428571431</v>
          </cell>
          <cell r="AG1356" t="str">
            <v>.</v>
          </cell>
          <cell r="AH1356">
            <v>50</v>
          </cell>
          <cell r="AI1356">
            <v>71.428571428571431</v>
          </cell>
          <cell r="AJ1356">
            <v>32.000000000000007</v>
          </cell>
          <cell r="AK1356">
            <v>64.285714285714292</v>
          </cell>
          <cell r="AL1356">
            <v>71.428571428571431</v>
          </cell>
          <cell r="AM1356">
            <v>57.142857142857146</v>
          </cell>
          <cell r="AN1356">
            <v>50</v>
          </cell>
          <cell r="AO1356">
            <v>71.428571428571431</v>
          </cell>
          <cell r="AP1356">
            <v>64.285714285714292</v>
          </cell>
          <cell r="AQ1356">
            <v>51.142857142857146</v>
          </cell>
          <cell r="AR1356">
            <v>78.571428571428569</v>
          </cell>
          <cell r="AS1356">
            <v>49.285714285714278</v>
          </cell>
          <cell r="AT1356">
            <v>64.285714285714292</v>
          </cell>
          <cell r="AU1356">
            <v>79.714285714285722</v>
          </cell>
          <cell r="AV1356">
            <v>42.857142857142861</v>
          </cell>
          <cell r="AW1356" t="str">
            <v>.</v>
          </cell>
          <cell r="AX1356">
            <v>75</v>
          </cell>
          <cell r="AY1356">
            <v>57.142857142857146</v>
          </cell>
          <cell r="AZ1356">
            <v>100</v>
          </cell>
          <cell r="BA1356">
            <v>19.000000000000004</v>
          </cell>
          <cell r="BB1356">
            <v>64.285714285714292</v>
          </cell>
          <cell r="BC1356">
            <v>100</v>
          </cell>
          <cell r="BD1356">
            <v>64.285714285714292</v>
          </cell>
          <cell r="BE1356">
            <v>42.857142857142861</v>
          </cell>
          <cell r="BF1356">
            <v>56.738571428571404</v>
          </cell>
          <cell r="BG1356">
            <v>34.387755102040821</v>
          </cell>
          <cell r="BH1356">
            <v>74.042857142857144</v>
          </cell>
          <cell r="BI1356">
            <v>60.742857142857147</v>
          </cell>
          <cell r="BJ1356">
            <v>66.369047619047635</v>
          </cell>
          <cell r="BK1356">
            <v>47.227678571428577</v>
          </cell>
          <cell r="BL1356">
            <v>56.293650793650784</v>
          </cell>
          <cell r="BM1356">
            <v>60.714285714285722</v>
          </cell>
          <cell r="BN1356">
            <v>49.168571428571433</v>
          </cell>
          <cell r="BO1356">
            <v>64.361344537815128</v>
          </cell>
          <cell r="BP1356">
            <v>81.428571428571416</v>
          </cell>
          <cell r="BQ1356">
            <v>39.714285714285722</v>
          </cell>
          <cell r="BR1356">
            <v>47.090476190476203</v>
          </cell>
          <cell r="BS1356">
            <v>75</v>
          </cell>
          <cell r="BT1356">
            <v>67.45714285714287</v>
          </cell>
          <cell r="BU1356">
            <v>64.357142857142861</v>
          </cell>
          <cell r="BV1356">
            <v>58.800000000000004</v>
          </cell>
          <cell r="BW1356">
            <v>54.096059113300491</v>
          </cell>
        </row>
        <row r="1357">
          <cell r="F1357">
            <v>13.676731793960924</v>
          </cell>
          <cell r="G1357">
            <v>26.642984014209592</v>
          </cell>
          <cell r="H1357">
            <v>19.182948490230906</v>
          </cell>
          <cell r="I1357">
            <v>19.715808170515096</v>
          </cell>
          <cell r="J1357">
            <v>27.175843694493782</v>
          </cell>
          <cell r="K1357">
            <v>54.174067495559505</v>
          </cell>
          <cell r="L1357">
            <v>24.689165186500894</v>
          </cell>
          <cell r="M1357">
            <v>32.149200710479569</v>
          </cell>
          <cell r="N1357">
            <v>18.650088809946716</v>
          </cell>
          <cell r="O1357">
            <v>9.2362344582593252</v>
          </cell>
          <cell r="P1357">
            <v>5.3285968028419184</v>
          </cell>
          <cell r="Q1357">
            <v>12.966252220248668</v>
          </cell>
          <cell r="R1357">
            <v>14.920071047957371</v>
          </cell>
          <cell r="S1357">
            <v>15.808170515097691</v>
          </cell>
          <cell r="T1357">
            <v>24.511545293072825</v>
          </cell>
          <cell r="U1357">
            <v>3.1971580817051506</v>
          </cell>
          <cell r="V1357">
            <v>31.97158081705151</v>
          </cell>
          <cell r="W1357">
            <v>39.076376554174068</v>
          </cell>
          <cell r="X1357">
            <v>38.898756660746002</v>
          </cell>
          <cell r="Y1357">
            <v>29.662522202486677</v>
          </cell>
          <cell r="Z1357">
            <v>16.696269982238011</v>
          </cell>
          <cell r="AA1357">
            <v>19.360568383658972</v>
          </cell>
          <cell r="AB1357">
            <v>34.280639431616343</v>
          </cell>
          <cell r="AC1357">
            <v>24.866785079928956</v>
          </cell>
          <cell r="AD1357">
            <v>12.788632326820602</v>
          </cell>
          <cell r="AE1357">
            <v>41.740674955595026</v>
          </cell>
          <cell r="AF1357">
            <v>22.202486678507995</v>
          </cell>
          <cell r="AG1357">
            <v>13.676731793960924</v>
          </cell>
          <cell r="AH1357">
            <v>14.031971580817052</v>
          </cell>
          <cell r="AI1357">
            <v>23.090586145648313</v>
          </cell>
          <cell r="AJ1357">
            <v>18.117229129662523</v>
          </cell>
          <cell r="AK1357">
            <v>39.253996447602134</v>
          </cell>
          <cell r="AL1357">
            <v>30.373001776198937</v>
          </cell>
          <cell r="AM1357">
            <v>18.650088809946716</v>
          </cell>
          <cell r="AN1357">
            <v>61.811722912966246</v>
          </cell>
          <cell r="AO1357">
            <v>47.779751332149203</v>
          </cell>
          <cell r="AP1357">
            <v>22.024866785079929</v>
          </cell>
          <cell r="AQ1357">
            <v>12.433392539964478</v>
          </cell>
          <cell r="AR1357">
            <v>86.678507992895206</v>
          </cell>
          <cell r="AS1357">
            <v>3.1971580817051506</v>
          </cell>
          <cell r="AT1357">
            <v>39.076376554174068</v>
          </cell>
          <cell r="AU1357">
            <v>41.740674955595026</v>
          </cell>
          <cell r="AV1357">
            <v>23.445825932504444</v>
          </cell>
          <cell r="AW1357">
            <v>14.564831261101245</v>
          </cell>
          <cell r="AX1357">
            <v>58.614564831261106</v>
          </cell>
          <cell r="AY1357">
            <v>19.182948490230906</v>
          </cell>
          <cell r="AZ1357">
            <v>53.99644760213144</v>
          </cell>
          <cell r="BA1357">
            <v>19.715808170515096</v>
          </cell>
          <cell r="BB1357">
            <v>40.49733570159858</v>
          </cell>
          <cell r="BC1357">
            <v>54.52930728241563</v>
          </cell>
          <cell r="BD1357">
            <v>26.99822380106572</v>
          </cell>
          <cell r="BE1357">
            <v>28.419182948490231</v>
          </cell>
          <cell r="BF1357">
            <v>27.797513321492012</v>
          </cell>
          <cell r="BG1357">
            <v>20.299416391778742</v>
          </cell>
          <cell r="BH1357">
            <v>38.753431293395764</v>
          </cell>
          <cell r="BI1357">
            <v>21.492007104795736</v>
          </cell>
          <cell r="BJ1357">
            <v>33.200118413262288</v>
          </cell>
          <cell r="BK1357">
            <v>21.858348134991118</v>
          </cell>
          <cell r="BL1357">
            <v>28.619970654104574</v>
          </cell>
          <cell r="BM1357">
            <v>25.150976909413856</v>
          </cell>
          <cell r="BN1357">
            <v>20.63022169594106</v>
          </cell>
          <cell r="BO1357">
            <v>29.534241168344188</v>
          </cell>
          <cell r="BP1357">
            <v>52.433392539964487</v>
          </cell>
          <cell r="BQ1357">
            <v>22.611012433392542</v>
          </cell>
          <cell r="BR1357">
            <v>23.102427471876851</v>
          </cell>
          <cell r="BS1357">
            <v>30.728241563055061</v>
          </cell>
          <cell r="BT1357">
            <v>33.937240970988753</v>
          </cell>
          <cell r="BU1357">
            <v>21.136767317939611</v>
          </cell>
          <cell r="BV1357">
            <v>32.575488454706921</v>
          </cell>
          <cell r="BW1357">
            <v>26.774766515785256</v>
          </cell>
        </row>
        <row r="1358">
          <cell r="F1358">
            <v>50</v>
          </cell>
          <cell r="G1358">
            <v>50</v>
          </cell>
          <cell r="H1358">
            <v>50</v>
          </cell>
          <cell r="I1358">
            <v>33.333333333333336</v>
          </cell>
          <cell r="J1358">
            <v>50</v>
          </cell>
          <cell r="K1358">
            <v>50</v>
          </cell>
          <cell r="L1358">
            <v>33.333333333333336</v>
          </cell>
          <cell r="M1358">
            <v>50</v>
          </cell>
          <cell r="N1358">
            <v>33.333333333333336</v>
          </cell>
          <cell r="O1358">
            <v>33.333333333333336</v>
          </cell>
          <cell r="P1358">
            <v>33.333333333333336</v>
          </cell>
          <cell r="Q1358">
            <v>50</v>
          </cell>
          <cell r="R1358">
            <v>33.333333333333336</v>
          </cell>
          <cell r="S1358">
            <v>50</v>
          </cell>
          <cell r="T1358">
            <v>50</v>
          </cell>
          <cell r="U1358">
            <v>33.333333333333336</v>
          </cell>
          <cell r="V1358">
            <v>50</v>
          </cell>
          <cell r="W1358">
            <v>50</v>
          </cell>
          <cell r="X1358">
            <v>33.333333333333336</v>
          </cell>
          <cell r="Y1358">
            <v>50</v>
          </cell>
          <cell r="Z1358">
            <v>50</v>
          </cell>
          <cell r="AA1358">
            <v>33.333333333333336</v>
          </cell>
          <cell r="AB1358">
            <v>50</v>
          </cell>
          <cell r="AC1358">
            <v>50</v>
          </cell>
          <cell r="AD1358">
            <v>33.333333333333336</v>
          </cell>
          <cell r="AE1358">
            <v>50</v>
          </cell>
          <cell r="AF1358">
            <v>50</v>
          </cell>
          <cell r="AG1358">
            <v>50</v>
          </cell>
          <cell r="AH1358">
            <v>66.666666666666671</v>
          </cell>
          <cell r="AI1358">
            <v>50</v>
          </cell>
          <cell r="AJ1358">
            <v>50</v>
          </cell>
          <cell r="AK1358">
            <v>66.666666666666671</v>
          </cell>
          <cell r="AL1358">
            <v>83.333333333333343</v>
          </cell>
          <cell r="AM1358">
            <v>66.666666666666671</v>
          </cell>
          <cell r="AN1358">
            <v>50</v>
          </cell>
          <cell r="AO1358">
            <v>66.666666666666671</v>
          </cell>
          <cell r="AP1358">
            <v>50</v>
          </cell>
          <cell r="AQ1358">
            <v>33.333333333333336</v>
          </cell>
          <cell r="AR1358">
            <v>83.333333333333343</v>
          </cell>
          <cell r="AS1358">
            <v>50</v>
          </cell>
          <cell r="AT1358">
            <v>66.666666666666671</v>
          </cell>
          <cell r="AU1358">
            <v>66.666666666666671</v>
          </cell>
          <cell r="AV1358">
            <v>50</v>
          </cell>
          <cell r="AW1358" t="str">
            <v>.</v>
          </cell>
          <cell r="AX1358">
            <v>66.666666666666671</v>
          </cell>
          <cell r="AY1358">
            <v>50</v>
          </cell>
          <cell r="AZ1358">
            <v>33.333333333333336</v>
          </cell>
          <cell r="BA1358">
            <v>50</v>
          </cell>
          <cell r="BB1358">
            <v>50</v>
          </cell>
          <cell r="BC1358">
            <v>66.666666666666671</v>
          </cell>
          <cell r="BD1358">
            <v>33.333333333333336</v>
          </cell>
          <cell r="BE1358">
            <v>50</v>
          </cell>
          <cell r="BF1358">
            <v>49.673202614379086</v>
          </cell>
          <cell r="BG1358">
            <v>40.476190476190482</v>
          </cell>
          <cell r="BH1358">
            <v>50.000000000000007</v>
          </cell>
          <cell r="BI1358">
            <v>52.777777777777779</v>
          </cell>
          <cell r="BJ1358">
            <v>54.166666666666679</v>
          </cell>
          <cell r="BK1358">
            <v>48.958333333333329</v>
          </cell>
          <cell r="BL1358">
            <v>49.259259259259267</v>
          </cell>
          <cell r="BM1358">
            <v>56.666666666666671</v>
          </cell>
          <cell r="BN1358">
            <v>47.435897435897431</v>
          </cell>
          <cell r="BO1358">
            <v>50.925925925925931</v>
          </cell>
          <cell r="BP1358">
            <v>53.333333333333336</v>
          </cell>
          <cell r="BQ1358">
            <v>43.333333333333336</v>
          </cell>
          <cell r="BR1358">
            <v>48.888888888888886</v>
          </cell>
          <cell r="BS1358">
            <v>46.666666666666671</v>
          </cell>
          <cell r="BT1358">
            <v>52.222222222222236</v>
          </cell>
          <cell r="BU1358">
            <v>58.333333333333343</v>
          </cell>
          <cell r="BV1358">
            <v>47.777777777777786</v>
          </cell>
          <cell r="BW1358">
            <v>48.888888888888893</v>
          </cell>
        </row>
        <row r="1359">
          <cell r="F1359">
            <v>33.333333333333336</v>
          </cell>
          <cell r="G1359">
            <v>33.333333333333336</v>
          </cell>
          <cell r="H1359">
            <v>33.333333333333336</v>
          </cell>
          <cell r="I1359">
            <v>0</v>
          </cell>
          <cell r="J1359">
            <v>33.333333333333336</v>
          </cell>
          <cell r="K1359">
            <v>0</v>
          </cell>
          <cell r="L1359">
            <v>0</v>
          </cell>
          <cell r="M1359">
            <v>33.333333333333336</v>
          </cell>
          <cell r="N1359">
            <v>0</v>
          </cell>
          <cell r="O1359">
            <v>0</v>
          </cell>
          <cell r="P1359">
            <v>33.333333333333336</v>
          </cell>
          <cell r="Q1359">
            <v>33.333333333333336</v>
          </cell>
          <cell r="R1359">
            <v>0</v>
          </cell>
          <cell r="S1359">
            <v>33.333333333333336</v>
          </cell>
          <cell r="T1359">
            <v>33.333333333333336</v>
          </cell>
          <cell r="U1359">
            <v>33.333333333333336</v>
          </cell>
          <cell r="V1359">
            <v>33.333333333333336</v>
          </cell>
          <cell r="W1359">
            <v>33.333333333333336</v>
          </cell>
          <cell r="X1359">
            <v>0</v>
          </cell>
          <cell r="Y1359">
            <v>33.333333333333336</v>
          </cell>
          <cell r="Z1359">
            <v>33.333333333333336</v>
          </cell>
          <cell r="AA1359">
            <v>0</v>
          </cell>
          <cell r="AB1359">
            <v>33.333333333333336</v>
          </cell>
          <cell r="AC1359">
            <v>33.333333333333336</v>
          </cell>
          <cell r="AD1359">
            <v>0</v>
          </cell>
          <cell r="AE1359">
            <v>33.333333333333336</v>
          </cell>
          <cell r="AF1359">
            <v>33.333333333333336</v>
          </cell>
          <cell r="AG1359">
            <v>66.666666666666671</v>
          </cell>
          <cell r="AH1359">
            <v>66.666666666666671</v>
          </cell>
          <cell r="AI1359">
            <v>33.333333333333336</v>
          </cell>
          <cell r="AJ1359">
            <v>33.333333333333336</v>
          </cell>
          <cell r="AK1359">
            <v>66.666666666666671</v>
          </cell>
          <cell r="AL1359">
            <v>100</v>
          </cell>
          <cell r="AM1359">
            <v>66.666666666666671</v>
          </cell>
          <cell r="AN1359">
            <v>0</v>
          </cell>
          <cell r="AO1359">
            <v>66.666666666666671</v>
          </cell>
          <cell r="AP1359">
            <v>33.333333333333336</v>
          </cell>
          <cell r="AQ1359">
            <v>33.333333333333336</v>
          </cell>
          <cell r="AR1359">
            <v>66.666666666666671</v>
          </cell>
          <cell r="AS1359">
            <v>33.333333333333336</v>
          </cell>
          <cell r="AT1359">
            <v>66.666666666666671</v>
          </cell>
          <cell r="AU1359">
            <v>66.666666666666671</v>
          </cell>
          <cell r="AV1359">
            <v>33.333333333333336</v>
          </cell>
          <cell r="AW1359" t="str">
            <v>.</v>
          </cell>
          <cell r="AX1359">
            <v>33.333333333333336</v>
          </cell>
          <cell r="AY1359">
            <v>33.333333333333336</v>
          </cell>
          <cell r="AZ1359">
            <v>0</v>
          </cell>
          <cell r="BA1359">
            <v>33.333333333333336</v>
          </cell>
          <cell r="BB1359">
            <v>33.333333333333336</v>
          </cell>
          <cell r="BC1359">
            <v>33.333333333333336</v>
          </cell>
          <cell r="BD1359">
            <v>0</v>
          </cell>
          <cell r="BE1359">
            <v>33.333333333333336</v>
          </cell>
          <cell r="BF1359">
            <v>32.026143790849666</v>
          </cell>
          <cell r="BG1359">
            <v>14.285714285714286</v>
          </cell>
          <cell r="BH1359">
            <v>26.666666666666668</v>
          </cell>
          <cell r="BI1359">
            <v>50</v>
          </cell>
          <cell r="BJ1359">
            <v>36.111111111111107</v>
          </cell>
          <cell r="BK1359">
            <v>33.333333333333329</v>
          </cell>
          <cell r="BL1359">
            <v>29.629629629629623</v>
          </cell>
          <cell r="BM1359">
            <v>53.333333333333336</v>
          </cell>
          <cell r="BN1359">
            <v>33.333333333333336</v>
          </cell>
          <cell r="BO1359">
            <v>35.18518518518519</v>
          </cell>
          <cell r="BP1359">
            <v>20</v>
          </cell>
          <cell r="BQ1359">
            <v>16.666666666666668</v>
          </cell>
          <cell r="BR1359">
            <v>33.333333333333329</v>
          </cell>
          <cell r="BS1359">
            <v>20</v>
          </cell>
          <cell r="BT1359">
            <v>33.333333333333336</v>
          </cell>
          <cell r="BU1359">
            <v>55.555555555555564</v>
          </cell>
          <cell r="BV1359">
            <v>22.222222222222221</v>
          </cell>
          <cell r="BW1359">
            <v>32.222222222222221</v>
          </cell>
        </row>
        <row r="1360">
          <cell r="F1360">
            <v>66.666666666666671</v>
          </cell>
          <cell r="G1360">
            <v>66.666666666666671</v>
          </cell>
          <cell r="H1360">
            <v>66.666666666666671</v>
          </cell>
          <cell r="I1360">
            <v>66.666666666666671</v>
          </cell>
          <cell r="J1360">
            <v>66.666666666666671</v>
          </cell>
          <cell r="K1360">
            <v>100</v>
          </cell>
          <cell r="L1360">
            <v>66.666666666666671</v>
          </cell>
          <cell r="M1360">
            <v>66.666666666666671</v>
          </cell>
          <cell r="N1360">
            <v>66.666666666666671</v>
          </cell>
          <cell r="O1360">
            <v>66.666666666666671</v>
          </cell>
          <cell r="P1360">
            <v>33.333333333333336</v>
          </cell>
          <cell r="Q1360">
            <v>66.666666666666671</v>
          </cell>
          <cell r="R1360">
            <v>66.666666666666671</v>
          </cell>
          <cell r="S1360">
            <v>66.666666666666671</v>
          </cell>
          <cell r="T1360">
            <v>66.666666666666671</v>
          </cell>
          <cell r="U1360">
            <v>33.333333333333336</v>
          </cell>
          <cell r="V1360">
            <v>66.666666666666671</v>
          </cell>
          <cell r="W1360">
            <v>66.666666666666671</v>
          </cell>
          <cell r="X1360">
            <v>66.666666666666671</v>
          </cell>
          <cell r="Y1360">
            <v>66.666666666666671</v>
          </cell>
          <cell r="Z1360">
            <v>66.666666666666671</v>
          </cell>
          <cell r="AA1360">
            <v>66.666666666666671</v>
          </cell>
          <cell r="AB1360">
            <v>66.666666666666671</v>
          </cell>
          <cell r="AC1360">
            <v>66.666666666666671</v>
          </cell>
          <cell r="AD1360">
            <v>66.666666666666671</v>
          </cell>
          <cell r="AE1360">
            <v>66.666666666666671</v>
          </cell>
          <cell r="AF1360">
            <v>66.666666666666671</v>
          </cell>
          <cell r="AG1360">
            <v>33.333333333333336</v>
          </cell>
          <cell r="AH1360">
            <v>66.666666666666671</v>
          </cell>
          <cell r="AI1360">
            <v>66.666666666666671</v>
          </cell>
          <cell r="AJ1360">
            <v>66.666666666666671</v>
          </cell>
          <cell r="AK1360">
            <v>66.666666666666671</v>
          </cell>
          <cell r="AL1360">
            <v>66.666666666666671</v>
          </cell>
          <cell r="AM1360">
            <v>66.666666666666671</v>
          </cell>
          <cell r="AN1360">
            <v>100</v>
          </cell>
          <cell r="AO1360">
            <v>66.666666666666671</v>
          </cell>
          <cell r="AP1360">
            <v>66.666666666666671</v>
          </cell>
          <cell r="AQ1360">
            <v>33.333333333333336</v>
          </cell>
          <cell r="AR1360">
            <v>100</v>
          </cell>
          <cell r="AS1360">
            <v>66.666666666666671</v>
          </cell>
          <cell r="AT1360">
            <v>66.666666666666671</v>
          </cell>
          <cell r="AU1360">
            <v>66.666666666666671</v>
          </cell>
          <cell r="AV1360">
            <v>66.666666666666671</v>
          </cell>
          <cell r="AW1360" t="str">
            <v>.</v>
          </cell>
          <cell r="AX1360">
            <v>100</v>
          </cell>
          <cell r="AY1360">
            <v>66.666666666666671</v>
          </cell>
          <cell r="AZ1360">
            <v>66.666666666666671</v>
          </cell>
          <cell r="BA1360">
            <v>66.666666666666671</v>
          </cell>
          <cell r="BB1360">
            <v>66.666666666666671</v>
          </cell>
          <cell r="BC1360">
            <v>100</v>
          </cell>
          <cell r="BD1360">
            <v>66.666666666666671</v>
          </cell>
          <cell r="BE1360">
            <v>66.666666666666671</v>
          </cell>
          <cell r="BF1360">
            <v>67.320261437908471</v>
          </cell>
          <cell r="BG1360">
            <v>66.666666666666671</v>
          </cell>
          <cell r="BH1360">
            <v>73.333333333333343</v>
          </cell>
          <cell r="BI1360">
            <v>55.555555555555564</v>
          </cell>
          <cell r="BJ1360">
            <v>72.222222222222214</v>
          </cell>
          <cell r="BK1360">
            <v>64.583333333333329</v>
          </cell>
          <cell r="BL1360">
            <v>68.888888888888886</v>
          </cell>
          <cell r="BM1360">
            <v>60.000000000000014</v>
          </cell>
          <cell r="BN1360">
            <v>61.538461538461554</v>
          </cell>
          <cell r="BO1360">
            <v>66.666666666666671</v>
          </cell>
          <cell r="BP1360">
            <v>86.666666666666671</v>
          </cell>
          <cell r="BQ1360">
            <v>70</v>
          </cell>
          <cell r="BR1360">
            <v>64.444444444444429</v>
          </cell>
          <cell r="BS1360">
            <v>73.333333333333343</v>
          </cell>
          <cell r="BT1360">
            <v>71.1111111111111</v>
          </cell>
          <cell r="BU1360">
            <v>61.111111111111121</v>
          </cell>
          <cell r="BV1360">
            <v>73.333333333333329</v>
          </cell>
          <cell r="BW1360">
            <v>65.555555555555571</v>
          </cell>
        </row>
        <row r="1361">
          <cell r="F1361">
            <v>30</v>
          </cell>
          <cell r="G1361">
            <v>59.999999999999993</v>
          </cell>
          <cell r="H1361">
            <v>30</v>
          </cell>
          <cell r="I1361">
            <v>80.400000000000006</v>
          </cell>
          <cell r="J1361">
            <v>59.999999999999993</v>
          </cell>
          <cell r="K1361">
            <v>30</v>
          </cell>
          <cell r="L1361">
            <v>30</v>
          </cell>
          <cell r="M1361" t="str">
            <v>.</v>
          </cell>
          <cell r="N1361">
            <v>30</v>
          </cell>
          <cell r="O1361">
            <v>59.999999999999993</v>
          </cell>
          <cell r="P1361" t="str">
            <v>.</v>
          </cell>
          <cell r="Q1361">
            <v>30</v>
          </cell>
          <cell r="R1361">
            <v>30</v>
          </cell>
          <cell r="S1361">
            <v>69.600000000000009</v>
          </cell>
          <cell r="T1361" t="str">
            <v>.</v>
          </cell>
          <cell r="U1361">
            <v>30</v>
          </cell>
          <cell r="V1361">
            <v>0</v>
          </cell>
          <cell r="W1361">
            <v>59.999999999999993</v>
          </cell>
          <cell r="X1361">
            <v>30</v>
          </cell>
          <cell r="Y1361">
            <v>0</v>
          </cell>
          <cell r="Z1361">
            <v>59.999999999999993</v>
          </cell>
          <cell r="AA1361">
            <v>50.4</v>
          </cell>
          <cell r="AB1361">
            <v>59.999999999999993</v>
          </cell>
          <cell r="AC1361">
            <v>0</v>
          </cell>
          <cell r="AD1361">
            <v>99.6</v>
          </cell>
          <cell r="AE1361">
            <v>90</v>
          </cell>
          <cell r="AF1361">
            <v>0</v>
          </cell>
          <cell r="AG1361">
            <v>0</v>
          </cell>
          <cell r="AH1361">
            <v>30</v>
          </cell>
          <cell r="AI1361">
            <v>30</v>
          </cell>
          <cell r="AJ1361">
            <v>0</v>
          </cell>
          <cell r="AK1361">
            <v>59.999999999999993</v>
          </cell>
          <cell r="AL1361">
            <v>69.600000000000009</v>
          </cell>
          <cell r="AM1361">
            <v>90</v>
          </cell>
          <cell r="AN1361">
            <v>30</v>
          </cell>
          <cell r="AO1361">
            <v>59.999999999999993</v>
          </cell>
          <cell r="AP1361">
            <v>0</v>
          </cell>
          <cell r="AQ1361">
            <v>30</v>
          </cell>
          <cell r="AR1361">
            <v>0</v>
          </cell>
          <cell r="AS1361" t="str">
            <v>.</v>
          </cell>
          <cell r="AT1361">
            <v>90</v>
          </cell>
          <cell r="AU1361" t="str">
            <v>.</v>
          </cell>
          <cell r="AV1361">
            <v>30</v>
          </cell>
          <cell r="AW1361">
            <v>30</v>
          </cell>
          <cell r="AX1361">
            <v>69.600000000000009</v>
          </cell>
          <cell r="AY1361">
            <v>30</v>
          </cell>
          <cell r="AZ1361">
            <v>90</v>
          </cell>
          <cell r="BA1361">
            <v>30</v>
          </cell>
          <cell r="BB1361">
            <v>90</v>
          </cell>
          <cell r="BC1361">
            <v>30</v>
          </cell>
          <cell r="BD1361">
            <v>30</v>
          </cell>
          <cell r="BE1361">
            <v>39.599999999999994</v>
          </cell>
          <cell r="BF1361">
            <v>42.102127659574464</v>
          </cell>
          <cell r="BG1361">
            <v>25.714285714285715</v>
          </cell>
          <cell r="BH1361">
            <v>46.2</v>
          </cell>
          <cell r="BI1361">
            <v>50</v>
          </cell>
          <cell r="BJ1361">
            <v>51.6</v>
          </cell>
          <cell r="BK1361">
            <v>36.428571428571431</v>
          </cell>
          <cell r="BL1361">
            <v>40.946341463414626</v>
          </cell>
          <cell r="BM1361">
            <v>54</v>
          </cell>
          <cell r="BN1361">
            <v>44.15</v>
          </cell>
          <cell r="BO1361">
            <v>35.92</v>
          </cell>
          <cell r="BP1361">
            <v>49.92</v>
          </cell>
          <cell r="BQ1361">
            <v>30</v>
          </cell>
          <cell r="BR1361">
            <v>36.428571428571431</v>
          </cell>
          <cell r="BS1361">
            <v>49.92</v>
          </cell>
          <cell r="BT1361">
            <v>52.800000000000004</v>
          </cell>
          <cell r="BU1361">
            <v>49.800000000000004</v>
          </cell>
          <cell r="BV1361">
            <v>36</v>
          </cell>
          <cell r="BW1361">
            <v>44.639999999999993</v>
          </cell>
        </row>
        <row r="1362">
          <cell r="F1362">
            <v>54.029078652324294</v>
          </cell>
          <cell r="G1362">
            <v>31.388157238479266</v>
          </cell>
          <cell r="H1362">
            <v>48.91889388625043</v>
          </cell>
          <cell r="I1362">
            <v>66.730118230880095</v>
          </cell>
          <cell r="J1362">
            <v>49.708571193286829</v>
          </cell>
          <cell r="K1362">
            <v>33.754953850299962</v>
          </cell>
          <cell r="L1362">
            <v>45.690096341951254</v>
          </cell>
          <cell r="M1362">
            <v>58.805431829990098</v>
          </cell>
          <cell r="N1362">
            <v>26.661539926931649</v>
          </cell>
          <cell r="O1362">
            <v>31.257830582464884</v>
          </cell>
          <cell r="P1362">
            <v>28.161318677310007</v>
          </cell>
          <cell r="Q1362">
            <v>36.133115004739601</v>
          </cell>
          <cell r="R1362">
            <v>28.283824784800871</v>
          </cell>
          <cell r="S1362">
            <v>40.248664787336949</v>
          </cell>
          <cell r="T1362">
            <v>45.012301298765408</v>
          </cell>
          <cell r="U1362">
            <v>60.466764265704427</v>
          </cell>
          <cell r="V1362">
            <v>33.320299013531304</v>
          </cell>
          <cell r="W1362">
            <v>34.345426029518933</v>
          </cell>
          <cell r="X1362">
            <v>53.818928870075496</v>
          </cell>
          <cell r="Y1362">
            <v>31.464984111342361</v>
          </cell>
          <cell r="Z1362">
            <v>48.897902711501636</v>
          </cell>
          <cell r="AA1362">
            <v>49.218346059685473</v>
          </cell>
          <cell r="AB1362">
            <v>36.433503605433401</v>
          </cell>
          <cell r="AC1362">
            <v>29.369453724671271</v>
          </cell>
          <cell r="AD1362">
            <v>51.64114024549005</v>
          </cell>
          <cell r="AE1362">
            <v>49.352836916353738</v>
          </cell>
          <cell r="AF1362">
            <v>24.162671546257361</v>
          </cell>
          <cell r="AG1362">
            <v>50.158647152124708</v>
          </cell>
          <cell r="AH1362">
            <v>53.51165981861525</v>
          </cell>
          <cell r="AI1362">
            <v>45.35429280268859</v>
          </cell>
          <cell r="AJ1362">
            <v>49.254429152765319</v>
          </cell>
          <cell r="AK1362">
            <v>46.733697306816126</v>
          </cell>
          <cell r="AL1362">
            <v>68.338616634927192</v>
          </cell>
          <cell r="AM1362">
            <v>62.367954829211229</v>
          </cell>
          <cell r="AN1362">
            <v>46.489677246524977</v>
          </cell>
          <cell r="AO1362">
            <v>59.63329335403489</v>
          </cell>
          <cell r="AP1362">
            <v>43.418826813443268</v>
          </cell>
          <cell r="AQ1362">
            <v>39.378058249902381</v>
          </cell>
          <cell r="AR1362">
            <v>54.610274186325732</v>
          </cell>
          <cell r="AS1362">
            <v>38.195426949643768</v>
          </cell>
          <cell r="AT1362">
            <v>49.742511187863165</v>
          </cell>
          <cell r="AU1362">
            <v>60.61724153158432</v>
          </cell>
          <cell r="AV1362">
            <v>34.605284228845974</v>
          </cell>
          <cell r="AW1362">
            <v>2.2410647447195555</v>
          </cell>
          <cell r="AX1362">
            <v>65.669006230761582</v>
          </cell>
          <cell r="AY1362">
            <v>45.017458459930964</v>
          </cell>
          <cell r="AZ1362">
            <v>53.115526882179886</v>
          </cell>
          <cell r="BA1362">
            <v>28.071853328179159</v>
          </cell>
          <cell r="BB1362">
            <v>66.516767471858287</v>
          </cell>
          <cell r="BC1362">
            <v>52.759246301943264</v>
          </cell>
          <cell r="BD1362">
            <v>49.360874194092787</v>
          </cell>
          <cell r="BE1362">
            <v>18.497157269304775</v>
          </cell>
          <cell r="BF1362">
            <v>44.441057686801237</v>
          </cell>
          <cell r="BG1362">
            <v>33.258812823680273</v>
          </cell>
          <cell r="BH1362">
            <v>42.73431114711024</v>
          </cell>
          <cell r="BI1362">
            <v>56.712151613006505</v>
          </cell>
          <cell r="BJ1362">
            <v>49.945262366382849</v>
          </cell>
          <cell r="BK1362">
            <v>41.776864328441036</v>
          </cell>
          <cell r="BL1362">
            <v>42.840480218165759</v>
          </cell>
          <cell r="BM1362">
            <v>55.961229082466936</v>
          </cell>
          <cell r="BN1362">
            <v>41.30329073911043</v>
          </cell>
          <cell r="BO1362">
            <v>46.317229242972381</v>
          </cell>
          <cell r="BP1362">
            <v>49.176228293247775</v>
          </cell>
          <cell r="BQ1362">
            <v>33.615022780418499</v>
          </cell>
          <cell r="BR1362">
            <v>42.015626820360851</v>
          </cell>
          <cell r="BS1362">
            <v>39.969684581752119</v>
          </cell>
          <cell r="BT1362">
            <v>49.423982773010614</v>
          </cell>
          <cell r="BU1362">
            <v>51.271615907011778</v>
          </cell>
          <cell r="BV1362">
            <v>44.637155916719152</v>
          </cell>
          <cell r="BW1362">
            <v>43.024127920026011</v>
          </cell>
        </row>
        <row r="1363">
          <cell r="F1363">
            <v>64.221317500699172</v>
          </cell>
          <cell r="G1363">
            <v>42.50987324428025</v>
          </cell>
          <cell r="H1363">
            <v>64.021418536923832</v>
          </cell>
          <cell r="I1363">
            <v>82.153242055411383</v>
          </cell>
          <cell r="J1363">
            <v>62.894999079222117</v>
          </cell>
          <cell r="K1363">
            <v>43.309216856935727</v>
          </cell>
          <cell r="L1363">
            <v>62.448503347207108</v>
          </cell>
          <cell r="M1363">
            <v>67.993554118285076</v>
          </cell>
          <cell r="N1363">
            <v>44.430128010767675</v>
          </cell>
          <cell r="O1363">
            <v>47.259910056973325</v>
          </cell>
          <cell r="P1363">
            <v>34.314785472212812</v>
          </cell>
          <cell r="Q1363">
            <v>50.26385410654725</v>
          </cell>
          <cell r="R1363">
            <v>35.398270531973871</v>
          </cell>
          <cell r="S1363">
            <v>50.977786393824935</v>
          </cell>
          <cell r="T1363">
            <v>47.469357288826096</v>
          </cell>
          <cell r="U1363">
            <v>60.210317046397897</v>
          </cell>
          <cell r="V1363">
            <v>50.680707725194111</v>
          </cell>
          <cell r="W1363">
            <v>35.177492279935123</v>
          </cell>
          <cell r="X1363">
            <v>55.453561078606803</v>
          </cell>
          <cell r="Y1363">
            <v>44.890534482766348</v>
          </cell>
          <cell r="Z1363">
            <v>53.280825202772853</v>
          </cell>
          <cell r="AA1363">
            <v>61.653944416910946</v>
          </cell>
          <cell r="AB1363">
            <v>51.731027576329019</v>
          </cell>
          <cell r="AC1363">
            <v>41.112539043713987</v>
          </cell>
          <cell r="AD1363">
            <v>61.909105869250226</v>
          </cell>
          <cell r="AE1363">
            <v>60.077049106318512</v>
          </cell>
          <cell r="AF1363">
            <v>49.919484682952799</v>
          </cell>
          <cell r="AG1363">
            <v>57.867225301579062</v>
          </cell>
          <cell r="AH1363">
            <v>59.411170401219358</v>
          </cell>
          <cell r="AI1363">
            <v>59.402931780919772</v>
          </cell>
          <cell r="AJ1363">
            <v>61.517797210351532</v>
          </cell>
          <cell r="AK1363">
            <v>52.22149249838705</v>
          </cell>
          <cell r="AL1363">
            <v>66.444594386194623</v>
          </cell>
          <cell r="AM1363">
            <v>75.95670581883968</v>
          </cell>
          <cell r="AN1363">
            <v>56.621656062920302</v>
          </cell>
          <cell r="AO1363">
            <v>64.401882265818486</v>
          </cell>
          <cell r="AP1363">
            <v>58.291253596988177</v>
          </cell>
          <cell r="AQ1363">
            <v>60.951774571160087</v>
          </cell>
          <cell r="AR1363">
            <v>61.2655248562778</v>
          </cell>
          <cell r="AS1363">
            <v>44.065970888395576</v>
          </cell>
          <cell r="AT1363">
            <v>67.905986704602384</v>
          </cell>
          <cell r="AU1363">
            <v>44.375763280684183</v>
          </cell>
          <cell r="AV1363">
            <v>48.83354884401556</v>
          </cell>
          <cell r="AW1363">
            <v>5.1006574833180247</v>
          </cell>
          <cell r="AX1363">
            <v>81.615266897469084</v>
          </cell>
          <cell r="AY1363">
            <v>57.767318211726597</v>
          </cell>
          <cell r="AZ1363">
            <v>65.683195684206183</v>
          </cell>
          <cell r="BA1363">
            <v>40.4678394090514</v>
          </cell>
          <cell r="BB1363">
            <v>71.78830815966451</v>
          </cell>
          <cell r="BC1363">
            <v>61.966438105302451</v>
          </cell>
          <cell r="BD1363">
            <v>56.217873460615586</v>
          </cell>
          <cell r="BE1363">
            <v>19.081035278730351</v>
          </cell>
          <cell r="BF1363">
            <v>54.326654159032259</v>
          </cell>
          <cell r="BG1363">
            <v>47.910272608775678</v>
          </cell>
          <cell r="BH1363">
            <v>46.911372568686858</v>
          </cell>
          <cell r="BI1363">
            <v>63.710894387594557</v>
          </cell>
          <cell r="BJ1363">
            <v>58.808657762635356</v>
          </cell>
          <cell r="BK1363">
            <v>55.351234392218764</v>
          </cell>
          <cell r="BL1363">
            <v>53.102622824871958</v>
          </cell>
          <cell r="BM1363">
            <v>64.411009855833896</v>
          </cell>
          <cell r="BN1363">
            <v>52.271543757161716</v>
          </cell>
          <cell r="BO1363">
            <v>50.946776749299346</v>
          </cell>
          <cell r="BP1363">
            <v>58.826696274394486</v>
          </cell>
          <cell r="BQ1363">
            <v>46.525696925104121</v>
          </cell>
          <cell r="BR1363">
            <v>56.103585292473646</v>
          </cell>
          <cell r="BS1363">
            <v>44.512768684206456</v>
          </cell>
          <cell r="BT1363">
            <v>56.744074843232561</v>
          </cell>
          <cell r="BU1363">
            <v>52.767639757831937</v>
          </cell>
          <cell r="BV1363">
            <v>55.405885249676523</v>
          </cell>
          <cell r="BW1363">
            <v>54.106190289597969</v>
          </cell>
        </row>
        <row r="1364">
          <cell r="F1364">
            <v>60.810810810810807</v>
          </cell>
          <cell r="G1364">
            <v>33.783783783783782</v>
          </cell>
          <cell r="H1364">
            <v>55.405405405405403</v>
          </cell>
          <cell r="I1364">
            <v>60.810810810810807</v>
          </cell>
          <cell r="J1364">
            <v>62.162162162162161</v>
          </cell>
          <cell r="K1364">
            <v>43.243243243243242</v>
          </cell>
          <cell r="L1364">
            <v>62.162162162162161</v>
          </cell>
          <cell r="M1364">
            <v>72.972972972972968</v>
          </cell>
          <cell r="N1364">
            <v>36.486486486486484</v>
          </cell>
          <cell r="O1364">
            <v>47.297297297297298</v>
          </cell>
          <cell r="P1364">
            <v>52.702702702702702</v>
          </cell>
          <cell r="Q1364">
            <v>47.297297297297298</v>
          </cell>
          <cell r="R1364">
            <v>29.72972972972973</v>
          </cell>
          <cell r="S1364">
            <v>72.972972972972968</v>
          </cell>
          <cell r="T1364">
            <v>35.135135135135137</v>
          </cell>
          <cell r="U1364">
            <v>95.945945945945937</v>
          </cell>
          <cell r="V1364">
            <v>17.567567567567568</v>
          </cell>
          <cell r="W1364">
            <v>28.378378378378379</v>
          </cell>
          <cell r="X1364">
            <v>63.513513513513509</v>
          </cell>
          <cell r="Y1364">
            <v>31.081081081081081</v>
          </cell>
          <cell r="Z1364">
            <v>60.810810810810807</v>
          </cell>
          <cell r="AA1364">
            <v>54.054054054054049</v>
          </cell>
          <cell r="AB1364">
            <v>59.45945945945946</v>
          </cell>
          <cell r="AC1364">
            <v>22.972972972972972</v>
          </cell>
          <cell r="AD1364">
            <v>59.45945945945946</v>
          </cell>
          <cell r="AE1364">
            <v>59.45945945945946</v>
          </cell>
          <cell r="AF1364">
            <v>6.7567567567567561</v>
          </cell>
          <cell r="AG1364">
            <v>32.432432432432435</v>
          </cell>
          <cell r="AH1364">
            <v>66.21621621621621</v>
          </cell>
          <cell r="AI1364">
            <v>79.729729729729726</v>
          </cell>
          <cell r="AJ1364">
            <v>68.918918918918919</v>
          </cell>
          <cell r="AK1364">
            <v>59.45945945945946</v>
          </cell>
          <cell r="AL1364">
            <v>77.027027027027032</v>
          </cell>
          <cell r="AM1364">
            <v>86.486486486486484</v>
          </cell>
          <cell r="AN1364">
            <v>70.270270270270274</v>
          </cell>
          <cell r="AO1364">
            <v>56.756756756756758</v>
          </cell>
          <cell r="AP1364">
            <v>70.270270270270274</v>
          </cell>
          <cell r="AQ1364">
            <v>60.810810810810807</v>
          </cell>
          <cell r="AR1364">
            <v>67.567567567567565</v>
          </cell>
          <cell r="AS1364">
            <v>54.054054054054049</v>
          </cell>
          <cell r="AT1364">
            <v>82.432432432432435</v>
          </cell>
          <cell r="AU1364">
            <v>59.45945945945946</v>
          </cell>
          <cell r="AV1364">
            <v>41.891891891891888</v>
          </cell>
          <cell r="AW1364">
            <v>13.513513513513512</v>
          </cell>
          <cell r="AX1364">
            <v>100</v>
          </cell>
          <cell r="AY1364">
            <v>56.756756756756758</v>
          </cell>
          <cell r="AZ1364">
            <v>59.45945945945946</v>
          </cell>
          <cell r="BA1364">
            <v>50</v>
          </cell>
          <cell r="BB1364">
            <v>81.081081081081081</v>
          </cell>
          <cell r="BC1364">
            <v>72.972972972972968</v>
          </cell>
          <cell r="BD1364">
            <v>56.756756756756758</v>
          </cell>
          <cell r="BE1364">
            <v>45.945945945945944</v>
          </cell>
          <cell r="BF1364">
            <v>55.821205821205808</v>
          </cell>
          <cell r="BG1364">
            <v>38.803088803088805</v>
          </cell>
          <cell r="BH1364">
            <v>50.491400491400491</v>
          </cell>
          <cell r="BI1364">
            <v>69.369369369369366</v>
          </cell>
          <cell r="BJ1364">
            <v>63.626126126126131</v>
          </cell>
          <cell r="BK1364">
            <v>55.996621621621621</v>
          </cell>
          <cell r="BL1364">
            <v>54.054054054054042</v>
          </cell>
          <cell r="BM1364">
            <v>64.054054054054049</v>
          </cell>
          <cell r="BN1364">
            <v>53.753753753753756</v>
          </cell>
          <cell r="BO1364">
            <v>56.831831831831842</v>
          </cell>
          <cell r="BP1364">
            <v>60.54054054054054</v>
          </cell>
          <cell r="BQ1364">
            <v>40.270270270270274</v>
          </cell>
          <cell r="BR1364">
            <v>56.126126126126124</v>
          </cell>
          <cell r="BS1364">
            <v>45.495495495495497</v>
          </cell>
          <cell r="BT1364">
            <v>60.810810810810814</v>
          </cell>
          <cell r="BU1364">
            <v>63.738738738738739</v>
          </cell>
          <cell r="BV1364">
            <v>59.459459459459474</v>
          </cell>
          <cell r="BW1364">
            <v>52.528334786399299</v>
          </cell>
        </row>
        <row r="1365">
          <cell r="F1365">
            <v>50</v>
          </cell>
          <cell r="G1365">
            <v>43.75</v>
          </cell>
          <cell r="H1365">
            <v>70.833333333333343</v>
          </cell>
          <cell r="I1365">
            <v>100</v>
          </cell>
          <cell r="J1365">
            <v>72.916666666666671</v>
          </cell>
          <cell r="K1365">
            <v>50</v>
          </cell>
          <cell r="L1365">
            <v>64.583333333333343</v>
          </cell>
          <cell r="M1365">
            <v>87.5</v>
          </cell>
          <cell r="N1365">
            <v>37.5</v>
          </cell>
          <cell r="O1365">
            <v>43.75</v>
          </cell>
          <cell r="P1365">
            <v>29.166666666666668</v>
          </cell>
          <cell r="Q1365">
            <v>56.25</v>
          </cell>
          <cell r="R1365">
            <v>37.5</v>
          </cell>
          <cell r="S1365">
            <v>41.666666666666671</v>
          </cell>
          <cell r="T1365">
            <v>50</v>
          </cell>
          <cell r="U1365">
            <v>62.5</v>
          </cell>
          <cell r="V1365">
            <v>25</v>
          </cell>
          <cell r="W1365">
            <v>45.833333333333336</v>
          </cell>
          <cell r="X1365">
            <v>64.583333333333343</v>
          </cell>
          <cell r="Y1365">
            <v>50</v>
          </cell>
          <cell r="Z1365">
            <v>58.333333333333336</v>
          </cell>
          <cell r="AA1365">
            <v>79.166666666666671</v>
          </cell>
          <cell r="AB1365">
            <v>58.333333333333336</v>
          </cell>
          <cell r="AC1365">
            <v>43.75</v>
          </cell>
          <cell r="AD1365">
            <v>79.166666666666671</v>
          </cell>
          <cell r="AE1365">
            <v>58.333333333333336</v>
          </cell>
          <cell r="AF1365">
            <v>50</v>
          </cell>
          <cell r="AG1365">
            <v>50</v>
          </cell>
          <cell r="AH1365">
            <v>72.916666666666671</v>
          </cell>
          <cell r="AI1365">
            <v>72.916666666666671</v>
          </cell>
          <cell r="AJ1365">
            <v>64.583333333333343</v>
          </cell>
          <cell r="AK1365">
            <v>58.333333333333336</v>
          </cell>
          <cell r="AL1365">
            <v>100</v>
          </cell>
          <cell r="AM1365">
            <v>75</v>
          </cell>
          <cell r="AN1365">
            <v>64.583333333333343</v>
          </cell>
          <cell r="AO1365">
            <v>75</v>
          </cell>
          <cell r="AP1365">
            <v>58.333333333333336</v>
          </cell>
          <cell r="AQ1365">
            <v>70.833333333333343</v>
          </cell>
          <cell r="AR1365">
            <v>79.166666666666671</v>
          </cell>
          <cell r="AS1365">
            <v>58.333333333333336</v>
          </cell>
          <cell r="AT1365">
            <v>79.166666666666671</v>
          </cell>
          <cell r="AU1365">
            <v>50</v>
          </cell>
          <cell r="AV1365">
            <v>58.333333333333336</v>
          </cell>
          <cell r="AW1365">
            <v>0</v>
          </cell>
          <cell r="AX1365">
            <v>100</v>
          </cell>
          <cell r="AY1365">
            <v>50</v>
          </cell>
          <cell r="AZ1365">
            <v>79.166666666666671</v>
          </cell>
          <cell r="BA1365">
            <v>29.166666666666668</v>
          </cell>
          <cell r="BB1365">
            <v>87.5</v>
          </cell>
          <cell r="BC1365">
            <v>64.583333333333343</v>
          </cell>
          <cell r="BD1365">
            <v>58.333333333333336</v>
          </cell>
          <cell r="BE1365">
            <v>20.833333333333336</v>
          </cell>
          <cell r="BF1365">
            <v>59.375000000000007</v>
          </cell>
          <cell r="BG1365">
            <v>44.940476190476197</v>
          </cell>
          <cell r="BH1365">
            <v>53.787878787878796</v>
          </cell>
          <cell r="BI1365">
            <v>63.888888888888893</v>
          </cell>
          <cell r="BJ1365">
            <v>68.055555555555557</v>
          </cell>
          <cell r="BK1365">
            <v>61.328125000000007</v>
          </cell>
          <cell r="BL1365">
            <v>58.786231884057976</v>
          </cell>
          <cell r="BM1365">
            <v>64.166666666666671</v>
          </cell>
          <cell r="BN1365">
            <v>56.018518518518519</v>
          </cell>
          <cell r="BO1365">
            <v>57.638888888888886</v>
          </cell>
          <cell r="BP1365">
            <v>70.416666666666671</v>
          </cell>
          <cell r="BQ1365">
            <v>46.666666666666671</v>
          </cell>
          <cell r="BR1365">
            <v>61.527777777777786</v>
          </cell>
          <cell r="BS1365">
            <v>50.694444444444457</v>
          </cell>
          <cell r="BT1365">
            <v>65.555555555555557</v>
          </cell>
          <cell r="BU1365">
            <v>66.319444444444443</v>
          </cell>
          <cell r="BV1365">
            <v>59.722222222222236</v>
          </cell>
          <cell r="BW1365">
            <v>57.862903225806448</v>
          </cell>
        </row>
        <row r="1366">
          <cell r="F1366">
            <v>50</v>
          </cell>
          <cell r="G1366">
            <v>37.5</v>
          </cell>
          <cell r="H1366">
            <v>75</v>
          </cell>
          <cell r="I1366">
            <v>100</v>
          </cell>
          <cell r="J1366">
            <v>62.5</v>
          </cell>
          <cell r="K1366">
            <v>50</v>
          </cell>
          <cell r="L1366">
            <v>62.5</v>
          </cell>
          <cell r="M1366">
            <v>75</v>
          </cell>
          <cell r="N1366">
            <v>25</v>
          </cell>
          <cell r="O1366">
            <v>37.5</v>
          </cell>
          <cell r="P1366">
            <v>25</v>
          </cell>
          <cell r="Q1366">
            <v>62.5</v>
          </cell>
          <cell r="R1366">
            <v>25</v>
          </cell>
          <cell r="S1366">
            <v>50</v>
          </cell>
          <cell r="T1366">
            <v>50</v>
          </cell>
          <cell r="U1366">
            <v>62.5</v>
          </cell>
          <cell r="V1366">
            <v>25</v>
          </cell>
          <cell r="W1366">
            <v>25</v>
          </cell>
          <cell r="X1366">
            <v>62.5</v>
          </cell>
          <cell r="Y1366">
            <v>50</v>
          </cell>
          <cell r="Z1366">
            <v>50</v>
          </cell>
          <cell r="AA1366">
            <v>75</v>
          </cell>
          <cell r="AB1366">
            <v>50</v>
          </cell>
          <cell r="AC1366">
            <v>37.5</v>
          </cell>
          <cell r="AD1366">
            <v>75</v>
          </cell>
          <cell r="AE1366">
            <v>50</v>
          </cell>
          <cell r="AF1366">
            <v>50</v>
          </cell>
          <cell r="AG1366">
            <v>50</v>
          </cell>
          <cell r="AH1366">
            <v>62.5</v>
          </cell>
          <cell r="AI1366">
            <v>62.5</v>
          </cell>
          <cell r="AJ1366">
            <v>62.5</v>
          </cell>
          <cell r="AK1366">
            <v>50</v>
          </cell>
          <cell r="AL1366">
            <v>100</v>
          </cell>
          <cell r="AM1366">
            <v>75</v>
          </cell>
          <cell r="AN1366">
            <v>62.5</v>
          </cell>
          <cell r="AO1366">
            <v>75</v>
          </cell>
          <cell r="AP1366">
            <v>50</v>
          </cell>
          <cell r="AQ1366">
            <v>75</v>
          </cell>
          <cell r="AR1366">
            <v>75</v>
          </cell>
          <cell r="AS1366">
            <v>50</v>
          </cell>
          <cell r="AT1366">
            <v>75</v>
          </cell>
          <cell r="AU1366">
            <v>50</v>
          </cell>
          <cell r="AV1366">
            <v>50</v>
          </cell>
          <cell r="AW1366">
            <v>0</v>
          </cell>
          <cell r="AX1366">
            <v>100</v>
          </cell>
          <cell r="AY1366">
            <v>50</v>
          </cell>
          <cell r="AZ1366">
            <v>75</v>
          </cell>
          <cell r="BA1366">
            <v>25</v>
          </cell>
          <cell r="BB1366">
            <v>87.5</v>
          </cell>
          <cell r="BC1366">
            <v>62.5</v>
          </cell>
          <cell r="BD1366">
            <v>50</v>
          </cell>
          <cell r="BE1366">
            <v>25</v>
          </cell>
          <cell r="BF1366">
            <v>55.769230769230766</v>
          </cell>
          <cell r="BG1366">
            <v>41.071428571428569</v>
          </cell>
          <cell r="BH1366">
            <v>50</v>
          </cell>
          <cell r="BI1366">
            <v>62.5</v>
          </cell>
          <cell r="BJ1366">
            <v>64.583333333333329</v>
          </cell>
          <cell r="BK1366">
            <v>57.03125</v>
          </cell>
          <cell r="BL1366">
            <v>54.891304347826086</v>
          </cell>
          <cell r="BM1366">
            <v>62.5</v>
          </cell>
          <cell r="BN1366">
            <v>51.851851851851855</v>
          </cell>
          <cell r="BO1366">
            <v>53.472222222222221</v>
          </cell>
          <cell r="BP1366">
            <v>67.5</v>
          </cell>
          <cell r="BQ1366">
            <v>42.5</v>
          </cell>
          <cell r="BR1366">
            <v>57.5</v>
          </cell>
          <cell r="BS1366">
            <v>45.833333333333336</v>
          </cell>
          <cell r="BT1366">
            <v>61.666666666666664</v>
          </cell>
          <cell r="BU1366">
            <v>60.416666666666664</v>
          </cell>
          <cell r="BV1366">
            <v>55</v>
          </cell>
          <cell r="BW1366">
            <v>55.241935483870968</v>
          </cell>
        </row>
        <row r="1367">
          <cell r="F1367" t="str">
            <v>.</v>
          </cell>
          <cell r="G1367">
            <v>50</v>
          </cell>
          <cell r="H1367">
            <v>66.666666666666671</v>
          </cell>
          <cell r="I1367" t="str">
            <v>.</v>
          </cell>
          <cell r="J1367">
            <v>83.333333333333343</v>
          </cell>
          <cell r="K1367">
            <v>50</v>
          </cell>
          <cell r="L1367">
            <v>66.666666666666671</v>
          </cell>
          <cell r="M1367">
            <v>100</v>
          </cell>
          <cell r="N1367">
            <v>50</v>
          </cell>
          <cell r="O1367">
            <v>50</v>
          </cell>
          <cell r="P1367">
            <v>33.333333333333336</v>
          </cell>
          <cell r="Q1367">
            <v>50</v>
          </cell>
          <cell r="R1367">
            <v>50</v>
          </cell>
          <cell r="S1367">
            <v>33.333333333333336</v>
          </cell>
          <cell r="T1367">
            <v>50</v>
          </cell>
          <cell r="U1367" t="str">
            <v>.</v>
          </cell>
          <cell r="V1367" t="str">
            <v>.</v>
          </cell>
          <cell r="W1367">
            <v>66.666666666666671</v>
          </cell>
          <cell r="X1367">
            <v>66.666666666666671</v>
          </cell>
          <cell r="Y1367" t="str">
            <v>.</v>
          </cell>
          <cell r="Z1367">
            <v>66.666666666666671</v>
          </cell>
          <cell r="AA1367">
            <v>83.333333333333343</v>
          </cell>
          <cell r="AB1367">
            <v>66.666666666666671</v>
          </cell>
          <cell r="AC1367">
            <v>50</v>
          </cell>
          <cell r="AD1367">
            <v>83.333333333333343</v>
          </cell>
          <cell r="AE1367">
            <v>66.666666666666671</v>
          </cell>
          <cell r="AF1367">
            <v>50</v>
          </cell>
          <cell r="AG1367" t="str">
            <v>.</v>
          </cell>
          <cell r="AH1367">
            <v>83.333333333333343</v>
          </cell>
          <cell r="AI1367">
            <v>83.333333333333343</v>
          </cell>
          <cell r="AJ1367">
            <v>66.666666666666671</v>
          </cell>
          <cell r="AK1367">
            <v>66.666666666666671</v>
          </cell>
          <cell r="AL1367" t="str">
            <v>.</v>
          </cell>
          <cell r="AM1367" t="str">
            <v>.</v>
          </cell>
          <cell r="AN1367">
            <v>66.666666666666671</v>
          </cell>
          <cell r="AO1367" t="str">
            <v>.</v>
          </cell>
          <cell r="AP1367">
            <v>66.666666666666671</v>
          </cell>
          <cell r="AQ1367">
            <v>66.666666666666671</v>
          </cell>
          <cell r="AR1367">
            <v>83.333333333333343</v>
          </cell>
          <cell r="AS1367">
            <v>66.666666666666671</v>
          </cell>
          <cell r="AT1367">
            <v>83.333333333333343</v>
          </cell>
          <cell r="AU1367" t="str">
            <v>.</v>
          </cell>
          <cell r="AV1367">
            <v>66.666666666666671</v>
          </cell>
          <cell r="AW1367" t="str">
            <v>.</v>
          </cell>
          <cell r="AX1367" t="str">
            <v>.</v>
          </cell>
          <cell r="AY1367" t="str">
            <v>.</v>
          </cell>
          <cell r="AZ1367">
            <v>83.333333333333343</v>
          </cell>
          <cell r="BA1367">
            <v>33.333333333333336</v>
          </cell>
          <cell r="BB1367" t="str">
            <v>.</v>
          </cell>
          <cell r="BC1367">
            <v>66.666666666666671</v>
          </cell>
          <cell r="BD1367">
            <v>66.666666666666671</v>
          </cell>
          <cell r="BE1367">
            <v>16.666666666666668</v>
          </cell>
          <cell r="BF1367">
            <v>63.157894736842103</v>
          </cell>
          <cell r="BG1367">
            <v>53.333333333333336</v>
          </cell>
          <cell r="BH1367">
            <v>64.814814814814824</v>
          </cell>
          <cell r="BI1367">
            <v>66.666666666666671</v>
          </cell>
          <cell r="BJ1367">
            <v>61.904761904761919</v>
          </cell>
          <cell r="BK1367">
            <v>65.624999999999986</v>
          </cell>
          <cell r="BL1367">
            <v>63.063063063063069</v>
          </cell>
          <cell r="BM1367">
            <v>66.666666666666671</v>
          </cell>
          <cell r="BN1367">
            <v>61.363636363636367</v>
          </cell>
          <cell r="BO1367">
            <v>61.53846153846154</v>
          </cell>
          <cell r="BP1367">
            <v>73.333333333333343</v>
          </cell>
          <cell r="BQ1367">
            <v>54.166666666666671</v>
          </cell>
          <cell r="BR1367">
            <v>65.555555555555557</v>
          </cell>
          <cell r="BS1367">
            <v>66.666666666666671</v>
          </cell>
          <cell r="BT1367">
            <v>62.962962962962962</v>
          </cell>
          <cell r="BU1367">
            <v>70.833333333333343</v>
          </cell>
          <cell r="BV1367">
            <v>62.82051282051281</v>
          </cell>
          <cell r="BW1367">
            <v>61.904761904761891</v>
          </cell>
        </row>
        <row r="1368">
          <cell r="F1368">
            <v>91.42352066824985</v>
          </cell>
          <cell r="G1368">
            <v>70.697028949853674</v>
          </cell>
          <cell r="H1368">
            <v>96.902938019090229</v>
          </cell>
          <cell r="I1368">
            <v>83.085276873492774</v>
          </cell>
          <cell r="J1368">
            <v>100</v>
          </cell>
          <cell r="K1368">
            <v>79.988214892583002</v>
          </cell>
          <cell r="L1368">
            <v>97.379409093076347</v>
          </cell>
          <cell r="M1368">
            <v>89.517636372305375</v>
          </cell>
          <cell r="N1368">
            <v>97.855880167062466</v>
          </cell>
          <cell r="O1368">
            <v>100</v>
          </cell>
          <cell r="P1368">
            <v>89.517636372305375</v>
          </cell>
          <cell r="Q1368">
            <v>93.567640501187398</v>
          </cell>
          <cell r="R1368">
            <v>46.87347525054772</v>
          </cell>
          <cell r="S1368">
            <v>95.473524797131873</v>
          </cell>
          <cell r="T1368">
            <v>88.088223150347019</v>
          </cell>
          <cell r="U1368">
            <v>77.36762398565935</v>
          </cell>
          <cell r="V1368">
            <v>93.329404964194339</v>
          </cell>
          <cell r="W1368">
            <v>77.844095059645468</v>
          </cell>
          <cell r="X1368">
            <v>62.358785155096591</v>
          </cell>
          <cell r="Y1368">
            <v>88.088223150347019</v>
          </cell>
          <cell r="Z1368">
            <v>87.135281002374782</v>
          </cell>
          <cell r="AA1368">
            <v>74.508797541742638</v>
          </cell>
          <cell r="AB1368">
            <v>56.641132267263167</v>
          </cell>
          <cell r="AC1368">
            <v>89.041165298319257</v>
          </cell>
          <cell r="AD1368">
            <v>76.652917374680158</v>
          </cell>
          <cell r="AE1368">
            <v>80.94115704055524</v>
          </cell>
          <cell r="AF1368">
            <v>72.841148782791208</v>
          </cell>
          <cell r="AG1368">
            <v>84.991161169437248</v>
          </cell>
          <cell r="AH1368">
            <v>75.223504152721802</v>
          </cell>
          <cell r="AI1368">
            <v>80.94115704055524</v>
          </cell>
          <cell r="AJ1368">
            <v>96.664702482097169</v>
          </cell>
          <cell r="AK1368">
            <v>82.608805799506655</v>
          </cell>
          <cell r="AL1368">
            <v>79.035272744610751</v>
          </cell>
          <cell r="AM1368">
            <v>95.235289260138813</v>
          </cell>
          <cell r="AN1368">
            <v>78.082330596638528</v>
          </cell>
          <cell r="AO1368">
            <v>83.799983484471952</v>
          </cell>
          <cell r="AP1368">
            <v>99.761764463006941</v>
          </cell>
          <cell r="AQ1368">
            <v>84.27645455845807</v>
          </cell>
          <cell r="AR1368">
            <v>78.558801670624632</v>
          </cell>
          <cell r="AS1368">
            <v>34.246991789915555</v>
          </cell>
          <cell r="AT1368">
            <v>88.326458687340079</v>
          </cell>
          <cell r="AU1368">
            <v>87.373516539367841</v>
          </cell>
          <cell r="AV1368">
            <v>72.36467770880509</v>
          </cell>
          <cell r="AW1368" t="str">
            <v>.</v>
          </cell>
          <cell r="AX1368">
            <v>82.847041336499714</v>
          </cell>
          <cell r="AY1368">
            <v>80.70292150356218</v>
          </cell>
          <cell r="AZ1368">
            <v>83.323512410485833</v>
          </cell>
          <cell r="BA1368">
            <v>97.855880167062466</v>
          </cell>
          <cell r="BB1368">
            <v>92.376462816222102</v>
          </cell>
          <cell r="BC1368">
            <v>85.467632243423367</v>
          </cell>
          <cell r="BD1368">
            <v>78.797037207617706</v>
          </cell>
          <cell r="BE1368">
            <v>0</v>
          </cell>
          <cell r="BF1368">
            <v>81.568264638479846</v>
          </cell>
          <cell r="BG1368">
            <v>88.156290446630763</v>
          </cell>
          <cell r="BH1368">
            <v>80.917333486855938</v>
          </cell>
          <cell r="BI1368">
            <v>87.333810616535672</v>
          </cell>
          <cell r="BJ1368">
            <v>72.846059244214956</v>
          </cell>
          <cell r="BK1368">
            <v>83.472409621106493</v>
          </cell>
          <cell r="BL1368">
            <v>80.799525174739074</v>
          </cell>
          <cell r="BM1368">
            <v>89.327047942710934</v>
          </cell>
          <cell r="BN1368">
            <v>84.945346643092435</v>
          </cell>
          <cell r="BO1368">
            <v>73.876776417376973</v>
          </cell>
          <cell r="BP1368">
            <v>80.798215718359387</v>
          </cell>
          <cell r="BQ1368">
            <v>80.20262687587676</v>
          </cell>
          <cell r="BR1368">
            <v>86.754104143185899</v>
          </cell>
          <cell r="BS1368">
            <v>78.082330596638528</v>
          </cell>
          <cell r="BT1368">
            <v>72.781547675398727</v>
          </cell>
          <cell r="BU1368">
            <v>75.819092995204457</v>
          </cell>
          <cell r="BV1368">
            <v>80.341555382645154</v>
          </cell>
          <cell r="BW1368">
            <v>83.331453595052281</v>
          </cell>
        </row>
        <row r="1369">
          <cell r="F1369">
            <v>1.844500787494864</v>
          </cell>
          <cell r="G1369">
            <v>4.2708989443072762E-2</v>
          </cell>
          <cell r="H1369">
            <v>9.3288667178638445</v>
          </cell>
          <cell r="I1369">
            <v>2.2602988947375855</v>
          </cell>
          <cell r="J1369">
            <v>1.0129045730094219</v>
          </cell>
          <cell r="K1369">
            <v>2.6760970019803065</v>
          </cell>
          <cell r="L1369">
            <v>3.5076932164657486</v>
          </cell>
          <cell r="M1369">
            <v>18.337825708122804</v>
          </cell>
          <cell r="N1369">
            <v>4.6164881691130057</v>
          </cell>
          <cell r="O1369">
            <v>4.2708989443072762E-2</v>
          </cell>
          <cell r="P1369">
            <v>5.7252831217602616</v>
          </cell>
          <cell r="Q1369">
            <v>0.59710646576670079</v>
          </cell>
          <cell r="R1369">
            <v>9.0516679797020299</v>
          </cell>
          <cell r="S1369">
            <v>10.299062301430194</v>
          </cell>
          <cell r="T1369">
            <v>6.6954787053266109</v>
          </cell>
          <cell r="U1369">
            <v>28.732778389190834</v>
          </cell>
          <cell r="V1369">
            <v>0.45850709668579365</v>
          </cell>
          <cell r="W1369">
            <v>1.4287026802521432</v>
          </cell>
          <cell r="X1369">
            <v>6.8340780744075174</v>
          </cell>
          <cell r="Y1369">
            <v>1.2901033111712361</v>
          </cell>
          <cell r="Z1369">
            <v>10.437661670511101</v>
          </cell>
          <cell r="AA1369">
            <v>4.7550875381939122</v>
          </cell>
          <cell r="AB1369">
            <v>3.6462925855466559</v>
          </cell>
          <cell r="AC1369">
            <v>0.45850709668579365</v>
          </cell>
          <cell r="AD1369">
            <v>30.950368294485344</v>
          </cell>
          <cell r="AE1369">
            <v>7.3884755507311466</v>
          </cell>
          <cell r="AF1369">
            <v>3.2304944783039344</v>
          </cell>
          <cell r="AG1369">
            <v>0.45850709668579365</v>
          </cell>
          <cell r="AH1369">
            <v>34.692551259669834</v>
          </cell>
          <cell r="AI1369">
            <v>3.9234913237084696</v>
          </cell>
          <cell r="AJ1369">
            <v>1.2901033111712361</v>
          </cell>
          <cell r="AK1369">
            <v>4.4778888000320975</v>
          </cell>
          <cell r="AL1369">
            <v>17.367630124556452</v>
          </cell>
          <cell r="AM1369">
            <v>94.428879333540763</v>
          </cell>
          <cell r="AN1369">
            <v>3.2304944783039344</v>
          </cell>
          <cell r="AO1369">
            <v>11.962254730401078</v>
          </cell>
          <cell r="AP1369">
            <v>0.59710646576670079</v>
          </cell>
          <cell r="AQ1369">
            <v>0.31990772760488678</v>
          </cell>
          <cell r="AR1369">
            <v>5.5866837526793542</v>
          </cell>
          <cell r="AS1369">
            <v>5.5866837526793542</v>
          </cell>
          <cell r="AT1369">
            <v>34.831150628750741</v>
          </cell>
          <cell r="AU1369">
            <v>4.0620906927893765</v>
          </cell>
          <cell r="AV1369">
            <v>8.9130686106211225</v>
          </cell>
          <cell r="AW1369">
            <v>17.090431386394638</v>
          </cell>
          <cell r="AX1369">
            <v>56.036854098129517</v>
          </cell>
          <cell r="AY1369">
            <v>29.564374603676271</v>
          </cell>
          <cell r="AZ1369">
            <v>41.483920344634278</v>
          </cell>
          <cell r="BA1369">
            <v>13.20964905212924</v>
          </cell>
          <cell r="BB1369">
            <v>49.93848185856961</v>
          </cell>
          <cell r="BC1369">
            <v>13.902645897533775</v>
          </cell>
          <cell r="BD1369">
            <v>2.1216995256566782</v>
          </cell>
          <cell r="BE1369">
            <v>13.071049683048336</v>
          </cell>
          <cell r="BF1369">
            <v>12.38071821012613</v>
          </cell>
          <cell r="BG1369">
            <v>2.7948964611925122</v>
          </cell>
          <cell r="BH1369">
            <v>12.403252722931235</v>
          </cell>
          <cell r="BI1369">
            <v>29.980172710918993</v>
          </cell>
          <cell r="BJ1369">
            <v>15.138490271838529</v>
          </cell>
          <cell r="BK1369">
            <v>7.8908982636494338</v>
          </cell>
          <cell r="BL1369">
            <v>10.085137188283575</v>
          </cell>
          <cell r="BM1369">
            <v>30.229651575264626</v>
          </cell>
          <cell r="BN1369">
            <v>13.055649753150457</v>
          </cell>
          <cell r="BO1369">
            <v>12.046954344839412</v>
          </cell>
          <cell r="BP1369">
            <v>18.919943058262611</v>
          </cell>
          <cell r="BQ1369">
            <v>2.7869764972450319</v>
          </cell>
          <cell r="BR1369">
            <v>8.0445125643807724</v>
          </cell>
          <cell r="BS1369">
            <v>12.816950839733337</v>
          </cell>
          <cell r="BT1369">
            <v>15.750637485279205</v>
          </cell>
          <cell r="BU1369">
            <v>14.29534410992968</v>
          </cell>
          <cell r="BV1369">
            <v>6.3258803877775245</v>
          </cell>
          <cell r="BW1369">
            <v>14.939905691945727</v>
          </cell>
        </row>
        <row r="1370">
          <cell r="F1370">
            <v>100</v>
          </cell>
          <cell r="G1370">
            <v>23.335690224081468</v>
          </cell>
          <cell r="H1370">
            <v>31.695508919741421</v>
          </cell>
          <cell r="I1370">
            <v>100</v>
          </cell>
          <cell r="J1370">
            <v>33.364675173531865</v>
          </cell>
          <cell r="K1370">
            <v>22.31927054998561</v>
          </cell>
          <cell r="L1370">
            <v>27.29413198237221</v>
          </cell>
          <cell r="M1370">
            <v>19.223386772005576</v>
          </cell>
          <cell r="N1370" t="str">
            <v>.</v>
          </cell>
          <cell r="O1370">
            <v>14.20656305949575</v>
          </cell>
          <cell r="P1370" t="str">
            <v>.</v>
          </cell>
          <cell r="Q1370">
            <v>18.649902276988183</v>
          </cell>
          <cell r="R1370">
            <v>0.98844482068037398</v>
          </cell>
          <cell r="S1370">
            <v>15.931679020117157</v>
          </cell>
          <cell r="T1370" t="str">
            <v>.</v>
          </cell>
          <cell r="U1370">
            <v>32.026544685157965</v>
          </cell>
          <cell r="V1370">
            <v>55.604683638840278</v>
          </cell>
          <cell r="W1370" t="str">
            <v>.</v>
          </cell>
          <cell r="X1370">
            <v>9.9730352426194315</v>
          </cell>
          <cell r="Y1370">
            <v>16.868836609535816</v>
          </cell>
          <cell r="Z1370">
            <v>21.326163253735992</v>
          </cell>
          <cell r="AA1370">
            <v>11.534964558317192</v>
          </cell>
          <cell r="AB1370" t="str">
            <v>.</v>
          </cell>
          <cell r="AC1370" t="str">
            <v>.</v>
          </cell>
          <cell r="AD1370">
            <v>18.18365472006348</v>
          </cell>
          <cell r="AE1370">
            <v>26.562123318000424</v>
          </cell>
          <cell r="AF1370" t="str">
            <v>.</v>
          </cell>
          <cell r="AG1370">
            <v>100</v>
          </cell>
          <cell r="AH1370">
            <v>19.102162407205153</v>
          </cell>
          <cell r="AI1370">
            <v>7.4179986306720513</v>
          </cell>
          <cell r="AJ1370" t="str">
            <v>.</v>
          </cell>
          <cell r="AK1370" t="str">
            <v>.</v>
          </cell>
          <cell r="AL1370">
            <v>19.0275627980972</v>
          </cell>
          <cell r="AM1370">
            <v>39.332643902168087</v>
          </cell>
          <cell r="AN1370">
            <v>21.559287032198345</v>
          </cell>
          <cell r="AO1370">
            <v>13.390629834877517</v>
          </cell>
          <cell r="AP1370" t="str">
            <v>.</v>
          </cell>
          <cell r="AQ1370">
            <v>61.106404810551794</v>
          </cell>
          <cell r="AR1370">
            <v>34.441707030027935</v>
          </cell>
          <cell r="AS1370">
            <v>25.839439604767129</v>
          </cell>
          <cell r="AT1370">
            <v>16.719637391319907</v>
          </cell>
          <cell r="AU1370">
            <v>1.5246295111437842</v>
          </cell>
          <cell r="AV1370" t="str">
            <v>.</v>
          </cell>
          <cell r="AW1370" t="str">
            <v>.</v>
          </cell>
          <cell r="AX1370">
            <v>18.314204036002398</v>
          </cell>
          <cell r="AY1370">
            <v>16.691662537904424</v>
          </cell>
          <cell r="AZ1370">
            <v>25.256630158611252</v>
          </cell>
          <cell r="BA1370">
            <v>17.311771788614283</v>
          </cell>
          <cell r="BB1370">
            <v>20.608142016071945</v>
          </cell>
          <cell r="BC1370">
            <v>35.910386834340756</v>
          </cell>
          <cell r="BD1370">
            <v>12.994319411491519</v>
          </cell>
          <cell r="BE1370">
            <v>2.3172503579157819</v>
          </cell>
          <cell r="BF1370">
            <v>27.69889322298128</v>
          </cell>
          <cell r="BG1370">
            <v>22.268760397985432</v>
          </cell>
          <cell r="BH1370">
            <v>21.087044863827462</v>
          </cell>
          <cell r="BI1370">
            <v>58.393466120679605</v>
          </cell>
          <cell r="BJ1370">
            <v>23.392740882370529</v>
          </cell>
          <cell r="BK1370">
            <v>25.405363129270235</v>
          </cell>
          <cell r="BL1370">
            <v>23.313954237595816</v>
          </cell>
          <cell r="BM1370">
            <v>64.985196479560003</v>
          </cell>
          <cell r="BN1370">
            <v>30.612519526910262</v>
          </cell>
          <cell r="BO1370">
            <v>22.194575302487028</v>
          </cell>
          <cell r="BP1370">
            <v>27.222329858605804</v>
          </cell>
          <cell r="BQ1370">
            <v>22.789662529638534</v>
          </cell>
          <cell r="BR1370">
            <v>25.357132409770578</v>
          </cell>
          <cell r="BS1370">
            <v>21.355692265674559</v>
          </cell>
          <cell r="BT1370">
            <v>20.565506338592115</v>
          </cell>
          <cell r="BU1370">
            <v>16.943436218643768</v>
          </cell>
          <cell r="BV1370">
            <v>26.349916012165462</v>
          </cell>
          <cell r="BW1370">
            <v>30.740850246958566</v>
          </cell>
        </row>
        <row r="1371">
          <cell r="F1371">
            <v>62.5</v>
          </cell>
          <cell r="G1371">
            <v>41.666666666666671</v>
          </cell>
          <cell r="H1371">
            <v>70.833333333333343</v>
          </cell>
          <cell r="I1371">
            <v>100</v>
          </cell>
          <cell r="J1371">
            <v>85.416666666666671</v>
          </cell>
          <cell r="K1371">
            <v>43.75</v>
          </cell>
          <cell r="L1371">
            <v>70.833333333333343</v>
          </cell>
          <cell r="M1371">
            <v>85.416666666666671</v>
          </cell>
          <cell r="N1371">
            <v>33.333333333333336</v>
          </cell>
          <cell r="O1371">
            <v>39.583333333333336</v>
          </cell>
          <cell r="P1371">
            <v>12.5</v>
          </cell>
          <cell r="Q1371">
            <v>35.416666666666671</v>
          </cell>
          <cell r="R1371">
            <v>41.666666666666671</v>
          </cell>
          <cell r="S1371">
            <v>33.333333333333336</v>
          </cell>
          <cell r="T1371">
            <v>50</v>
          </cell>
          <cell r="U1371">
            <v>62.5</v>
          </cell>
          <cell r="V1371">
            <v>25</v>
          </cell>
          <cell r="W1371">
            <v>29.166666666666668</v>
          </cell>
          <cell r="X1371">
            <v>79.166666666666671</v>
          </cell>
          <cell r="Y1371">
            <v>50</v>
          </cell>
          <cell r="Z1371">
            <v>50</v>
          </cell>
          <cell r="AA1371">
            <v>85.416666666666671</v>
          </cell>
          <cell r="AB1371">
            <v>56.25</v>
          </cell>
          <cell r="AC1371">
            <v>41.666666666666671</v>
          </cell>
          <cell r="AD1371">
            <v>64.583333333333343</v>
          </cell>
          <cell r="AE1371">
            <v>56.25</v>
          </cell>
          <cell r="AF1371">
            <v>54.166666666666671</v>
          </cell>
          <cell r="AG1371">
            <v>37.5</v>
          </cell>
          <cell r="AH1371">
            <v>70.833333333333343</v>
          </cell>
          <cell r="AI1371">
            <v>50</v>
          </cell>
          <cell r="AJ1371">
            <v>70.833333333333343</v>
          </cell>
          <cell r="AK1371">
            <v>47.916666666666671</v>
          </cell>
          <cell r="AL1371">
            <v>87.5</v>
          </cell>
          <cell r="AM1371">
            <v>87.5</v>
          </cell>
          <cell r="AN1371">
            <v>64.583333333333343</v>
          </cell>
          <cell r="AO1371">
            <v>75</v>
          </cell>
          <cell r="AP1371">
            <v>70.833333333333343</v>
          </cell>
          <cell r="AQ1371">
            <v>62.5</v>
          </cell>
          <cell r="AR1371">
            <v>79.166666666666671</v>
          </cell>
          <cell r="AS1371">
            <v>56.25</v>
          </cell>
          <cell r="AT1371">
            <v>70.833333333333343</v>
          </cell>
          <cell r="AU1371">
            <v>50</v>
          </cell>
          <cell r="AV1371">
            <v>70.833333333333343</v>
          </cell>
          <cell r="AW1371">
            <v>0</v>
          </cell>
          <cell r="AX1371">
            <v>100</v>
          </cell>
          <cell r="AY1371">
            <v>50</v>
          </cell>
          <cell r="AZ1371">
            <v>79.166666666666671</v>
          </cell>
          <cell r="BA1371">
            <v>33.333333333333336</v>
          </cell>
          <cell r="BB1371">
            <v>87.5</v>
          </cell>
          <cell r="BC1371">
            <v>85.416666666666671</v>
          </cell>
          <cell r="BD1371">
            <v>64.583333333333343</v>
          </cell>
          <cell r="BE1371">
            <v>20.833333333333336</v>
          </cell>
          <cell r="BF1371">
            <v>58.333333333333336</v>
          </cell>
          <cell r="BG1371">
            <v>42.261904761904766</v>
          </cell>
          <cell r="BH1371">
            <v>52.083333333333329</v>
          </cell>
          <cell r="BI1371">
            <v>64.236111111111114</v>
          </cell>
          <cell r="BJ1371">
            <v>65.104166666666671</v>
          </cell>
          <cell r="BK1371">
            <v>62.369791666666679</v>
          </cell>
          <cell r="BL1371">
            <v>57.563405797101453</v>
          </cell>
          <cell r="BM1371">
            <v>64.583333333333343</v>
          </cell>
          <cell r="BN1371">
            <v>54.243827160493815</v>
          </cell>
          <cell r="BO1371">
            <v>54.398148148148152</v>
          </cell>
          <cell r="BP1371">
            <v>70.416666666666671</v>
          </cell>
          <cell r="BQ1371">
            <v>43.750000000000007</v>
          </cell>
          <cell r="BR1371">
            <v>62.777777777777793</v>
          </cell>
          <cell r="BS1371">
            <v>51.388888888888893</v>
          </cell>
          <cell r="BT1371">
            <v>63.472222222222236</v>
          </cell>
          <cell r="BU1371">
            <v>60.416666666666664</v>
          </cell>
          <cell r="BV1371">
            <v>61.94444444444445</v>
          </cell>
          <cell r="BW1371">
            <v>56.182795698924721</v>
          </cell>
        </row>
        <row r="1372">
          <cell r="F1372">
            <v>62.5</v>
          </cell>
          <cell r="G1372">
            <v>50</v>
          </cell>
          <cell r="H1372">
            <v>75</v>
          </cell>
          <cell r="I1372">
            <v>100</v>
          </cell>
          <cell r="J1372">
            <v>87.5</v>
          </cell>
          <cell r="K1372">
            <v>37.5</v>
          </cell>
          <cell r="L1372">
            <v>75</v>
          </cell>
          <cell r="M1372">
            <v>87.5</v>
          </cell>
          <cell r="N1372">
            <v>50</v>
          </cell>
          <cell r="O1372">
            <v>62.5</v>
          </cell>
          <cell r="P1372">
            <v>25</v>
          </cell>
          <cell r="Q1372">
            <v>37.5</v>
          </cell>
          <cell r="R1372">
            <v>50</v>
          </cell>
          <cell r="S1372">
            <v>50</v>
          </cell>
          <cell r="T1372">
            <v>50</v>
          </cell>
          <cell r="U1372">
            <v>62.5</v>
          </cell>
          <cell r="V1372">
            <v>25</v>
          </cell>
          <cell r="W1372">
            <v>25</v>
          </cell>
          <cell r="X1372">
            <v>75</v>
          </cell>
          <cell r="Y1372">
            <v>50</v>
          </cell>
          <cell r="Z1372">
            <v>50</v>
          </cell>
          <cell r="AA1372">
            <v>87.5</v>
          </cell>
          <cell r="AB1372">
            <v>62.5</v>
          </cell>
          <cell r="AC1372">
            <v>50</v>
          </cell>
          <cell r="AD1372">
            <v>62.5</v>
          </cell>
          <cell r="AE1372">
            <v>62.5</v>
          </cell>
          <cell r="AF1372">
            <v>75</v>
          </cell>
          <cell r="AG1372">
            <v>37.5</v>
          </cell>
          <cell r="AH1372">
            <v>75</v>
          </cell>
          <cell r="AI1372">
            <v>50</v>
          </cell>
          <cell r="AJ1372">
            <v>75</v>
          </cell>
          <cell r="AK1372">
            <v>62.5</v>
          </cell>
          <cell r="AL1372">
            <v>87.5</v>
          </cell>
          <cell r="AM1372">
            <v>87.5</v>
          </cell>
          <cell r="AN1372">
            <v>62.5</v>
          </cell>
          <cell r="AO1372">
            <v>75</v>
          </cell>
          <cell r="AP1372">
            <v>75</v>
          </cell>
          <cell r="AQ1372">
            <v>75</v>
          </cell>
          <cell r="AR1372">
            <v>75</v>
          </cell>
          <cell r="AS1372">
            <v>62.5</v>
          </cell>
          <cell r="AT1372">
            <v>75</v>
          </cell>
          <cell r="AU1372">
            <v>50</v>
          </cell>
          <cell r="AV1372">
            <v>75</v>
          </cell>
          <cell r="AW1372">
            <v>0</v>
          </cell>
          <cell r="AX1372">
            <v>100</v>
          </cell>
          <cell r="AY1372">
            <v>50</v>
          </cell>
          <cell r="AZ1372">
            <v>75</v>
          </cell>
          <cell r="BA1372">
            <v>50</v>
          </cell>
          <cell r="BB1372">
            <v>87.5</v>
          </cell>
          <cell r="BC1372">
            <v>87.5</v>
          </cell>
          <cell r="BD1372">
            <v>62.5</v>
          </cell>
          <cell r="BE1372">
            <v>25</v>
          </cell>
          <cell r="BF1372">
            <v>62.019230769230766</v>
          </cell>
          <cell r="BG1372">
            <v>50</v>
          </cell>
          <cell r="BH1372">
            <v>51.136363636363633</v>
          </cell>
          <cell r="BI1372">
            <v>66.666666666666671</v>
          </cell>
          <cell r="BJ1372">
            <v>66.666666666666671</v>
          </cell>
          <cell r="BK1372">
            <v>69.53125</v>
          </cell>
          <cell r="BL1372">
            <v>61.413043478260867</v>
          </cell>
          <cell r="BM1372">
            <v>67.5</v>
          </cell>
          <cell r="BN1372">
            <v>60.648148148148145</v>
          </cell>
          <cell r="BO1372">
            <v>54.861111111111114</v>
          </cell>
          <cell r="BP1372">
            <v>67.5</v>
          </cell>
          <cell r="BQ1372">
            <v>50</v>
          </cell>
          <cell r="BR1372">
            <v>70</v>
          </cell>
          <cell r="BS1372">
            <v>50</v>
          </cell>
          <cell r="BT1372">
            <v>65</v>
          </cell>
          <cell r="BU1372">
            <v>64.583333333333329</v>
          </cell>
          <cell r="BV1372">
            <v>65</v>
          </cell>
          <cell r="BW1372">
            <v>60.08064516129032</v>
          </cell>
        </row>
        <row r="1373">
          <cell r="F1373" t="str">
            <v>.</v>
          </cell>
          <cell r="G1373">
            <v>33.333333333333336</v>
          </cell>
          <cell r="H1373">
            <v>66.666666666666671</v>
          </cell>
          <cell r="I1373" t="str">
            <v>.</v>
          </cell>
          <cell r="J1373">
            <v>83.333333333333343</v>
          </cell>
          <cell r="K1373">
            <v>50</v>
          </cell>
          <cell r="L1373">
            <v>66.666666666666671</v>
          </cell>
          <cell r="M1373">
            <v>83.333333333333343</v>
          </cell>
          <cell r="N1373">
            <v>16.666666666666668</v>
          </cell>
          <cell r="O1373">
            <v>16.666666666666668</v>
          </cell>
          <cell r="P1373">
            <v>0</v>
          </cell>
          <cell r="Q1373">
            <v>33.333333333333336</v>
          </cell>
          <cell r="R1373">
            <v>33.333333333333336</v>
          </cell>
          <cell r="S1373">
            <v>16.666666666666668</v>
          </cell>
          <cell r="T1373">
            <v>50</v>
          </cell>
          <cell r="U1373" t="str">
            <v>.</v>
          </cell>
          <cell r="V1373" t="str">
            <v>.</v>
          </cell>
          <cell r="W1373">
            <v>33.333333333333336</v>
          </cell>
          <cell r="X1373">
            <v>83.333333333333343</v>
          </cell>
          <cell r="Y1373" t="str">
            <v>.</v>
          </cell>
          <cell r="Z1373">
            <v>50</v>
          </cell>
          <cell r="AA1373">
            <v>83.333333333333343</v>
          </cell>
          <cell r="AB1373">
            <v>50</v>
          </cell>
          <cell r="AC1373">
            <v>33.333333333333336</v>
          </cell>
          <cell r="AD1373">
            <v>66.666666666666671</v>
          </cell>
          <cell r="AE1373">
            <v>50</v>
          </cell>
          <cell r="AF1373">
            <v>33.333333333333336</v>
          </cell>
          <cell r="AG1373" t="str">
            <v>.</v>
          </cell>
          <cell r="AH1373">
            <v>66.666666666666671</v>
          </cell>
          <cell r="AI1373">
            <v>50</v>
          </cell>
          <cell r="AJ1373">
            <v>66.666666666666671</v>
          </cell>
          <cell r="AK1373">
            <v>33.333333333333336</v>
          </cell>
          <cell r="AL1373" t="str">
            <v>.</v>
          </cell>
          <cell r="AM1373" t="str">
            <v>.</v>
          </cell>
          <cell r="AN1373">
            <v>66.666666666666671</v>
          </cell>
          <cell r="AO1373" t="str">
            <v>.</v>
          </cell>
          <cell r="AP1373">
            <v>66.666666666666671</v>
          </cell>
          <cell r="AQ1373">
            <v>50</v>
          </cell>
          <cell r="AR1373">
            <v>83.333333333333343</v>
          </cell>
          <cell r="AS1373">
            <v>50</v>
          </cell>
          <cell r="AT1373">
            <v>66.666666666666671</v>
          </cell>
          <cell r="AU1373" t="str">
            <v>.</v>
          </cell>
          <cell r="AV1373">
            <v>66.666666666666671</v>
          </cell>
          <cell r="AW1373" t="str">
            <v>.</v>
          </cell>
          <cell r="AX1373" t="str">
            <v>.</v>
          </cell>
          <cell r="AY1373" t="str">
            <v>.</v>
          </cell>
          <cell r="AZ1373">
            <v>83.333333333333343</v>
          </cell>
          <cell r="BA1373">
            <v>16.666666666666668</v>
          </cell>
          <cell r="BB1373" t="str">
            <v>.</v>
          </cell>
          <cell r="BC1373">
            <v>83.333333333333343</v>
          </cell>
          <cell r="BD1373">
            <v>66.666666666666671</v>
          </cell>
          <cell r="BE1373">
            <v>16.666666666666668</v>
          </cell>
          <cell r="BF1373">
            <v>51.754385964912295</v>
          </cell>
          <cell r="BG1373">
            <v>33.333333333333336</v>
          </cell>
          <cell r="BH1373">
            <v>59.259259259259274</v>
          </cell>
          <cell r="BI1373">
            <v>33.333333333333336</v>
          </cell>
          <cell r="BJ1373">
            <v>50.000000000000007</v>
          </cell>
          <cell r="BK1373">
            <v>55.208333333333321</v>
          </cell>
          <cell r="BL1373">
            <v>52.252252252252269</v>
          </cell>
          <cell r="BM1373">
            <v>33.333333333333336</v>
          </cell>
          <cell r="BN1373">
            <v>46.212121212121204</v>
          </cell>
          <cell r="BO1373">
            <v>52.564102564102569</v>
          </cell>
          <cell r="BP1373">
            <v>73.333333333333343</v>
          </cell>
          <cell r="BQ1373">
            <v>37.5</v>
          </cell>
          <cell r="BR1373">
            <v>55.555555555555543</v>
          </cell>
          <cell r="BS1373">
            <v>63.33333333333335</v>
          </cell>
          <cell r="BT1373">
            <v>51.851851851851862</v>
          </cell>
          <cell r="BU1373">
            <v>50</v>
          </cell>
          <cell r="BV1373">
            <v>56.410256410256416</v>
          </cell>
          <cell r="BW1373">
            <v>49.206349206349202</v>
          </cell>
        </row>
        <row r="1374">
          <cell r="F1374">
            <v>69.291567889633768</v>
          </cell>
          <cell r="G1374">
            <v>66.676871121566535</v>
          </cell>
          <cell r="H1374">
            <v>56.915793516255874</v>
          </cell>
          <cell r="I1374">
            <v>85.659397947759118</v>
          </cell>
          <cell r="J1374">
            <v>35.785409639998704</v>
          </cell>
          <cell r="K1374">
            <v>46.734076012841314</v>
          </cell>
          <cell r="L1374">
            <v>81.819117990017219</v>
          </cell>
          <cell r="M1374">
            <v>59.820606439883896</v>
          </cell>
          <cell r="N1374">
            <v>64.299629580939694</v>
          </cell>
          <cell r="O1374">
            <v>66.211288671312843</v>
          </cell>
          <cell r="P1374">
            <v>47.902026660299235</v>
          </cell>
          <cell r="Q1374">
            <v>88.346006490822589</v>
          </cell>
          <cell r="R1374">
            <v>43.86956237505018</v>
          </cell>
          <cell r="S1374">
            <v>57.38965885344178</v>
          </cell>
          <cell r="T1374">
            <v>49.935227669006331</v>
          </cell>
          <cell r="U1374">
            <v>38.853089178439426</v>
          </cell>
          <cell r="V1374">
            <v>100</v>
          </cell>
          <cell r="W1374" t="str">
            <v>.</v>
          </cell>
          <cell r="X1374">
            <v>40.096326228339549</v>
          </cell>
          <cell r="Y1374">
            <v>93.521545119972814</v>
          </cell>
          <cell r="Z1374">
            <v>56.819323104974885</v>
          </cell>
          <cell r="AA1374">
            <v>37.873646799432414</v>
          </cell>
          <cell r="AB1374">
            <v>59.216148525119003</v>
          </cell>
          <cell r="AC1374">
            <v>43.610206664273591</v>
          </cell>
          <cell r="AD1374">
            <v>46.781726556415428</v>
          </cell>
          <cell r="AE1374">
            <v>79.48251158928133</v>
          </cell>
          <cell r="AF1374">
            <v>75.257636175929164</v>
          </cell>
          <cell r="AG1374">
            <v>100</v>
          </cell>
          <cell r="AH1374">
            <v>42.982984648879885</v>
          </cell>
          <cell r="AI1374">
            <v>52.661096016000663</v>
          </cell>
          <cell r="AJ1374">
            <v>36.890908290491495</v>
          </cell>
          <cell r="AK1374">
            <v>51.05605004135824</v>
          </cell>
          <cell r="AL1374">
            <v>39.353767028104592</v>
          </cell>
          <cell r="AM1374">
            <v>51.683841615534078</v>
          </cell>
          <cell r="AN1374">
            <v>41.791079559225622</v>
          </cell>
          <cell r="AO1374">
            <v>70.22224657236535</v>
          </cell>
          <cell r="AP1374">
            <v>52.347712973686882</v>
          </cell>
          <cell r="AQ1374">
            <v>44.409214125441373</v>
          </cell>
          <cell r="AR1374">
            <v>55.588918001063135</v>
          </cell>
          <cell r="AS1374">
            <v>100</v>
          </cell>
          <cell r="AT1374">
            <v>43.104199193487887</v>
          </cell>
          <cell r="AU1374">
            <v>58.719598584745569</v>
          </cell>
          <cell r="AV1374">
            <v>49.840022382076206</v>
          </cell>
          <cell r="AW1374" t="str">
            <v>.</v>
          </cell>
          <cell r="AX1374">
            <v>58.69663426682682</v>
          </cell>
          <cell r="AY1374">
            <v>82.832905664490852</v>
          </cell>
          <cell r="AZ1374">
            <v>40.473847050009972</v>
          </cell>
          <cell r="BA1374">
            <v>54.682460022862948</v>
          </cell>
          <cell r="BB1374">
            <v>46.293901950265358</v>
          </cell>
          <cell r="BC1374">
            <v>48.162806728813869</v>
          </cell>
          <cell r="BD1374">
            <v>48.886227332828597</v>
          </cell>
          <cell r="BE1374">
            <v>12.487827540239053</v>
          </cell>
          <cell r="BF1374">
            <v>57.506733007796107</v>
          </cell>
          <cell r="BG1374">
            <v>76.866735746873616</v>
          </cell>
          <cell r="BH1374">
            <v>48.266061499059376</v>
          </cell>
          <cell r="BI1374">
            <v>59.529741779205146</v>
          </cell>
          <cell r="BJ1374">
            <v>56.811129107297369</v>
          </cell>
          <cell r="BK1374">
            <v>53.997684169209762</v>
          </cell>
          <cell r="BL1374">
            <v>57.230868175331238</v>
          </cell>
          <cell r="BM1374">
            <v>63.665072299358293</v>
          </cell>
          <cell r="BN1374">
            <v>54.686364887641723</v>
          </cell>
          <cell r="BO1374">
            <v>50.344009777973994</v>
          </cell>
          <cell r="BP1374">
            <v>47.548274869828745</v>
          </cell>
          <cell r="BQ1374">
            <v>75.147809736252313</v>
          </cell>
          <cell r="BR1374">
            <v>50.930863113823747</v>
          </cell>
          <cell r="BS1374">
            <v>46.244021795643796</v>
          </cell>
          <cell r="BT1374">
            <v>54.986437153158271</v>
          </cell>
          <cell r="BU1374">
            <v>58.129830560318851</v>
          </cell>
          <cell r="BV1374">
            <v>53.875136147872475</v>
          </cell>
          <cell r="BW1374">
            <v>59.256228441717397</v>
          </cell>
        </row>
        <row r="1375">
          <cell r="F1375">
            <v>88.888888888888886</v>
          </cell>
          <cell r="G1375">
            <v>50.793650793650798</v>
          </cell>
          <cell r="H1375">
            <v>81.746031746031747</v>
          </cell>
          <cell r="I1375">
            <v>88.888888888888886</v>
          </cell>
          <cell r="J1375">
            <v>83.333333333333329</v>
          </cell>
          <cell r="K1375">
            <v>69.047619047619037</v>
          </cell>
          <cell r="L1375">
            <v>76.19047619047619</v>
          </cell>
          <cell r="M1375">
            <v>94.444444444444443</v>
          </cell>
          <cell r="N1375">
            <v>56.349206349206355</v>
          </cell>
          <cell r="O1375">
            <v>49.206349206349209</v>
          </cell>
          <cell r="P1375">
            <v>18.253968253968253</v>
          </cell>
          <cell r="Q1375">
            <v>30.952380952380949</v>
          </cell>
          <cell r="R1375">
            <v>57.936507936507937</v>
          </cell>
          <cell r="S1375">
            <v>38.095238095238095</v>
          </cell>
          <cell r="T1375">
            <v>43.650793650793652</v>
          </cell>
          <cell r="U1375">
            <v>55.555555555555557</v>
          </cell>
          <cell r="V1375">
            <v>66.666666666666657</v>
          </cell>
          <cell r="W1375">
            <v>19.841269841269842</v>
          </cell>
          <cell r="X1375">
            <v>76.19047619047619</v>
          </cell>
          <cell r="Y1375">
            <v>55.555555555555557</v>
          </cell>
          <cell r="Z1375">
            <v>63.492063492063494</v>
          </cell>
          <cell r="AA1375">
            <v>70.634920634920633</v>
          </cell>
          <cell r="AB1375">
            <v>63.492063492063494</v>
          </cell>
          <cell r="AC1375">
            <v>43.650793650793652</v>
          </cell>
          <cell r="AD1375">
            <v>81.746031746031747</v>
          </cell>
          <cell r="AE1375">
            <v>76.19047619047619</v>
          </cell>
          <cell r="AF1375">
            <v>74.603174603174608</v>
          </cell>
          <cell r="AG1375">
            <v>66.666666666666657</v>
          </cell>
          <cell r="AH1375">
            <v>61.904761904761898</v>
          </cell>
          <cell r="AI1375">
            <v>63.492063492063494</v>
          </cell>
          <cell r="AJ1375">
            <v>81.746031746031747</v>
          </cell>
          <cell r="AK1375">
            <v>56.349206349206355</v>
          </cell>
          <cell r="AL1375">
            <v>66.666666666666657</v>
          </cell>
          <cell r="AM1375">
            <v>77.777777777777771</v>
          </cell>
          <cell r="AN1375">
            <v>76.19047619047619</v>
          </cell>
          <cell r="AO1375">
            <v>88.888888888888886</v>
          </cell>
          <cell r="AP1375">
            <v>57.936507936507937</v>
          </cell>
          <cell r="AQ1375">
            <v>88.888888888888886</v>
          </cell>
          <cell r="AR1375">
            <v>81.746031746031747</v>
          </cell>
          <cell r="AS1375">
            <v>56.349206349206355</v>
          </cell>
          <cell r="AT1375">
            <v>81.746031746031747</v>
          </cell>
          <cell r="AU1375">
            <v>22.222222222222221</v>
          </cell>
          <cell r="AV1375">
            <v>63.492063492063494</v>
          </cell>
          <cell r="AW1375">
            <v>0</v>
          </cell>
          <cell r="AX1375">
            <v>100</v>
          </cell>
          <cell r="AY1375">
            <v>55.555555555555557</v>
          </cell>
          <cell r="AZ1375">
            <v>83.333333333333329</v>
          </cell>
          <cell r="BA1375">
            <v>43.650793650793652</v>
          </cell>
          <cell r="BB1375">
            <v>100</v>
          </cell>
          <cell r="BC1375">
            <v>88.888888888888886</v>
          </cell>
          <cell r="BD1375">
            <v>74.603174603174608</v>
          </cell>
          <cell r="BE1375">
            <v>0</v>
          </cell>
          <cell r="BF1375">
            <v>63.721001221001224</v>
          </cell>
          <cell r="BG1375">
            <v>56.122448979591844</v>
          </cell>
          <cell r="BH1375">
            <v>53.174603174603178</v>
          </cell>
          <cell r="BI1375">
            <v>74.206349206349202</v>
          </cell>
          <cell r="BJ1375">
            <v>66.931216931216923</v>
          </cell>
          <cell r="BK1375">
            <v>67.956349206349216</v>
          </cell>
          <cell r="BL1375">
            <v>62.353347135955829</v>
          </cell>
          <cell r="BM1375">
            <v>77.936507936507923</v>
          </cell>
          <cell r="BN1375">
            <v>59.935332157554377</v>
          </cell>
          <cell r="BO1375">
            <v>55.776014109347443</v>
          </cell>
          <cell r="BP1375">
            <v>80.952380952380935</v>
          </cell>
          <cell r="BQ1375">
            <v>56.904761904761905</v>
          </cell>
          <cell r="BR1375">
            <v>68.730158730158735</v>
          </cell>
          <cell r="BS1375">
            <v>51.719576719576729</v>
          </cell>
          <cell r="BT1375">
            <v>64.444444444444443</v>
          </cell>
          <cell r="BU1375">
            <v>53.306878306878303</v>
          </cell>
          <cell r="BV1375">
            <v>66.878306878306887</v>
          </cell>
          <cell r="BW1375">
            <v>64.208909370199692</v>
          </cell>
        </row>
        <row r="1376">
          <cell r="F1376">
            <v>88.888888888888886</v>
          </cell>
          <cell r="G1376">
            <v>44.444444444444443</v>
          </cell>
          <cell r="H1376">
            <v>77.777777777777771</v>
          </cell>
          <cell r="I1376">
            <v>88.888888888888886</v>
          </cell>
          <cell r="J1376">
            <v>66.666666666666657</v>
          </cell>
          <cell r="K1376">
            <v>66.666666666666657</v>
          </cell>
          <cell r="L1376">
            <v>66.666666666666657</v>
          </cell>
          <cell r="M1376">
            <v>88.888888888888886</v>
          </cell>
          <cell r="N1376">
            <v>55.555555555555557</v>
          </cell>
          <cell r="O1376">
            <v>55.555555555555557</v>
          </cell>
          <cell r="P1376">
            <v>22.222222222222221</v>
          </cell>
          <cell r="Q1376">
            <v>33.333333333333329</v>
          </cell>
          <cell r="R1376">
            <v>44.444444444444443</v>
          </cell>
          <cell r="S1376">
            <v>33.333333333333329</v>
          </cell>
          <cell r="T1376">
            <v>44.444444444444443</v>
          </cell>
          <cell r="U1376">
            <v>55.555555555555557</v>
          </cell>
          <cell r="V1376">
            <v>66.666666666666657</v>
          </cell>
          <cell r="W1376">
            <v>11.111111111111111</v>
          </cell>
          <cell r="X1376">
            <v>66.666666666666657</v>
          </cell>
          <cell r="Y1376">
            <v>55.555555555555557</v>
          </cell>
          <cell r="Z1376">
            <v>55.555555555555557</v>
          </cell>
          <cell r="AA1376">
            <v>55.555555555555557</v>
          </cell>
          <cell r="AB1376">
            <v>55.555555555555557</v>
          </cell>
          <cell r="AC1376">
            <v>44.444444444444443</v>
          </cell>
          <cell r="AD1376">
            <v>77.777777777777771</v>
          </cell>
          <cell r="AE1376">
            <v>66.666666666666657</v>
          </cell>
          <cell r="AF1376">
            <v>77.777777777777771</v>
          </cell>
          <cell r="AG1376">
            <v>66.666666666666657</v>
          </cell>
          <cell r="AH1376">
            <v>66.666666666666657</v>
          </cell>
          <cell r="AI1376">
            <v>55.555555555555557</v>
          </cell>
          <cell r="AJ1376">
            <v>77.777777777777771</v>
          </cell>
          <cell r="AK1376">
            <v>55.555555555555557</v>
          </cell>
          <cell r="AL1376">
            <v>66.666666666666657</v>
          </cell>
          <cell r="AM1376">
            <v>77.777777777777771</v>
          </cell>
          <cell r="AN1376">
            <v>66.666666666666657</v>
          </cell>
          <cell r="AO1376">
            <v>88.888888888888886</v>
          </cell>
          <cell r="AP1376">
            <v>44.444444444444443</v>
          </cell>
          <cell r="AQ1376">
            <v>77.777777777777771</v>
          </cell>
          <cell r="AR1376">
            <v>77.777777777777771</v>
          </cell>
          <cell r="AS1376">
            <v>55.555555555555557</v>
          </cell>
          <cell r="AT1376">
            <v>77.777777777777771</v>
          </cell>
          <cell r="AU1376">
            <v>22.222222222222221</v>
          </cell>
          <cell r="AV1376">
            <v>55.555555555555557</v>
          </cell>
          <cell r="AW1376">
            <v>0</v>
          </cell>
          <cell r="AX1376">
            <v>100</v>
          </cell>
          <cell r="AY1376">
            <v>55.555555555555557</v>
          </cell>
          <cell r="AZ1376">
            <v>66.666666666666657</v>
          </cell>
          <cell r="BA1376">
            <v>44.444444444444443</v>
          </cell>
          <cell r="BB1376">
            <v>100</v>
          </cell>
          <cell r="BC1376">
            <v>77.777777777777771</v>
          </cell>
          <cell r="BD1376">
            <v>77.777777777777771</v>
          </cell>
          <cell r="BE1376">
            <v>0</v>
          </cell>
          <cell r="BF1376">
            <v>60.04273504273506</v>
          </cell>
          <cell r="BG1376">
            <v>53.968253968253961</v>
          </cell>
          <cell r="BH1376">
            <v>48.484848484848477</v>
          </cell>
          <cell r="BI1376">
            <v>74.074074074074076</v>
          </cell>
          <cell r="BJ1376">
            <v>64.814814814814795</v>
          </cell>
          <cell r="BK1376">
            <v>61.805555555555543</v>
          </cell>
          <cell r="BL1376">
            <v>58.212560386473442</v>
          </cell>
          <cell r="BM1376">
            <v>77.777777777777771</v>
          </cell>
          <cell r="BN1376">
            <v>56.378600823045268</v>
          </cell>
          <cell r="BO1376">
            <v>53.08641975308641</v>
          </cell>
          <cell r="BP1376">
            <v>73.333333333333329</v>
          </cell>
          <cell r="BQ1376">
            <v>54.444444444444436</v>
          </cell>
          <cell r="BR1376">
            <v>62.222222222222214</v>
          </cell>
          <cell r="BS1376">
            <v>46.296296296296298</v>
          </cell>
          <cell r="BT1376">
            <v>60.740740740740726</v>
          </cell>
          <cell r="BU1376">
            <v>53.703703703703702</v>
          </cell>
          <cell r="BV1376">
            <v>62.222222222222214</v>
          </cell>
          <cell r="BW1376">
            <v>60.215053763440871</v>
          </cell>
        </row>
        <row r="1377">
          <cell r="F1377" t="str">
            <v>.</v>
          </cell>
          <cell r="G1377">
            <v>57.142857142857146</v>
          </cell>
          <cell r="H1377">
            <v>85.714285714285722</v>
          </cell>
          <cell r="I1377" t="str">
            <v>.</v>
          </cell>
          <cell r="J1377">
            <v>100</v>
          </cell>
          <cell r="K1377">
            <v>71.428571428571431</v>
          </cell>
          <cell r="L1377">
            <v>85.714285714285722</v>
          </cell>
          <cell r="M1377">
            <v>100</v>
          </cell>
          <cell r="N1377">
            <v>57.142857142857146</v>
          </cell>
          <cell r="O1377">
            <v>42.857142857142861</v>
          </cell>
          <cell r="P1377">
            <v>14.285714285714286</v>
          </cell>
          <cell r="Q1377">
            <v>28.571428571428573</v>
          </cell>
          <cell r="R1377">
            <v>71.428571428571431</v>
          </cell>
          <cell r="S1377">
            <v>42.857142857142861</v>
          </cell>
          <cell r="T1377">
            <v>42.857142857142861</v>
          </cell>
          <cell r="U1377" t="str">
            <v>.</v>
          </cell>
          <cell r="V1377" t="str">
            <v>.</v>
          </cell>
          <cell r="W1377">
            <v>28.571428571428573</v>
          </cell>
          <cell r="X1377">
            <v>85.714285714285722</v>
          </cell>
          <cell r="Y1377" t="str">
            <v>.</v>
          </cell>
          <cell r="Z1377">
            <v>71.428571428571431</v>
          </cell>
          <cell r="AA1377">
            <v>85.714285714285722</v>
          </cell>
          <cell r="AB1377">
            <v>71.428571428571431</v>
          </cell>
          <cell r="AC1377">
            <v>42.857142857142861</v>
          </cell>
          <cell r="AD1377">
            <v>85.714285714285722</v>
          </cell>
          <cell r="AE1377">
            <v>85.714285714285722</v>
          </cell>
          <cell r="AF1377">
            <v>71.428571428571431</v>
          </cell>
          <cell r="AG1377" t="str">
            <v>.</v>
          </cell>
          <cell r="AH1377">
            <v>57.142857142857146</v>
          </cell>
          <cell r="AI1377">
            <v>71.428571428571431</v>
          </cell>
          <cell r="AJ1377">
            <v>85.714285714285722</v>
          </cell>
          <cell r="AK1377">
            <v>57.142857142857146</v>
          </cell>
          <cell r="AL1377" t="str">
            <v>.</v>
          </cell>
          <cell r="AM1377" t="str">
            <v>.</v>
          </cell>
          <cell r="AN1377">
            <v>85.714285714285722</v>
          </cell>
          <cell r="AO1377" t="str">
            <v>.</v>
          </cell>
          <cell r="AP1377">
            <v>71.428571428571431</v>
          </cell>
          <cell r="AQ1377">
            <v>100</v>
          </cell>
          <cell r="AR1377">
            <v>85.714285714285722</v>
          </cell>
          <cell r="AS1377">
            <v>57.142857142857146</v>
          </cell>
          <cell r="AT1377">
            <v>85.714285714285722</v>
          </cell>
          <cell r="AU1377" t="str">
            <v>.</v>
          </cell>
          <cell r="AV1377">
            <v>71.428571428571431</v>
          </cell>
          <cell r="AW1377" t="str">
            <v>.</v>
          </cell>
          <cell r="AX1377" t="str">
            <v>.</v>
          </cell>
          <cell r="AY1377" t="str">
            <v>.</v>
          </cell>
          <cell r="AZ1377">
            <v>100</v>
          </cell>
          <cell r="BA1377">
            <v>42.857142857142861</v>
          </cell>
          <cell r="BB1377" t="str">
            <v>.</v>
          </cell>
          <cell r="BC1377">
            <v>100</v>
          </cell>
          <cell r="BD1377">
            <v>71.428571428571431</v>
          </cell>
          <cell r="BE1377">
            <v>0</v>
          </cell>
          <cell r="BF1377">
            <v>67.669172932330824</v>
          </cell>
          <cell r="BG1377">
            <v>57.142857142857146</v>
          </cell>
          <cell r="BH1377">
            <v>68.253968253968253</v>
          </cell>
          <cell r="BI1377">
            <v>57.142857142857146</v>
          </cell>
          <cell r="BJ1377">
            <v>61.224489795918373</v>
          </cell>
          <cell r="BK1377">
            <v>74.107142857142847</v>
          </cell>
          <cell r="BL1377">
            <v>67.953667953667946</v>
          </cell>
          <cell r="BM1377">
            <v>57.142857142857146</v>
          </cell>
          <cell r="BN1377">
            <v>64.285714285714278</v>
          </cell>
          <cell r="BO1377">
            <v>60.439560439560452</v>
          </cell>
          <cell r="BP1377">
            <v>88.571428571428584</v>
          </cell>
          <cell r="BQ1377">
            <v>58.928571428571438</v>
          </cell>
          <cell r="BR1377">
            <v>75.238095238095227</v>
          </cell>
          <cell r="BS1377">
            <v>68.571428571428584</v>
          </cell>
          <cell r="BT1377">
            <v>66.666666666666686</v>
          </cell>
          <cell r="BU1377">
            <v>57.142857142857146</v>
          </cell>
          <cell r="BV1377">
            <v>71.428571428571431</v>
          </cell>
          <cell r="BW1377">
            <v>67.346938775510196</v>
          </cell>
        </row>
        <row r="1378">
          <cell r="F1378">
            <v>100</v>
          </cell>
          <cell r="G1378">
            <v>69.35233191375653</v>
          </cell>
          <cell r="H1378">
            <v>92.884767013327348</v>
          </cell>
          <cell r="I1378">
            <v>97.227910081066156</v>
          </cell>
          <cell r="J1378">
            <v>85.020402505892477</v>
          </cell>
          <cell r="K1378">
            <v>43.548238882805556</v>
          </cell>
          <cell r="L1378">
            <v>76.546420849983093</v>
          </cell>
          <cell r="M1378">
            <v>86.967537875646883</v>
          </cell>
          <cell r="N1378" t="str">
            <v>.</v>
          </cell>
          <cell r="O1378">
            <v>91.507820817270485</v>
          </cell>
          <cell r="P1378" t="str">
            <v>.</v>
          </cell>
          <cell r="Q1378">
            <v>94.061540414362725</v>
          </cell>
          <cell r="R1378">
            <v>61.36665056085409</v>
          </cell>
          <cell r="S1378">
            <v>58.767437146711522</v>
          </cell>
          <cell r="T1378" t="str">
            <v>.</v>
          </cell>
          <cell r="U1378">
            <v>85.620920890956924</v>
          </cell>
          <cell r="V1378">
            <v>98.180247317986527</v>
          </cell>
          <cell r="W1378" t="str">
            <v>.</v>
          </cell>
          <cell r="X1378">
            <v>86.245702645114875</v>
          </cell>
          <cell r="Y1378">
            <v>0</v>
          </cell>
          <cell r="Z1378">
            <v>46.923880107940541</v>
          </cell>
          <cell r="AA1378">
            <v>89.991360248925929</v>
          </cell>
          <cell r="AB1378">
            <v>64.790818524176103</v>
          </cell>
          <cell r="AC1378" t="str">
            <v>.</v>
          </cell>
          <cell r="AD1378">
            <v>80.90169560226866</v>
          </cell>
          <cell r="AE1378">
            <v>86.291196462165217</v>
          </cell>
          <cell r="AF1378" t="str">
            <v>.</v>
          </cell>
          <cell r="AG1378">
            <v>92.417697158277221</v>
          </cell>
          <cell r="AH1378">
            <v>91.811112930939402</v>
          </cell>
          <cell r="AI1378">
            <v>87.868315453243554</v>
          </cell>
          <cell r="AJ1378" t="str">
            <v>.</v>
          </cell>
          <cell r="AK1378" t="str">
            <v>.</v>
          </cell>
          <cell r="AL1378">
            <v>85.29033248705781</v>
          </cell>
          <cell r="AM1378">
            <v>64.533020227557529</v>
          </cell>
          <cell r="AN1378">
            <v>95.626527720894302</v>
          </cell>
          <cell r="AO1378">
            <v>72.088026779050097</v>
          </cell>
          <cell r="AP1378" t="str">
            <v>.</v>
          </cell>
          <cell r="AQ1378">
            <v>95.074536074016876</v>
          </cell>
          <cell r="AR1378">
            <v>83.04597084590786</v>
          </cell>
          <cell r="AS1378">
            <v>0</v>
          </cell>
          <cell r="AT1378">
            <v>86.694574973344857</v>
          </cell>
          <cell r="AU1378">
            <v>60.396115797113573</v>
          </cell>
          <cell r="AV1378" t="str">
            <v>.</v>
          </cell>
          <cell r="AW1378" t="str">
            <v>.</v>
          </cell>
          <cell r="AX1378">
            <v>84.362258619230943</v>
          </cell>
          <cell r="AY1378">
            <v>93.800709196607457</v>
          </cell>
          <cell r="AZ1378">
            <v>90.549417738076727</v>
          </cell>
          <cell r="BA1378" t="str">
            <v>.</v>
          </cell>
          <cell r="BB1378">
            <v>65.08501187443494</v>
          </cell>
          <cell r="BC1378">
            <v>92.481388502147695</v>
          </cell>
          <cell r="BD1378">
            <v>91.02558635653692</v>
          </cell>
          <cell r="BE1378">
            <v>19.627589877738529</v>
          </cell>
          <cell r="BF1378">
            <v>76.199376811834696</v>
          </cell>
          <cell r="BG1378">
            <v>70.277113326742821</v>
          </cell>
          <cell r="BH1378">
            <v>76.738361430490713</v>
          </cell>
          <cell r="BI1378">
            <v>81.531330030245329</v>
          </cell>
          <cell r="BJ1378">
            <v>81.1976581565239</v>
          </cell>
          <cell r="BK1378">
            <v>70.711531446998251</v>
          </cell>
          <cell r="BL1378">
            <v>75.437669209204614</v>
          </cell>
          <cell r="BM1378">
            <v>80.508932315067426</v>
          </cell>
          <cell r="BN1378">
            <v>73.34759621100676</v>
          </cell>
          <cell r="BO1378">
            <v>77.029868479171355</v>
          </cell>
          <cell r="BP1378">
            <v>78.105342314241298</v>
          </cell>
          <cell r="BQ1378">
            <v>59.39591675077989</v>
          </cell>
          <cell r="BR1378">
            <v>78.568368274442506</v>
          </cell>
          <cell r="BS1378">
            <v>86.542928916510405</v>
          </cell>
          <cell r="BT1378">
            <v>79.112272131622092</v>
          </cell>
          <cell r="BU1378">
            <v>64.893019818151544</v>
          </cell>
          <cell r="BV1378">
            <v>79.807569302208051</v>
          </cell>
          <cell r="BW1378">
            <v>76.774745293744928</v>
          </cell>
        </row>
        <row r="1379">
          <cell r="F1379">
            <v>50</v>
          </cell>
          <cell r="G1379">
            <v>25</v>
          </cell>
          <cell r="H1379">
            <v>62.5</v>
          </cell>
          <cell r="I1379">
            <v>100</v>
          </cell>
          <cell r="J1379">
            <v>56.25</v>
          </cell>
          <cell r="K1379">
            <v>37.5</v>
          </cell>
          <cell r="L1379">
            <v>62.5</v>
          </cell>
          <cell r="M1379">
            <v>68.75</v>
          </cell>
          <cell r="N1379">
            <v>25</v>
          </cell>
          <cell r="O1379">
            <v>31.25</v>
          </cell>
          <cell r="P1379">
            <v>18.75</v>
          </cell>
          <cell r="Q1379">
            <v>37.5</v>
          </cell>
          <cell r="R1379">
            <v>25</v>
          </cell>
          <cell r="S1379">
            <v>68.75</v>
          </cell>
          <cell r="T1379">
            <v>56.25</v>
          </cell>
          <cell r="U1379">
            <v>75</v>
          </cell>
          <cell r="V1379">
            <v>25</v>
          </cell>
          <cell r="W1379">
            <v>43.75</v>
          </cell>
          <cell r="X1379">
            <v>75</v>
          </cell>
          <cell r="Y1379">
            <v>62.5</v>
          </cell>
          <cell r="Z1379">
            <v>56.25</v>
          </cell>
          <cell r="AA1379">
            <v>93.75</v>
          </cell>
          <cell r="AB1379">
            <v>43.75</v>
          </cell>
          <cell r="AC1379">
            <v>43.75</v>
          </cell>
          <cell r="AD1379">
            <v>75</v>
          </cell>
          <cell r="AE1379">
            <v>75</v>
          </cell>
          <cell r="AF1379">
            <v>62.5</v>
          </cell>
          <cell r="AG1379">
            <v>37.5</v>
          </cell>
          <cell r="AH1379">
            <v>50</v>
          </cell>
          <cell r="AI1379">
            <v>75</v>
          </cell>
          <cell r="AJ1379">
            <v>75</v>
          </cell>
          <cell r="AK1379">
            <v>62.5</v>
          </cell>
          <cell r="AL1379">
            <v>75</v>
          </cell>
          <cell r="AM1379">
            <v>100</v>
          </cell>
          <cell r="AN1379">
            <v>62.5</v>
          </cell>
          <cell r="AO1379">
            <v>75</v>
          </cell>
          <cell r="AP1379">
            <v>56.25</v>
          </cell>
          <cell r="AQ1379">
            <v>43.75</v>
          </cell>
          <cell r="AR1379">
            <v>62.5</v>
          </cell>
          <cell r="AS1379">
            <v>50</v>
          </cell>
          <cell r="AT1379">
            <v>81.25</v>
          </cell>
          <cell r="AU1379">
            <v>50</v>
          </cell>
          <cell r="AV1379">
            <v>25</v>
          </cell>
          <cell r="AW1379">
            <v>0</v>
          </cell>
          <cell r="AX1379">
            <v>100</v>
          </cell>
          <cell r="AY1379">
            <v>50</v>
          </cell>
          <cell r="AZ1379">
            <v>75</v>
          </cell>
          <cell r="BA1379">
            <v>25</v>
          </cell>
          <cell r="BB1379">
            <v>87.5</v>
          </cell>
          <cell r="BC1379">
            <v>43.75</v>
          </cell>
          <cell r="BD1379">
            <v>56.25</v>
          </cell>
          <cell r="BE1379">
            <v>37.5</v>
          </cell>
          <cell r="BF1379">
            <v>56.009615384615387</v>
          </cell>
          <cell r="BG1379">
            <v>38.392857142857146</v>
          </cell>
          <cell r="BH1379">
            <v>48.863636363636367</v>
          </cell>
          <cell r="BI1379">
            <v>68.75</v>
          </cell>
          <cell r="BJ1379">
            <v>65.104166666666671</v>
          </cell>
          <cell r="BK1379">
            <v>57.03125</v>
          </cell>
          <cell r="BL1379">
            <v>54.347826086956523</v>
          </cell>
          <cell r="BM1379">
            <v>67.5</v>
          </cell>
          <cell r="BN1379">
            <v>53.935185185185183</v>
          </cell>
          <cell r="BO1379">
            <v>52.430555555555557</v>
          </cell>
          <cell r="BP1379">
            <v>58.75</v>
          </cell>
          <cell r="BQ1379">
            <v>38.125</v>
          </cell>
          <cell r="BR1379">
            <v>57.5</v>
          </cell>
          <cell r="BS1379">
            <v>48.958333333333336</v>
          </cell>
          <cell r="BT1379">
            <v>62.083333333333336</v>
          </cell>
          <cell r="BU1379">
            <v>52.083333333333336</v>
          </cell>
          <cell r="BV1379">
            <v>57.083333333333336</v>
          </cell>
          <cell r="BW1379">
            <v>56.25</v>
          </cell>
        </row>
        <row r="1380">
          <cell r="F1380">
            <v>50</v>
          </cell>
          <cell r="G1380">
            <v>50</v>
          </cell>
          <cell r="H1380">
            <v>75</v>
          </cell>
          <cell r="I1380">
            <v>100</v>
          </cell>
          <cell r="J1380">
            <v>62.5</v>
          </cell>
          <cell r="K1380">
            <v>50</v>
          </cell>
          <cell r="L1380">
            <v>75</v>
          </cell>
          <cell r="M1380">
            <v>87.5</v>
          </cell>
          <cell r="N1380">
            <v>50</v>
          </cell>
          <cell r="O1380">
            <v>62.5</v>
          </cell>
          <cell r="P1380">
            <v>37.5</v>
          </cell>
          <cell r="Q1380">
            <v>50</v>
          </cell>
          <cell r="R1380">
            <v>50</v>
          </cell>
          <cell r="S1380">
            <v>62.5</v>
          </cell>
          <cell r="T1380">
            <v>62.5</v>
          </cell>
          <cell r="U1380">
            <v>75</v>
          </cell>
          <cell r="V1380">
            <v>25</v>
          </cell>
          <cell r="W1380">
            <v>37.5</v>
          </cell>
          <cell r="X1380">
            <v>75</v>
          </cell>
          <cell r="Y1380">
            <v>62.5</v>
          </cell>
          <cell r="Z1380">
            <v>62.5</v>
          </cell>
          <cell r="AA1380">
            <v>87.5</v>
          </cell>
          <cell r="AB1380">
            <v>62.5</v>
          </cell>
          <cell r="AC1380">
            <v>62.5</v>
          </cell>
          <cell r="AD1380">
            <v>75</v>
          </cell>
          <cell r="AE1380">
            <v>75</v>
          </cell>
          <cell r="AF1380">
            <v>75</v>
          </cell>
          <cell r="AG1380">
            <v>37.5</v>
          </cell>
          <cell r="AH1380">
            <v>50</v>
          </cell>
          <cell r="AI1380">
            <v>75</v>
          </cell>
          <cell r="AJ1380">
            <v>75</v>
          </cell>
          <cell r="AK1380">
            <v>75</v>
          </cell>
          <cell r="AL1380">
            <v>75</v>
          </cell>
          <cell r="AM1380">
            <v>100</v>
          </cell>
          <cell r="AN1380">
            <v>50</v>
          </cell>
          <cell r="AO1380">
            <v>75</v>
          </cell>
          <cell r="AP1380">
            <v>62.5</v>
          </cell>
          <cell r="AQ1380">
            <v>62.5</v>
          </cell>
          <cell r="AR1380">
            <v>75</v>
          </cell>
          <cell r="AS1380">
            <v>50</v>
          </cell>
          <cell r="AT1380">
            <v>87.5</v>
          </cell>
          <cell r="AU1380">
            <v>50</v>
          </cell>
          <cell r="AV1380">
            <v>50</v>
          </cell>
          <cell r="AW1380">
            <v>0</v>
          </cell>
          <cell r="AX1380">
            <v>100</v>
          </cell>
          <cell r="AY1380">
            <v>50</v>
          </cell>
          <cell r="AZ1380">
            <v>75</v>
          </cell>
          <cell r="BA1380">
            <v>50</v>
          </cell>
          <cell r="BB1380">
            <v>87.5</v>
          </cell>
          <cell r="BC1380">
            <v>62.5</v>
          </cell>
          <cell r="BD1380">
            <v>62.5</v>
          </cell>
          <cell r="BE1380">
            <v>25</v>
          </cell>
          <cell r="BF1380">
            <v>62.740384615384613</v>
          </cell>
          <cell r="BG1380">
            <v>53.571428571428569</v>
          </cell>
          <cell r="BH1380">
            <v>54.545454545454547</v>
          </cell>
          <cell r="BI1380">
            <v>70.833333333333329</v>
          </cell>
          <cell r="BJ1380">
            <v>65.625</v>
          </cell>
          <cell r="BK1380">
            <v>67.1875</v>
          </cell>
          <cell r="BL1380">
            <v>61.684782608695649</v>
          </cell>
          <cell r="BM1380">
            <v>70</v>
          </cell>
          <cell r="BN1380">
            <v>62.5</v>
          </cell>
          <cell r="BO1380">
            <v>56.944444444444443</v>
          </cell>
          <cell r="BP1380">
            <v>67.5</v>
          </cell>
          <cell r="BQ1380">
            <v>52.5</v>
          </cell>
          <cell r="BR1380">
            <v>68.333333333333329</v>
          </cell>
          <cell r="BS1380">
            <v>52.083333333333336</v>
          </cell>
          <cell r="BT1380">
            <v>64.166666666666671</v>
          </cell>
          <cell r="BU1380">
            <v>58.333333333333336</v>
          </cell>
          <cell r="BV1380">
            <v>64.166666666666671</v>
          </cell>
          <cell r="BW1380">
            <v>62.903225806451616</v>
          </cell>
        </row>
        <row r="1381">
          <cell r="F1381" t="str">
            <v>.</v>
          </cell>
          <cell r="G1381">
            <v>0</v>
          </cell>
          <cell r="H1381">
            <v>50</v>
          </cell>
          <cell r="I1381" t="str">
            <v>.</v>
          </cell>
          <cell r="J1381">
            <v>50</v>
          </cell>
          <cell r="K1381">
            <v>25</v>
          </cell>
          <cell r="L1381">
            <v>50</v>
          </cell>
          <cell r="M1381">
            <v>50</v>
          </cell>
          <cell r="N1381">
            <v>0</v>
          </cell>
          <cell r="O1381">
            <v>0</v>
          </cell>
          <cell r="P1381">
            <v>0</v>
          </cell>
          <cell r="Q1381">
            <v>25</v>
          </cell>
          <cell r="R1381">
            <v>0</v>
          </cell>
          <cell r="S1381">
            <v>75</v>
          </cell>
          <cell r="T1381">
            <v>50</v>
          </cell>
          <cell r="U1381" t="str">
            <v>.</v>
          </cell>
          <cell r="V1381" t="str">
            <v>.</v>
          </cell>
          <cell r="W1381">
            <v>50</v>
          </cell>
          <cell r="X1381">
            <v>75</v>
          </cell>
          <cell r="Y1381" t="str">
            <v>.</v>
          </cell>
          <cell r="Z1381">
            <v>50</v>
          </cell>
          <cell r="AA1381">
            <v>100</v>
          </cell>
          <cell r="AB1381">
            <v>25</v>
          </cell>
          <cell r="AC1381">
            <v>25</v>
          </cell>
          <cell r="AD1381">
            <v>75</v>
          </cell>
          <cell r="AE1381">
            <v>75</v>
          </cell>
          <cell r="AF1381">
            <v>50</v>
          </cell>
          <cell r="AG1381" t="str">
            <v>.</v>
          </cell>
          <cell r="AH1381">
            <v>50</v>
          </cell>
          <cell r="AI1381">
            <v>75</v>
          </cell>
          <cell r="AJ1381">
            <v>75</v>
          </cell>
          <cell r="AK1381">
            <v>50</v>
          </cell>
          <cell r="AL1381" t="str">
            <v>.</v>
          </cell>
          <cell r="AM1381" t="str">
            <v>.</v>
          </cell>
          <cell r="AN1381">
            <v>75</v>
          </cell>
          <cell r="AO1381" t="str">
            <v>.</v>
          </cell>
          <cell r="AP1381">
            <v>50</v>
          </cell>
          <cell r="AQ1381">
            <v>25</v>
          </cell>
          <cell r="AR1381">
            <v>50</v>
          </cell>
          <cell r="AS1381">
            <v>50</v>
          </cell>
          <cell r="AT1381">
            <v>75</v>
          </cell>
          <cell r="AU1381" t="str">
            <v>.</v>
          </cell>
          <cell r="AV1381">
            <v>0</v>
          </cell>
          <cell r="AW1381" t="str">
            <v>.</v>
          </cell>
          <cell r="AX1381" t="str">
            <v>.</v>
          </cell>
          <cell r="AY1381" t="str">
            <v>.</v>
          </cell>
          <cell r="AZ1381">
            <v>75</v>
          </cell>
          <cell r="BA1381">
            <v>0</v>
          </cell>
          <cell r="BB1381" t="str">
            <v>.</v>
          </cell>
          <cell r="BC1381">
            <v>25</v>
          </cell>
          <cell r="BD1381">
            <v>50</v>
          </cell>
          <cell r="BE1381">
            <v>50</v>
          </cell>
          <cell r="BF1381">
            <v>44.078947368421055</v>
          </cell>
          <cell r="BG1381">
            <v>15</v>
          </cell>
          <cell r="BH1381">
            <v>47.222222222222221</v>
          </cell>
          <cell r="BI1381">
            <v>50</v>
          </cell>
          <cell r="BJ1381">
            <v>53.571428571428569</v>
          </cell>
          <cell r="BK1381">
            <v>46.875</v>
          </cell>
          <cell r="BL1381">
            <v>43.918918918918919</v>
          </cell>
          <cell r="BM1381">
            <v>50</v>
          </cell>
          <cell r="BN1381">
            <v>42.045454545454547</v>
          </cell>
          <cell r="BO1381">
            <v>44.230769230769234</v>
          </cell>
          <cell r="BP1381">
            <v>50</v>
          </cell>
          <cell r="BQ1381">
            <v>18.75</v>
          </cell>
          <cell r="BR1381">
            <v>46.666666666666664</v>
          </cell>
          <cell r="BS1381">
            <v>55</v>
          </cell>
          <cell r="BT1381">
            <v>50</v>
          </cell>
          <cell r="BU1381">
            <v>37.5</v>
          </cell>
          <cell r="BV1381">
            <v>46.153846153846153</v>
          </cell>
          <cell r="BW1381">
            <v>44.047619047619051</v>
          </cell>
        </row>
        <row r="1382">
          <cell r="F1382">
            <v>31.675203462612821</v>
          </cell>
          <cell r="G1382" t="str">
            <v>.</v>
          </cell>
          <cell r="H1382">
            <v>75.189625901779721</v>
          </cell>
          <cell r="I1382">
            <v>85.753079112769839</v>
          </cell>
          <cell r="J1382">
            <v>76.582769150182045</v>
          </cell>
          <cell r="K1382">
            <v>37.594625795234883</v>
          </cell>
          <cell r="L1382">
            <v>64.117458668058504</v>
          </cell>
          <cell r="M1382">
            <v>64.978018049087154</v>
          </cell>
          <cell r="N1382" t="str">
            <v>.</v>
          </cell>
          <cell r="O1382">
            <v>36.803649252204579</v>
          </cell>
          <cell r="P1382" t="str">
            <v>.</v>
          </cell>
          <cell r="Q1382" t="str">
            <v>.</v>
          </cell>
          <cell r="R1382" t="str">
            <v>.</v>
          </cell>
          <cell r="S1382">
            <v>68.07607714503078</v>
          </cell>
          <cell r="T1382" t="str">
            <v>.</v>
          </cell>
          <cell r="U1382">
            <v>48.211028879470824</v>
          </cell>
          <cell r="V1382" t="str">
            <v>.</v>
          </cell>
          <cell r="W1382" t="str">
            <v>.</v>
          </cell>
          <cell r="X1382">
            <v>46.027254815107078</v>
          </cell>
          <cell r="Y1382" t="str">
            <v>.</v>
          </cell>
          <cell r="Z1382">
            <v>74.560560454756427</v>
          </cell>
          <cell r="AA1382">
            <v>76.507223877100245</v>
          </cell>
          <cell r="AB1382" t="str">
            <v>.</v>
          </cell>
          <cell r="AC1382" t="str">
            <v>.</v>
          </cell>
          <cell r="AD1382">
            <v>67.574310808348145</v>
          </cell>
          <cell r="AE1382">
            <v>54.948807225501206</v>
          </cell>
          <cell r="AF1382" t="str">
            <v>.</v>
          </cell>
          <cell r="AG1382">
            <v>34.573013793870331</v>
          </cell>
          <cell r="AH1382">
            <v>67.839580893018706</v>
          </cell>
          <cell r="AI1382">
            <v>79.481731237477646</v>
          </cell>
          <cell r="AJ1382">
            <v>57.732843477786574</v>
          </cell>
          <cell r="AK1382">
            <v>47.292022035920688</v>
          </cell>
          <cell r="AL1382">
            <v>84.622279372020415</v>
          </cell>
          <cell r="AM1382">
            <v>63.545825404033089</v>
          </cell>
          <cell r="AN1382">
            <v>44.421084177449252</v>
          </cell>
          <cell r="AO1382">
            <v>86.311917877191632</v>
          </cell>
          <cell r="AP1382" t="str">
            <v>.</v>
          </cell>
          <cell r="AQ1382">
            <v>58.499969953654869</v>
          </cell>
          <cell r="AR1382">
            <v>46.551759471820233</v>
          </cell>
          <cell r="AS1382" t="str">
            <v>.</v>
          </cell>
          <cell r="AT1382">
            <v>81.861368697918579</v>
          </cell>
          <cell r="AU1382" t="str">
            <v>.</v>
          </cell>
          <cell r="AV1382" t="str">
            <v>.</v>
          </cell>
          <cell r="AW1382" t="str">
            <v>.</v>
          </cell>
          <cell r="AX1382">
            <v>97.510943515470487</v>
          </cell>
          <cell r="AY1382">
            <v>69.535614510439117</v>
          </cell>
          <cell r="AZ1382">
            <v>65.301698698323733</v>
          </cell>
          <cell r="BA1382" t="str">
            <v>.</v>
          </cell>
          <cell r="BB1382" t="str">
            <v>.</v>
          </cell>
          <cell r="BC1382">
            <v>50.094097090205722</v>
          </cell>
          <cell r="BD1382">
            <v>74.045140206041964</v>
          </cell>
          <cell r="BE1382">
            <v>37.275057994479525</v>
          </cell>
          <cell r="BF1382">
            <v>62.275625484980814</v>
          </cell>
          <cell r="BG1382">
            <v>50.460553960131541</v>
          </cell>
          <cell r="BH1382">
            <v>52.190624446506625</v>
          </cell>
          <cell r="BI1382">
            <v>45.05941871518155</v>
          </cell>
          <cell r="BJ1382">
            <v>71.0677487383509</v>
          </cell>
          <cell r="BK1382">
            <v>70.443161856366274</v>
          </cell>
          <cell r="BL1382">
            <v>65.349948122444971</v>
          </cell>
          <cell r="BM1382">
            <v>44.27151617410923</v>
          </cell>
          <cell r="BN1382">
            <v>61.929306345146919</v>
          </cell>
          <cell r="BO1382">
            <v>57.1865765282719</v>
          </cell>
          <cell r="BP1382">
            <v>53.42329837278654</v>
          </cell>
          <cell r="BQ1382">
            <v>46.17191123849932</v>
          </cell>
          <cell r="BR1382">
            <v>70.443161856366274</v>
          </cell>
          <cell r="BS1382">
            <v>54.565220904553655</v>
          </cell>
          <cell r="BT1382">
            <v>70.587244568348638</v>
          </cell>
          <cell r="BU1382">
            <v>72.479959438042087</v>
          </cell>
          <cell r="BV1382">
            <v>57.87895610301927</v>
          </cell>
          <cell r="BW1382">
            <v>63.837019608881775</v>
          </cell>
        </row>
        <row r="1383">
          <cell r="F1383">
            <v>52.334519453302853</v>
          </cell>
          <cell r="G1383">
            <v>29.027342616768202</v>
          </cell>
          <cell r="H1383">
            <v>54.704566519793694</v>
          </cell>
          <cell r="I1383">
            <v>65.351549847373192</v>
          </cell>
          <cell r="J1383">
            <v>54.445316115003067</v>
          </cell>
          <cell r="K1383">
            <v>37.095852644896986</v>
          </cell>
          <cell r="L1383">
            <v>49.918292481598684</v>
          </cell>
          <cell r="M1383">
            <v>65.850705820728024</v>
          </cell>
          <cell r="N1383">
            <v>31.352030751378003</v>
          </cell>
          <cell r="O1383">
            <v>32.467841817758476</v>
          </cell>
          <cell r="P1383">
            <v>33.221642007542791</v>
          </cell>
          <cell r="Q1383">
            <v>41.74699738903395</v>
          </cell>
          <cell r="R1383">
            <v>33.277197563098348</v>
          </cell>
          <cell r="S1383">
            <v>34.829025250474281</v>
          </cell>
          <cell r="T1383">
            <v>51.457608064984036</v>
          </cell>
          <cell r="U1383">
            <v>66.015255707378842</v>
          </cell>
          <cell r="V1383">
            <v>25.707985204525677</v>
          </cell>
          <cell r="W1383">
            <v>21.930120394545984</v>
          </cell>
          <cell r="X1383">
            <v>58.312731273162058</v>
          </cell>
          <cell r="Y1383">
            <v>44.416521612996803</v>
          </cell>
          <cell r="Z1383">
            <v>62.877045732287151</v>
          </cell>
          <cell r="AA1383">
            <v>55.922255171174925</v>
          </cell>
          <cell r="AB1383">
            <v>42.710530896431678</v>
          </cell>
          <cell r="AC1383">
            <v>31.013381201044389</v>
          </cell>
          <cell r="AD1383">
            <v>52.881567548475772</v>
          </cell>
          <cell r="AE1383">
            <v>47.397365633128771</v>
          </cell>
          <cell r="AF1383">
            <v>23.096098056280823</v>
          </cell>
          <cell r="AG1383">
            <v>33.588183770568619</v>
          </cell>
          <cell r="AH1383">
            <v>63.431045969429761</v>
          </cell>
          <cell r="AI1383">
            <v>44.092119615155809</v>
          </cell>
          <cell r="AJ1383">
            <v>54.882080925123091</v>
          </cell>
          <cell r="AK1383">
            <v>58.373011167845732</v>
          </cell>
          <cell r="AL1383">
            <v>81.685592551075388</v>
          </cell>
          <cell r="AM1383">
            <v>65.351971912398895</v>
          </cell>
          <cell r="AN1383">
            <v>51.065114601471372</v>
          </cell>
          <cell r="AO1383">
            <v>57.808277948309261</v>
          </cell>
          <cell r="AP1383">
            <v>52.360313315926895</v>
          </cell>
          <cell r="AQ1383">
            <v>39.994817988776028</v>
          </cell>
          <cell r="AR1383">
            <v>65.47177211910882</v>
          </cell>
          <cell r="AS1383">
            <v>46.924354511169135</v>
          </cell>
          <cell r="AT1383">
            <v>49.824621751654128</v>
          </cell>
          <cell r="AU1383">
            <v>61.332499274731639</v>
          </cell>
          <cell r="AV1383">
            <v>36.138381201044389</v>
          </cell>
          <cell r="AW1383">
            <v>1.1111111111111112</v>
          </cell>
          <cell r="AX1383">
            <v>65.103817124793537</v>
          </cell>
          <cell r="AY1383">
            <v>45.544709738889509</v>
          </cell>
          <cell r="AZ1383">
            <v>54.418489952173196</v>
          </cell>
          <cell r="BA1383">
            <v>31.050993617638529</v>
          </cell>
          <cell r="BB1383">
            <v>65.915723817812591</v>
          </cell>
          <cell r="BC1383">
            <v>60.474991449791382</v>
          </cell>
          <cell r="BD1383">
            <v>54.759616486726124</v>
          </cell>
          <cell r="BE1383">
            <v>12.396890879157832</v>
          </cell>
          <cell r="BF1383">
            <v>47.16272787648176</v>
          </cell>
          <cell r="BG1383">
            <v>36.983838117198566</v>
          </cell>
          <cell r="BH1383">
            <v>45.246216894593069</v>
          </cell>
          <cell r="BI1383">
            <v>56.929777638217921</v>
          </cell>
          <cell r="BJ1383">
            <v>51.471953584356555</v>
          </cell>
          <cell r="BK1383">
            <v>46.039030504659387</v>
          </cell>
          <cell r="BL1383">
            <v>45.888764864081367</v>
          </cell>
          <cell r="BM1383">
            <v>55.112682024385741</v>
          </cell>
          <cell r="BN1383">
            <v>43.868142604652704</v>
          </cell>
          <cell r="BO1383">
            <v>48.720522058817757</v>
          </cell>
          <cell r="BP1383">
            <v>54.06853474288922</v>
          </cell>
          <cell r="BQ1383">
            <v>37.193441659322431</v>
          </cell>
          <cell r="BR1383">
            <v>45.980008904225407</v>
          </cell>
          <cell r="BS1383">
            <v>41.028021640345059</v>
          </cell>
          <cell r="BT1383">
            <v>51.112775320152124</v>
          </cell>
          <cell r="BU1383">
            <v>58.740973355779452</v>
          </cell>
          <cell r="BV1383">
            <v>47.760345507505335</v>
          </cell>
          <cell r="BW1383">
            <v>44.632607317090113</v>
          </cell>
        </row>
        <row r="1384">
          <cell r="F1384">
            <v>61.94444444444445</v>
          </cell>
          <cell r="G1384">
            <v>40</v>
          </cell>
          <cell r="H1384">
            <v>50.416666666666664</v>
          </cell>
          <cell r="I1384">
            <v>85.833333333333329</v>
          </cell>
          <cell r="J1384">
            <v>69.722222222222229</v>
          </cell>
          <cell r="K1384">
            <v>38.333333333333336</v>
          </cell>
          <cell r="L1384">
            <v>51.111111111111114</v>
          </cell>
          <cell r="M1384">
            <v>77.083333333333343</v>
          </cell>
          <cell r="N1384">
            <v>42.361111111111107</v>
          </cell>
          <cell r="O1384">
            <v>40.555555555555557</v>
          </cell>
          <cell r="P1384">
            <v>22.916666666666664</v>
          </cell>
          <cell r="Q1384">
            <v>31.666666666666668</v>
          </cell>
          <cell r="R1384">
            <v>24.583333333333332</v>
          </cell>
          <cell r="S1384">
            <v>31.111111111111114</v>
          </cell>
          <cell r="T1384">
            <v>42.708333333333329</v>
          </cell>
          <cell r="U1384">
            <v>74.722222222222229</v>
          </cell>
          <cell r="V1384">
            <v>25</v>
          </cell>
          <cell r="W1384">
            <v>12.5</v>
          </cell>
          <cell r="X1384">
            <v>39.444444444444443</v>
          </cell>
          <cell r="Y1384">
            <v>56.25</v>
          </cell>
          <cell r="Z1384">
            <v>73.958333333333343</v>
          </cell>
          <cell r="AA1384">
            <v>69.444444444444443</v>
          </cell>
          <cell r="AB1384">
            <v>38.888888888888893</v>
          </cell>
          <cell r="AC1384">
            <v>51.041666666666664</v>
          </cell>
          <cell r="AD1384">
            <v>59.722222222222229</v>
          </cell>
          <cell r="AE1384">
            <v>54.30555555555555</v>
          </cell>
          <cell r="AF1384">
            <v>30.972222222222218</v>
          </cell>
          <cell r="AG1384">
            <v>36.666666666666664</v>
          </cell>
          <cell r="AH1384">
            <v>75.277777777777786</v>
          </cell>
          <cell r="AI1384">
            <v>51.527777777777779</v>
          </cell>
          <cell r="AJ1384">
            <v>64.861111111111128</v>
          </cell>
          <cell r="AK1384">
            <v>54.722222222222229</v>
          </cell>
          <cell r="AL1384">
            <v>83.611111111111114</v>
          </cell>
          <cell r="AM1384">
            <v>72.500000000000014</v>
          </cell>
          <cell r="AN1384">
            <v>50</v>
          </cell>
          <cell r="AO1384">
            <v>71.666666666666671</v>
          </cell>
          <cell r="AP1384">
            <v>53.19444444444445</v>
          </cell>
          <cell r="AQ1384">
            <v>53.19444444444445</v>
          </cell>
          <cell r="AR1384">
            <v>55.972222222222229</v>
          </cell>
          <cell r="AS1384">
            <v>50</v>
          </cell>
          <cell r="AT1384">
            <v>55.277777777777771</v>
          </cell>
          <cell r="AU1384">
            <v>43.75</v>
          </cell>
          <cell r="AV1384">
            <v>32.916666666666664</v>
          </cell>
          <cell r="AW1384">
            <v>2.2222222222222223</v>
          </cell>
          <cell r="AX1384">
            <v>86.666666666666671</v>
          </cell>
          <cell r="AY1384">
            <v>66.666666666666671</v>
          </cell>
          <cell r="AZ1384">
            <v>55.833333333333336</v>
          </cell>
          <cell r="BA1384">
            <v>34.722222222222221</v>
          </cell>
          <cell r="BB1384">
            <v>82.222222222222214</v>
          </cell>
          <cell r="BC1384">
            <v>64.027777777777771</v>
          </cell>
          <cell r="BD1384">
            <v>60.416666666666664</v>
          </cell>
          <cell r="BE1384">
            <v>20.833333333333332</v>
          </cell>
          <cell r="BF1384">
            <v>51.448985042735032</v>
          </cell>
          <cell r="BG1384">
            <v>38.789682539682538</v>
          </cell>
          <cell r="BH1384">
            <v>39.766414141414138</v>
          </cell>
          <cell r="BI1384">
            <v>63.796296296296305</v>
          </cell>
          <cell r="BJ1384">
            <v>62.233796296296283</v>
          </cell>
          <cell r="BK1384">
            <v>52.300347222222221</v>
          </cell>
          <cell r="BL1384">
            <v>49.838466183574887</v>
          </cell>
          <cell r="BM1384">
            <v>61.611111111111121</v>
          </cell>
          <cell r="BN1384">
            <v>48.279320987654316</v>
          </cell>
          <cell r="BO1384">
            <v>48.537808641975303</v>
          </cell>
          <cell r="BP1384">
            <v>54.777777777777786</v>
          </cell>
          <cell r="BQ1384">
            <v>39.986111111111114</v>
          </cell>
          <cell r="BR1384">
            <v>52.453703703703702</v>
          </cell>
          <cell r="BS1384">
            <v>36.770833333333336</v>
          </cell>
          <cell r="BT1384">
            <v>58.06481481481481</v>
          </cell>
          <cell r="BU1384">
            <v>58.773148148148152</v>
          </cell>
          <cell r="BV1384">
            <v>53.87037037037036</v>
          </cell>
          <cell r="BW1384">
            <v>48.85976702508961</v>
          </cell>
        </row>
        <row r="1385">
          <cell r="F1385">
            <v>62.5</v>
          </cell>
          <cell r="G1385">
            <v>33.333333333333336</v>
          </cell>
          <cell r="H1385">
            <v>64.583333333333343</v>
          </cell>
          <cell r="I1385">
            <v>87.5</v>
          </cell>
          <cell r="J1385">
            <v>62.5</v>
          </cell>
          <cell r="K1385">
            <v>41.666666666666671</v>
          </cell>
          <cell r="L1385">
            <v>50</v>
          </cell>
          <cell r="M1385">
            <v>70.833333333333343</v>
          </cell>
          <cell r="N1385">
            <v>27.083333333333336</v>
          </cell>
          <cell r="O1385">
            <v>41.666666666666671</v>
          </cell>
          <cell r="P1385">
            <v>29.166666666666668</v>
          </cell>
          <cell r="Q1385">
            <v>41.666666666666671</v>
          </cell>
          <cell r="R1385">
            <v>43.75</v>
          </cell>
          <cell r="S1385">
            <v>50</v>
          </cell>
          <cell r="T1385">
            <v>52.083333333333336</v>
          </cell>
          <cell r="U1385">
            <v>87.5</v>
          </cell>
          <cell r="V1385">
            <v>50</v>
          </cell>
          <cell r="W1385">
            <v>20.833333333333336</v>
          </cell>
          <cell r="X1385">
            <v>58.333333333333336</v>
          </cell>
          <cell r="Y1385">
            <v>62.5</v>
          </cell>
          <cell r="Z1385">
            <v>64.583333333333343</v>
          </cell>
          <cell r="AA1385">
            <v>91.666666666666671</v>
          </cell>
          <cell r="AB1385">
            <v>50</v>
          </cell>
          <cell r="AC1385">
            <v>35.416666666666671</v>
          </cell>
          <cell r="AD1385">
            <v>79.166666666666671</v>
          </cell>
          <cell r="AE1385">
            <v>56.25</v>
          </cell>
          <cell r="AF1385">
            <v>56.25</v>
          </cell>
          <cell r="AG1385">
            <v>50</v>
          </cell>
          <cell r="AH1385">
            <v>79.166666666666671</v>
          </cell>
          <cell r="AI1385">
            <v>64.583333333333343</v>
          </cell>
          <cell r="AJ1385">
            <v>64.583333333333343</v>
          </cell>
          <cell r="AK1385">
            <v>70.833333333333343</v>
          </cell>
          <cell r="AL1385">
            <v>87.5</v>
          </cell>
          <cell r="AM1385">
            <v>87.5</v>
          </cell>
          <cell r="AN1385">
            <v>50</v>
          </cell>
          <cell r="AO1385">
            <v>75</v>
          </cell>
          <cell r="AP1385">
            <v>56.25</v>
          </cell>
          <cell r="AQ1385">
            <v>56.25</v>
          </cell>
          <cell r="AR1385">
            <v>64.583333333333343</v>
          </cell>
          <cell r="AS1385">
            <v>50</v>
          </cell>
          <cell r="AT1385">
            <v>79.166666666666671</v>
          </cell>
          <cell r="AU1385">
            <v>37.5</v>
          </cell>
          <cell r="AV1385">
            <v>35.416666666666671</v>
          </cell>
          <cell r="AW1385">
            <v>0</v>
          </cell>
          <cell r="AX1385">
            <v>100</v>
          </cell>
          <cell r="AY1385">
            <v>50</v>
          </cell>
          <cell r="AZ1385">
            <v>70.833333333333343</v>
          </cell>
          <cell r="BA1385">
            <v>37.5</v>
          </cell>
          <cell r="BB1385">
            <v>100</v>
          </cell>
          <cell r="BC1385">
            <v>85.416666666666671</v>
          </cell>
          <cell r="BD1385">
            <v>64.583333333333343</v>
          </cell>
          <cell r="BE1385">
            <v>12.5</v>
          </cell>
          <cell r="BF1385">
            <v>57.692307692307693</v>
          </cell>
          <cell r="BG1385">
            <v>45.238095238095241</v>
          </cell>
          <cell r="BH1385">
            <v>49.053030303030305</v>
          </cell>
          <cell r="BI1385">
            <v>76.3888888888889</v>
          </cell>
          <cell r="BJ1385">
            <v>63.368055555555564</v>
          </cell>
          <cell r="BK1385">
            <v>57.8125</v>
          </cell>
          <cell r="BL1385">
            <v>55.253623188405804</v>
          </cell>
          <cell r="BM1385">
            <v>74.166666666666671</v>
          </cell>
          <cell r="BN1385">
            <v>55.555555555555557</v>
          </cell>
          <cell r="BO1385">
            <v>56.018518518518519</v>
          </cell>
          <cell r="BP1385">
            <v>68.333333333333343</v>
          </cell>
          <cell r="BQ1385">
            <v>44.166666666666671</v>
          </cell>
          <cell r="BR1385">
            <v>58.333333333333336</v>
          </cell>
          <cell r="BS1385">
            <v>49.305555555555564</v>
          </cell>
          <cell r="BT1385">
            <v>60.833333333333343</v>
          </cell>
          <cell r="BU1385">
            <v>59.027777777777779</v>
          </cell>
          <cell r="BV1385">
            <v>55.833333333333343</v>
          </cell>
          <cell r="BW1385">
            <v>58.333333333333336</v>
          </cell>
        </row>
        <row r="1386">
          <cell r="F1386">
            <v>62.5</v>
          </cell>
          <cell r="G1386">
            <v>50</v>
          </cell>
          <cell r="H1386">
            <v>62.5</v>
          </cell>
          <cell r="I1386">
            <v>87.5</v>
          </cell>
          <cell r="J1386">
            <v>75</v>
          </cell>
          <cell r="K1386">
            <v>50</v>
          </cell>
          <cell r="L1386">
            <v>50</v>
          </cell>
          <cell r="M1386">
            <v>75</v>
          </cell>
          <cell r="N1386">
            <v>37.5</v>
          </cell>
          <cell r="O1386">
            <v>50</v>
          </cell>
          <cell r="P1386">
            <v>25</v>
          </cell>
          <cell r="Q1386">
            <v>50</v>
          </cell>
          <cell r="R1386">
            <v>37.5</v>
          </cell>
          <cell r="S1386">
            <v>50</v>
          </cell>
          <cell r="T1386">
            <v>37.5</v>
          </cell>
          <cell r="U1386">
            <v>87.5</v>
          </cell>
          <cell r="V1386">
            <v>50</v>
          </cell>
          <cell r="W1386">
            <v>25</v>
          </cell>
          <cell r="X1386">
            <v>50</v>
          </cell>
          <cell r="Y1386">
            <v>62.5</v>
          </cell>
          <cell r="Z1386">
            <v>62.5</v>
          </cell>
          <cell r="AA1386">
            <v>100</v>
          </cell>
          <cell r="AB1386">
            <v>50</v>
          </cell>
          <cell r="AC1386">
            <v>37.5</v>
          </cell>
          <cell r="AD1386">
            <v>75</v>
          </cell>
          <cell r="AE1386">
            <v>62.5</v>
          </cell>
          <cell r="AF1386">
            <v>62.5</v>
          </cell>
          <cell r="AG1386">
            <v>50</v>
          </cell>
          <cell r="AH1386">
            <v>75</v>
          </cell>
          <cell r="AI1386">
            <v>62.5</v>
          </cell>
          <cell r="AJ1386">
            <v>62.5</v>
          </cell>
          <cell r="AK1386">
            <v>75</v>
          </cell>
          <cell r="AL1386">
            <v>87.5</v>
          </cell>
          <cell r="AM1386">
            <v>87.5</v>
          </cell>
          <cell r="AN1386">
            <v>50</v>
          </cell>
          <cell r="AO1386">
            <v>75</v>
          </cell>
          <cell r="AP1386">
            <v>62.5</v>
          </cell>
          <cell r="AQ1386">
            <v>62.5</v>
          </cell>
          <cell r="AR1386">
            <v>62.5</v>
          </cell>
          <cell r="AS1386">
            <v>50</v>
          </cell>
          <cell r="AT1386">
            <v>75</v>
          </cell>
          <cell r="AU1386">
            <v>37.5</v>
          </cell>
          <cell r="AV1386">
            <v>37.5</v>
          </cell>
          <cell r="AW1386">
            <v>0</v>
          </cell>
          <cell r="AX1386">
            <v>100</v>
          </cell>
          <cell r="AY1386">
            <v>50</v>
          </cell>
          <cell r="AZ1386">
            <v>75</v>
          </cell>
          <cell r="BA1386">
            <v>25</v>
          </cell>
          <cell r="BB1386">
            <v>100</v>
          </cell>
          <cell r="BC1386">
            <v>87.5</v>
          </cell>
          <cell r="BD1386">
            <v>62.5</v>
          </cell>
          <cell r="BE1386">
            <v>25</v>
          </cell>
          <cell r="BF1386">
            <v>58.894230769230766</v>
          </cell>
          <cell r="BG1386">
            <v>48.214285714285715</v>
          </cell>
          <cell r="BH1386">
            <v>47.727272727272727</v>
          </cell>
          <cell r="BI1386">
            <v>77.083333333333329</v>
          </cell>
          <cell r="BJ1386">
            <v>65.625</v>
          </cell>
          <cell r="BK1386">
            <v>59.375</v>
          </cell>
          <cell r="BL1386">
            <v>56.521739130434781</v>
          </cell>
          <cell r="BM1386">
            <v>75</v>
          </cell>
          <cell r="BN1386">
            <v>56.481481481481481</v>
          </cell>
          <cell r="BO1386">
            <v>54.861111111111114</v>
          </cell>
          <cell r="BP1386">
            <v>70</v>
          </cell>
          <cell r="BQ1386">
            <v>48.75</v>
          </cell>
          <cell r="BR1386">
            <v>60</v>
          </cell>
          <cell r="BS1386">
            <v>45.833333333333336</v>
          </cell>
          <cell r="BT1386">
            <v>62.5</v>
          </cell>
          <cell r="BU1386">
            <v>58.333333333333336</v>
          </cell>
          <cell r="BV1386">
            <v>59.166666666666664</v>
          </cell>
          <cell r="BW1386">
            <v>58.87096774193548</v>
          </cell>
        </row>
        <row r="1387">
          <cell r="F1387" t="str">
            <v>.</v>
          </cell>
          <cell r="G1387">
            <v>16.666666666666668</v>
          </cell>
          <cell r="H1387">
            <v>66.666666666666671</v>
          </cell>
          <cell r="I1387" t="str">
            <v>.</v>
          </cell>
          <cell r="J1387">
            <v>50</v>
          </cell>
          <cell r="K1387">
            <v>33.333333333333336</v>
          </cell>
          <cell r="L1387">
            <v>50</v>
          </cell>
          <cell r="M1387">
            <v>66.666666666666671</v>
          </cell>
          <cell r="N1387">
            <v>16.666666666666668</v>
          </cell>
          <cell r="O1387">
            <v>33.333333333333336</v>
          </cell>
          <cell r="P1387">
            <v>33.333333333333336</v>
          </cell>
          <cell r="Q1387">
            <v>33.333333333333336</v>
          </cell>
          <cell r="R1387">
            <v>50</v>
          </cell>
          <cell r="S1387">
            <v>50</v>
          </cell>
          <cell r="T1387">
            <v>66.666666666666671</v>
          </cell>
          <cell r="U1387" t="str">
            <v>.</v>
          </cell>
          <cell r="V1387" t="str">
            <v>.</v>
          </cell>
          <cell r="W1387">
            <v>16.666666666666668</v>
          </cell>
          <cell r="X1387">
            <v>66.666666666666671</v>
          </cell>
          <cell r="Y1387" t="str">
            <v>.</v>
          </cell>
          <cell r="Z1387">
            <v>66.666666666666671</v>
          </cell>
          <cell r="AA1387">
            <v>83.333333333333343</v>
          </cell>
          <cell r="AB1387">
            <v>50</v>
          </cell>
          <cell r="AC1387">
            <v>33.333333333333336</v>
          </cell>
          <cell r="AD1387">
            <v>83.333333333333343</v>
          </cell>
          <cell r="AE1387">
            <v>50</v>
          </cell>
          <cell r="AF1387">
            <v>50</v>
          </cell>
          <cell r="AG1387" t="str">
            <v>.</v>
          </cell>
          <cell r="AH1387">
            <v>83.333333333333343</v>
          </cell>
          <cell r="AI1387">
            <v>66.666666666666671</v>
          </cell>
          <cell r="AJ1387">
            <v>66.666666666666671</v>
          </cell>
          <cell r="AK1387">
            <v>66.666666666666671</v>
          </cell>
          <cell r="AL1387" t="str">
            <v>.</v>
          </cell>
          <cell r="AM1387" t="str">
            <v>.</v>
          </cell>
          <cell r="AN1387">
            <v>50</v>
          </cell>
          <cell r="AO1387" t="str">
            <v>.</v>
          </cell>
          <cell r="AP1387">
            <v>50</v>
          </cell>
          <cell r="AQ1387">
            <v>50</v>
          </cell>
          <cell r="AR1387">
            <v>66.666666666666671</v>
          </cell>
          <cell r="AS1387">
            <v>50</v>
          </cell>
          <cell r="AT1387">
            <v>83.333333333333343</v>
          </cell>
          <cell r="AU1387" t="str">
            <v>.</v>
          </cell>
          <cell r="AV1387">
            <v>33.333333333333336</v>
          </cell>
          <cell r="AW1387" t="str">
            <v>.</v>
          </cell>
          <cell r="AX1387" t="str">
            <v>.</v>
          </cell>
          <cell r="AY1387" t="str">
            <v>.</v>
          </cell>
          <cell r="AZ1387">
            <v>66.666666666666671</v>
          </cell>
          <cell r="BA1387">
            <v>50</v>
          </cell>
          <cell r="BB1387" t="str">
            <v>.</v>
          </cell>
          <cell r="BC1387">
            <v>83.333333333333343</v>
          </cell>
          <cell r="BD1387">
            <v>66.666666666666671</v>
          </cell>
          <cell r="BE1387">
            <v>0</v>
          </cell>
          <cell r="BF1387">
            <v>52.631578947368418</v>
          </cell>
          <cell r="BG1387">
            <v>36.666666666666671</v>
          </cell>
          <cell r="BH1387">
            <v>57.407407407407419</v>
          </cell>
          <cell r="BI1387">
            <v>66.666666666666671</v>
          </cell>
          <cell r="BJ1387">
            <v>47.619047619047628</v>
          </cell>
          <cell r="BK1387">
            <v>56.250000000000007</v>
          </cell>
          <cell r="BL1387">
            <v>52.252252252252248</v>
          </cell>
          <cell r="BM1387">
            <v>66.666666666666671</v>
          </cell>
          <cell r="BN1387">
            <v>52.272727272727273</v>
          </cell>
          <cell r="BO1387">
            <v>55.128205128205131</v>
          </cell>
          <cell r="BP1387">
            <v>66.666666666666671</v>
          </cell>
          <cell r="BQ1387">
            <v>35.416666666666671</v>
          </cell>
          <cell r="BR1387">
            <v>56.666666666666671</v>
          </cell>
          <cell r="BS1387">
            <v>63.333333333333336</v>
          </cell>
          <cell r="BT1387">
            <v>50.000000000000007</v>
          </cell>
          <cell r="BU1387">
            <v>58.333333333333336</v>
          </cell>
          <cell r="BV1387">
            <v>50</v>
          </cell>
          <cell r="BW1387">
            <v>53.174603174603192</v>
          </cell>
        </row>
        <row r="1388">
          <cell r="F1388">
            <v>40</v>
          </cell>
          <cell r="G1388">
            <v>20</v>
          </cell>
          <cell r="H1388">
            <v>53.333333333333336</v>
          </cell>
          <cell r="I1388">
            <v>86.666666666666671</v>
          </cell>
          <cell r="J1388">
            <v>46.666666666666671</v>
          </cell>
          <cell r="K1388">
            <v>40</v>
          </cell>
          <cell r="L1388">
            <v>53.333333333333336</v>
          </cell>
          <cell r="M1388" t="str">
            <v>.</v>
          </cell>
          <cell r="N1388">
            <v>33.333333333333336</v>
          </cell>
          <cell r="O1388">
            <v>46.666666666666671</v>
          </cell>
          <cell r="P1388" t="str">
            <v>.</v>
          </cell>
          <cell r="Q1388">
            <v>20</v>
          </cell>
          <cell r="R1388">
            <v>13.333333333333334</v>
          </cell>
          <cell r="S1388">
            <v>26.666666666666668</v>
          </cell>
          <cell r="T1388" t="str">
            <v>.</v>
          </cell>
          <cell r="U1388">
            <v>53.333333333333336</v>
          </cell>
          <cell r="V1388" t="str">
            <v>.</v>
          </cell>
          <cell r="W1388">
            <v>0</v>
          </cell>
          <cell r="X1388">
            <v>26.666666666666668</v>
          </cell>
          <cell r="Y1388" t="str">
            <v>.</v>
          </cell>
          <cell r="Z1388" t="str">
            <v>.</v>
          </cell>
          <cell r="AA1388">
            <v>66.666666666666671</v>
          </cell>
          <cell r="AB1388">
            <v>33.333333333333336</v>
          </cell>
          <cell r="AC1388" t="str">
            <v>.</v>
          </cell>
          <cell r="AD1388">
            <v>66.666666666666671</v>
          </cell>
          <cell r="AE1388">
            <v>40</v>
          </cell>
          <cell r="AF1388">
            <v>20</v>
          </cell>
          <cell r="AG1388">
            <v>26.666666666666668</v>
          </cell>
          <cell r="AH1388">
            <v>46.666666666666671</v>
          </cell>
          <cell r="AI1388">
            <v>40</v>
          </cell>
          <cell r="AJ1388">
            <v>46.666666666666671</v>
          </cell>
          <cell r="AK1388">
            <v>26.666666666666668</v>
          </cell>
          <cell r="AL1388">
            <v>80</v>
          </cell>
          <cell r="AM1388">
            <v>46.666666666666671</v>
          </cell>
          <cell r="AN1388">
            <v>33.333333333333336</v>
          </cell>
          <cell r="AO1388">
            <v>73.333333333333343</v>
          </cell>
          <cell r="AP1388">
            <v>53.333333333333336</v>
          </cell>
          <cell r="AQ1388">
            <v>53.333333333333336</v>
          </cell>
          <cell r="AR1388">
            <v>53.333333333333336</v>
          </cell>
          <cell r="AS1388" t="str">
            <v>.</v>
          </cell>
          <cell r="AT1388">
            <v>53.333333333333336</v>
          </cell>
          <cell r="AU1388" t="str">
            <v>.</v>
          </cell>
          <cell r="AV1388">
            <v>46.666666666666671</v>
          </cell>
          <cell r="AW1388">
            <v>6.666666666666667</v>
          </cell>
          <cell r="AX1388">
            <v>93.333333333333343</v>
          </cell>
          <cell r="AY1388" t="str">
            <v>.</v>
          </cell>
          <cell r="AZ1388">
            <v>46.666666666666671</v>
          </cell>
          <cell r="BA1388">
            <v>33.333333333333336</v>
          </cell>
          <cell r="BB1388">
            <v>80</v>
          </cell>
          <cell r="BC1388">
            <v>73.333333333333343</v>
          </cell>
          <cell r="BD1388">
            <v>66.666666666666671</v>
          </cell>
          <cell r="BE1388">
            <v>33.333333333333336</v>
          </cell>
          <cell r="BF1388">
            <v>45.238095238095219</v>
          </cell>
          <cell r="BG1388">
            <v>33.333333333333336</v>
          </cell>
          <cell r="BH1388">
            <v>39.166666666666671</v>
          </cell>
          <cell r="BI1388">
            <v>45.555555555555564</v>
          </cell>
          <cell r="BJ1388">
            <v>55.757575757575758</v>
          </cell>
          <cell r="BK1388">
            <v>44.44444444444445</v>
          </cell>
          <cell r="BL1388">
            <v>45.185185185185183</v>
          </cell>
          <cell r="BM1388">
            <v>44</v>
          </cell>
          <cell r="BN1388">
            <v>41.81818181818182</v>
          </cell>
          <cell r="BO1388">
            <v>44.285714285714285</v>
          </cell>
          <cell r="BP1388">
            <v>56</v>
          </cell>
          <cell r="BQ1388">
            <v>32.380952380952387</v>
          </cell>
          <cell r="BR1388">
            <v>44.44444444444445</v>
          </cell>
          <cell r="BS1388">
            <v>34.666666666666671</v>
          </cell>
          <cell r="BT1388">
            <v>51.794871794871796</v>
          </cell>
          <cell r="BU1388">
            <v>63.333333333333336</v>
          </cell>
          <cell r="BV1388">
            <v>49.047619047619051</v>
          </cell>
          <cell r="BW1388">
            <v>41.794871794871796</v>
          </cell>
        </row>
        <row r="1389">
          <cell r="F1389">
            <v>83.333333333333343</v>
          </cell>
          <cell r="G1389">
            <v>66.666666666666657</v>
          </cell>
          <cell r="H1389">
            <v>33.333333333333329</v>
          </cell>
          <cell r="I1389">
            <v>83.333333333333343</v>
          </cell>
          <cell r="J1389">
            <v>100</v>
          </cell>
          <cell r="K1389">
            <v>33.333333333333329</v>
          </cell>
          <cell r="L1389">
            <v>50</v>
          </cell>
          <cell r="M1389">
            <v>83.333333333333343</v>
          </cell>
          <cell r="N1389">
            <v>66.666666666666657</v>
          </cell>
          <cell r="O1389">
            <v>33.333333333333329</v>
          </cell>
          <cell r="P1389">
            <v>16.666666666666664</v>
          </cell>
          <cell r="Q1389">
            <v>33.333333333333329</v>
          </cell>
          <cell r="R1389">
            <v>16.666666666666664</v>
          </cell>
          <cell r="S1389">
            <v>16.666666666666664</v>
          </cell>
          <cell r="T1389">
            <v>33.333333333333329</v>
          </cell>
          <cell r="U1389">
            <v>83.333333333333343</v>
          </cell>
          <cell r="V1389">
            <v>0</v>
          </cell>
          <cell r="W1389">
            <v>16.666666666666664</v>
          </cell>
          <cell r="X1389">
            <v>33.333333333333329</v>
          </cell>
          <cell r="Y1389">
            <v>50</v>
          </cell>
          <cell r="Z1389">
            <v>83.333333333333343</v>
          </cell>
          <cell r="AA1389">
            <v>50</v>
          </cell>
          <cell r="AB1389">
            <v>33.333333333333329</v>
          </cell>
          <cell r="AC1389">
            <v>66.666666666666657</v>
          </cell>
          <cell r="AD1389">
            <v>33.333333333333329</v>
          </cell>
          <cell r="AE1389">
            <v>66.666666666666657</v>
          </cell>
          <cell r="AF1389">
            <v>16.666666666666664</v>
          </cell>
          <cell r="AG1389">
            <v>33.333333333333329</v>
          </cell>
          <cell r="AH1389">
            <v>100</v>
          </cell>
          <cell r="AI1389">
            <v>50</v>
          </cell>
          <cell r="AJ1389">
            <v>83.333333333333343</v>
          </cell>
          <cell r="AK1389">
            <v>66.666666666666657</v>
          </cell>
          <cell r="AL1389">
            <v>83.333333333333343</v>
          </cell>
          <cell r="AM1389">
            <v>83.333333333333343</v>
          </cell>
          <cell r="AN1389">
            <v>66.666666666666657</v>
          </cell>
          <cell r="AO1389">
            <v>66.666666666666657</v>
          </cell>
          <cell r="AP1389">
            <v>50</v>
          </cell>
          <cell r="AQ1389">
            <v>50</v>
          </cell>
          <cell r="AR1389">
            <v>50</v>
          </cell>
          <cell r="AS1389">
            <v>50</v>
          </cell>
          <cell r="AT1389">
            <v>33.333333333333329</v>
          </cell>
          <cell r="AU1389">
            <v>50</v>
          </cell>
          <cell r="AV1389">
            <v>16.666666666666664</v>
          </cell>
          <cell r="AW1389">
            <v>0</v>
          </cell>
          <cell r="AX1389">
            <v>66.666666666666657</v>
          </cell>
          <cell r="AY1389">
            <v>83.333333333333343</v>
          </cell>
          <cell r="AZ1389">
            <v>50</v>
          </cell>
          <cell r="BA1389">
            <v>33.333333333333329</v>
          </cell>
          <cell r="BB1389">
            <v>66.666666666666657</v>
          </cell>
          <cell r="BC1389">
            <v>33.333333333333329</v>
          </cell>
          <cell r="BD1389">
            <v>50</v>
          </cell>
          <cell r="BE1389">
            <v>16.666666666666664</v>
          </cell>
          <cell r="BF1389">
            <v>50.320512820512818</v>
          </cell>
          <cell r="BG1389">
            <v>35.714285714285708</v>
          </cell>
          <cell r="BH1389">
            <v>31.818181818181813</v>
          </cell>
          <cell r="BI1389">
            <v>69.444444444444443</v>
          </cell>
          <cell r="BJ1389">
            <v>66.666666666666657</v>
          </cell>
          <cell r="BK1389">
            <v>50</v>
          </cell>
          <cell r="BL1389">
            <v>47.826086956521749</v>
          </cell>
          <cell r="BM1389">
            <v>66.666666666666657</v>
          </cell>
          <cell r="BN1389">
            <v>46.296296296296298</v>
          </cell>
          <cell r="BO1389">
            <v>45.370370370370367</v>
          </cell>
          <cell r="BP1389">
            <v>40</v>
          </cell>
          <cell r="BQ1389">
            <v>40</v>
          </cell>
          <cell r="BR1389">
            <v>50</v>
          </cell>
          <cell r="BS1389">
            <v>24.999999999999996</v>
          </cell>
          <cell r="BT1389">
            <v>61.1111111111111</v>
          </cell>
          <cell r="BU1389">
            <v>63.888888888888893</v>
          </cell>
          <cell r="BV1389">
            <v>55.555555555555557</v>
          </cell>
          <cell r="BW1389">
            <v>45.161290322580648</v>
          </cell>
        </row>
        <row r="1390">
          <cell r="F1390">
            <v>44.444444444444443</v>
          </cell>
          <cell r="G1390">
            <v>22.222222222222221</v>
          </cell>
          <cell r="H1390">
            <v>44.444444444444443</v>
          </cell>
          <cell r="I1390">
            <v>77.777777777777786</v>
          </cell>
          <cell r="J1390">
            <v>44.444444444444443</v>
          </cell>
          <cell r="K1390">
            <v>33.333333333333336</v>
          </cell>
          <cell r="L1390">
            <v>55.555555555555557</v>
          </cell>
          <cell r="M1390">
            <v>66.666666666666671</v>
          </cell>
          <cell r="N1390">
            <v>33.333333333333336</v>
          </cell>
          <cell r="O1390">
            <v>44.444444444444443</v>
          </cell>
          <cell r="P1390">
            <v>22.222222222222221</v>
          </cell>
          <cell r="Q1390">
            <v>33.333333333333336</v>
          </cell>
          <cell r="R1390">
            <v>33.333333333333336</v>
          </cell>
          <cell r="S1390">
            <v>44.444444444444443</v>
          </cell>
          <cell r="T1390">
            <v>55.555555555555557</v>
          </cell>
          <cell r="U1390">
            <v>55.555555555555557</v>
          </cell>
          <cell r="V1390">
            <v>33.333333333333336</v>
          </cell>
          <cell r="W1390">
            <v>11.111111111111111</v>
          </cell>
          <cell r="X1390">
            <v>44.444444444444443</v>
          </cell>
          <cell r="Y1390">
            <v>44.444444444444443</v>
          </cell>
          <cell r="Z1390">
            <v>55.555555555555557</v>
          </cell>
          <cell r="AA1390">
            <v>55.555555555555557</v>
          </cell>
          <cell r="AB1390">
            <v>44.444444444444443</v>
          </cell>
          <cell r="AC1390">
            <v>33.333333333333336</v>
          </cell>
          <cell r="AD1390">
            <v>55.555555555555557</v>
          </cell>
          <cell r="AE1390">
            <v>33.333333333333336</v>
          </cell>
          <cell r="AF1390">
            <v>33.333333333333336</v>
          </cell>
          <cell r="AG1390">
            <v>33.333333333333336</v>
          </cell>
          <cell r="AH1390">
            <v>77.777777777777786</v>
          </cell>
          <cell r="AI1390">
            <v>55.555555555555557</v>
          </cell>
          <cell r="AJ1390">
            <v>55.555555555555557</v>
          </cell>
          <cell r="AK1390">
            <v>66.666666666666671</v>
          </cell>
          <cell r="AL1390">
            <v>77.777777777777786</v>
          </cell>
          <cell r="AM1390">
            <v>66.666666666666671</v>
          </cell>
          <cell r="AN1390">
            <v>55.555555555555557</v>
          </cell>
          <cell r="AO1390">
            <v>33.333333333333336</v>
          </cell>
          <cell r="AP1390">
            <v>55.555555555555557</v>
          </cell>
          <cell r="AQ1390">
            <v>33.333333333333336</v>
          </cell>
          <cell r="AR1390">
            <v>44.444444444444443</v>
          </cell>
          <cell r="AS1390">
            <v>44.444444444444443</v>
          </cell>
          <cell r="AT1390">
            <v>55.555555555555557</v>
          </cell>
          <cell r="AU1390">
            <v>55.555555555555557</v>
          </cell>
          <cell r="AV1390">
            <v>33.333333333333336</v>
          </cell>
          <cell r="AW1390" t="str">
            <v>.</v>
          </cell>
          <cell r="AX1390">
            <v>55.555555555555557</v>
          </cell>
          <cell r="AY1390">
            <v>55.555555555555557</v>
          </cell>
          <cell r="AZ1390">
            <v>55.555555555555557</v>
          </cell>
          <cell r="BA1390">
            <v>33.333333333333336</v>
          </cell>
          <cell r="BB1390">
            <v>33.333333333333336</v>
          </cell>
          <cell r="BC1390">
            <v>55.555555555555557</v>
          </cell>
          <cell r="BD1390">
            <v>55.555555555555557</v>
          </cell>
          <cell r="BE1390">
            <v>11.111111111111111</v>
          </cell>
          <cell r="BF1390">
            <v>46.187363834422676</v>
          </cell>
          <cell r="BG1390">
            <v>39.682539682539684</v>
          </cell>
          <cell r="BH1390">
            <v>43.333333333333329</v>
          </cell>
          <cell r="BI1390">
            <v>50</v>
          </cell>
          <cell r="BJ1390">
            <v>50.925925925925924</v>
          </cell>
          <cell r="BK1390">
            <v>45.833333333333336</v>
          </cell>
          <cell r="BL1390">
            <v>45.679012345679034</v>
          </cell>
          <cell r="BM1390">
            <v>48.8888888888889</v>
          </cell>
          <cell r="BN1390">
            <v>44.01709401709401</v>
          </cell>
          <cell r="BO1390">
            <v>46.296296296296291</v>
          </cell>
          <cell r="BP1390">
            <v>48.888888888888879</v>
          </cell>
          <cell r="BQ1390">
            <v>37.777777777777786</v>
          </cell>
          <cell r="BR1390">
            <v>45.925925925925931</v>
          </cell>
          <cell r="BS1390">
            <v>44.444444444444443</v>
          </cell>
          <cell r="BT1390">
            <v>50.37037037037036</v>
          </cell>
          <cell r="BU1390">
            <v>57.407407407407412</v>
          </cell>
          <cell r="BV1390">
            <v>46.666666666666657</v>
          </cell>
          <cell r="BW1390">
            <v>43.703703703703702</v>
          </cell>
        </row>
        <row r="1391">
          <cell r="F1391">
            <v>78.328981723237604</v>
          </cell>
          <cell r="G1391">
            <v>39.164490861618802</v>
          </cell>
          <cell r="H1391">
            <v>80.156657963446492</v>
          </cell>
          <cell r="I1391">
            <v>71.801566579634468</v>
          </cell>
          <cell r="J1391">
            <v>74.934725848563971</v>
          </cell>
          <cell r="K1391">
            <v>45.691906005221931</v>
          </cell>
          <cell r="L1391">
            <v>65.274151436031332</v>
          </cell>
          <cell r="M1391">
            <v>78.328981723237604</v>
          </cell>
          <cell r="N1391">
            <v>17.232375979112277</v>
          </cell>
          <cell r="O1391">
            <v>45.691906005221931</v>
          </cell>
          <cell r="P1391">
            <v>52.219321148825067</v>
          </cell>
          <cell r="Q1391">
            <v>70.234986945169723</v>
          </cell>
          <cell r="R1391">
            <v>52.219321148825067</v>
          </cell>
          <cell r="S1391">
            <v>26.174934725848562</v>
          </cell>
          <cell r="T1391">
            <v>65.274151436031332</v>
          </cell>
          <cell r="U1391">
            <v>78.328981723237604</v>
          </cell>
          <cell r="V1391">
            <v>31.331592689295046</v>
          </cell>
          <cell r="W1391">
            <v>39.164490861618802</v>
          </cell>
          <cell r="X1391">
            <v>65.274151436031332</v>
          </cell>
          <cell r="Y1391">
            <v>13.054830287206267</v>
          </cell>
          <cell r="Z1391">
            <v>56.919060052219329</v>
          </cell>
          <cell r="AA1391">
            <v>55.613577023498692</v>
          </cell>
          <cell r="AB1391">
            <v>52.219321148825067</v>
          </cell>
          <cell r="AC1391">
            <v>45.691906005221931</v>
          </cell>
          <cell r="AD1391">
            <v>71.801566579634468</v>
          </cell>
          <cell r="AE1391">
            <v>52.219321148825067</v>
          </cell>
          <cell r="AF1391">
            <v>26.174934725848562</v>
          </cell>
          <cell r="AG1391" t="str">
            <v>.</v>
          </cell>
          <cell r="AH1391">
            <v>84.85639686684074</v>
          </cell>
          <cell r="AI1391">
            <v>32.637075718015666</v>
          </cell>
          <cell r="AJ1391">
            <v>77.284595300261103</v>
          </cell>
          <cell r="AK1391">
            <v>72.062663185378582</v>
          </cell>
          <cell r="AL1391">
            <v>84.85639686684074</v>
          </cell>
          <cell r="AM1391">
            <v>65.274151436031332</v>
          </cell>
          <cell r="AN1391">
            <v>65.274151436031332</v>
          </cell>
          <cell r="AO1391">
            <v>60.966057441253263</v>
          </cell>
          <cell r="AP1391">
            <v>71.801566579634468</v>
          </cell>
          <cell r="AQ1391">
            <v>59.791122715404704</v>
          </cell>
          <cell r="AR1391">
            <v>78.328981723237604</v>
          </cell>
          <cell r="AS1391">
            <v>58.093994778067888</v>
          </cell>
          <cell r="AT1391">
            <v>59.791122715404704</v>
          </cell>
          <cell r="AU1391">
            <v>75.065274151436029</v>
          </cell>
          <cell r="AV1391">
            <v>45.691906005221931</v>
          </cell>
          <cell r="AW1391" t="str">
            <v>.</v>
          </cell>
          <cell r="AX1391">
            <v>74.020887728459527</v>
          </cell>
          <cell r="AY1391">
            <v>19.582245430809401</v>
          </cell>
          <cell r="AZ1391">
            <v>65.274151436031332</v>
          </cell>
          <cell r="BA1391">
            <v>35.574412532637069</v>
          </cell>
          <cell r="BB1391">
            <v>84.85639686684074</v>
          </cell>
          <cell r="BC1391">
            <v>84.85639686684074</v>
          </cell>
          <cell r="BD1391">
            <v>65.274151436031332</v>
          </cell>
          <cell r="BE1391">
            <v>0</v>
          </cell>
          <cell r="BF1391">
            <v>57.434725848563957</v>
          </cell>
          <cell r="BG1391">
            <v>42.148452070123085</v>
          </cell>
          <cell r="BH1391">
            <v>64.295039164490873</v>
          </cell>
          <cell r="BI1391">
            <v>75.770234986945169</v>
          </cell>
          <cell r="BJ1391">
            <v>54.22106179286336</v>
          </cell>
          <cell r="BK1391">
            <v>56.515176240208888</v>
          </cell>
          <cell r="BL1391">
            <v>55.397447055410488</v>
          </cell>
          <cell r="BM1391">
            <v>75.130548302872057</v>
          </cell>
          <cell r="BN1391">
            <v>56.712793733681465</v>
          </cell>
          <cell r="BO1391">
            <v>58.554753494086938</v>
          </cell>
          <cell r="BP1391">
            <v>69.190600522193208</v>
          </cell>
          <cell r="BQ1391">
            <v>43.798955613577029</v>
          </cell>
          <cell r="BR1391">
            <v>56.409921671018289</v>
          </cell>
          <cell r="BS1391">
            <v>65.274151436031332</v>
          </cell>
          <cell r="BT1391">
            <v>56.214099216710189</v>
          </cell>
          <cell r="BU1391">
            <v>72.236727589208002</v>
          </cell>
          <cell r="BV1391">
            <v>53.507397737162755</v>
          </cell>
          <cell r="BW1391">
            <v>56.403619339155497</v>
          </cell>
        </row>
        <row r="1392">
          <cell r="F1392">
            <v>75</v>
          </cell>
          <cell r="G1392">
            <v>43.75</v>
          </cell>
          <cell r="H1392">
            <v>89.25</v>
          </cell>
          <cell r="I1392">
            <v>43.75</v>
          </cell>
          <cell r="J1392">
            <v>84.25</v>
          </cell>
          <cell r="K1392">
            <v>50</v>
          </cell>
          <cell r="L1392">
            <v>64.5</v>
          </cell>
          <cell r="M1392">
            <v>75</v>
          </cell>
          <cell r="N1392">
            <v>30.499999999999993</v>
          </cell>
          <cell r="O1392">
            <v>62.5</v>
          </cell>
          <cell r="P1392">
            <v>68.75</v>
          </cell>
          <cell r="Q1392">
            <v>73.5</v>
          </cell>
          <cell r="R1392">
            <v>56.25</v>
          </cell>
          <cell r="S1392">
            <v>50</v>
          </cell>
          <cell r="T1392">
            <v>93.75</v>
          </cell>
          <cell r="U1392">
            <v>72</v>
          </cell>
          <cell r="V1392">
            <v>38.874999999999993</v>
          </cell>
          <cell r="W1392">
            <v>46.875</v>
          </cell>
          <cell r="X1392">
            <v>93.75</v>
          </cell>
          <cell r="Y1392">
            <v>75</v>
          </cell>
          <cell r="Z1392">
            <v>86.75</v>
          </cell>
          <cell r="AA1392">
            <v>82.5</v>
          </cell>
          <cell r="AB1392">
            <v>78</v>
          </cell>
          <cell r="AC1392">
            <v>25</v>
          </cell>
          <cell r="AD1392">
            <v>93.75</v>
          </cell>
          <cell r="AE1392">
            <v>56.25</v>
          </cell>
          <cell r="AF1392">
            <v>25</v>
          </cell>
          <cell r="AG1392" t="str">
            <v>.</v>
          </cell>
          <cell r="AH1392">
            <v>81.25</v>
          </cell>
          <cell r="AI1392">
            <v>50</v>
          </cell>
          <cell r="AJ1392">
            <v>80.750000000000014</v>
          </cell>
          <cell r="AK1392">
            <v>81.5</v>
          </cell>
          <cell r="AL1392">
            <v>75</v>
          </cell>
          <cell r="AM1392">
            <v>87.5</v>
          </cell>
          <cell r="AN1392">
            <v>75</v>
          </cell>
          <cell r="AO1392">
            <v>62.5</v>
          </cell>
          <cell r="AP1392">
            <v>81.25</v>
          </cell>
          <cell r="AQ1392">
            <v>69.75</v>
          </cell>
          <cell r="AR1392">
            <v>68.75</v>
          </cell>
          <cell r="AS1392">
            <v>48.750000000000007</v>
          </cell>
          <cell r="AT1392">
            <v>68.75</v>
          </cell>
          <cell r="AU1392">
            <v>65.625</v>
          </cell>
          <cell r="AV1392">
            <v>68.75</v>
          </cell>
          <cell r="AW1392" t="str">
            <v>.</v>
          </cell>
          <cell r="AX1392">
            <v>57.875</v>
          </cell>
          <cell r="AY1392">
            <v>56.25</v>
          </cell>
          <cell r="AZ1392">
            <v>87.5</v>
          </cell>
          <cell r="BA1392">
            <v>51.625</v>
          </cell>
          <cell r="BB1392">
            <v>62.5</v>
          </cell>
          <cell r="BC1392">
            <v>87.5</v>
          </cell>
          <cell r="BD1392">
            <v>75</v>
          </cell>
          <cell r="BE1392">
            <v>18.75</v>
          </cell>
          <cell r="BF1392">
            <v>65.932500000000005</v>
          </cell>
          <cell r="BG1392">
            <v>57.303571428571431</v>
          </cell>
          <cell r="BH1392">
            <v>75.625</v>
          </cell>
          <cell r="BI1392">
            <v>75.7</v>
          </cell>
          <cell r="BJ1392">
            <v>57.947916666666664</v>
          </cell>
          <cell r="BK1392">
            <v>66.5859375</v>
          </cell>
          <cell r="BL1392">
            <v>64.847222222222229</v>
          </cell>
          <cell r="BM1392">
            <v>76.625</v>
          </cell>
          <cell r="BN1392">
            <v>67.599999999999994</v>
          </cell>
          <cell r="BO1392">
            <v>67.838235294117652</v>
          </cell>
          <cell r="BP1392">
            <v>77.5</v>
          </cell>
          <cell r="BQ1392">
            <v>54.362499999999997</v>
          </cell>
          <cell r="BR1392">
            <v>67.775000000000006</v>
          </cell>
          <cell r="BS1392">
            <v>83.125</v>
          </cell>
          <cell r="BT1392">
            <v>60.31666666666667</v>
          </cell>
          <cell r="BU1392">
            <v>69.0625</v>
          </cell>
          <cell r="BV1392">
            <v>62.616666666666667</v>
          </cell>
          <cell r="BW1392">
            <v>67</v>
          </cell>
        </row>
        <row r="1393">
          <cell r="F1393">
            <v>33.333333333333329</v>
          </cell>
          <cell r="G1393">
            <v>0</v>
          </cell>
          <cell r="H1393">
            <v>33.333333333333329</v>
          </cell>
          <cell r="I1393">
            <v>66.666666666666657</v>
          </cell>
          <cell r="J1393">
            <v>0</v>
          </cell>
          <cell r="K1393">
            <v>33.333333333333329</v>
          </cell>
          <cell r="L1393">
            <v>33.333333333333329</v>
          </cell>
          <cell r="M1393">
            <v>66.666666666666657</v>
          </cell>
          <cell r="N1393">
            <v>33.333333333333329</v>
          </cell>
          <cell r="O1393">
            <v>0</v>
          </cell>
          <cell r="P1393">
            <v>0</v>
          </cell>
          <cell r="Q1393">
            <v>0</v>
          </cell>
          <cell r="R1393">
            <v>0</v>
          </cell>
          <cell r="S1393">
            <v>33.333333333333329</v>
          </cell>
          <cell r="T1393">
            <v>0</v>
          </cell>
          <cell r="U1393">
            <v>66.666666666666657</v>
          </cell>
          <cell r="V1393">
            <v>0</v>
          </cell>
          <cell r="W1393">
            <v>0</v>
          </cell>
          <cell r="X1393">
            <v>66.666666666666657</v>
          </cell>
          <cell r="Y1393">
            <v>33.333333333333329</v>
          </cell>
          <cell r="Z1393">
            <v>33.333333333333329</v>
          </cell>
          <cell r="AA1393">
            <v>33.333333333333329</v>
          </cell>
          <cell r="AB1393">
            <v>0</v>
          </cell>
          <cell r="AC1393">
            <v>0</v>
          </cell>
          <cell r="AD1393">
            <v>0</v>
          </cell>
          <cell r="AE1393">
            <v>66.666666666666657</v>
          </cell>
          <cell r="AF1393">
            <v>0</v>
          </cell>
          <cell r="AG1393">
            <v>33.333333333333329</v>
          </cell>
          <cell r="AH1393">
            <v>33.333333333333329</v>
          </cell>
          <cell r="AI1393">
            <v>33.333333333333329</v>
          </cell>
          <cell r="AJ1393">
            <v>0</v>
          </cell>
          <cell r="AK1393">
            <v>33.333333333333329</v>
          </cell>
          <cell r="AL1393">
            <v>100</v>
          </cell>
          <cell r="AM1393">
            <v>33.333333333333329</v>
          </cell>
          <cell r="AN1393">
            <v>33.333333333333329</v>
          </cell>
          <cell r="AO1393">
            <v>66.666666666666657</v>
          </cell>
          <cell r="AP1393">
            <v>0</v>
          </cell>
          <cell r="AQ1393">
            <v>0</v>
          </cell>
          <cell r="AR1393">
            <v>66.666666666666657</v>
          </cell>
          <cell r="AS1393">
            <v>33.333333333333329</v>
          </cell>
          <cell r="AT1393">
            <v>33.333333333333329</v>
          </cell>
          <cell r="AU1393">
            <v>66.666666666666657</v>
          </cell>
          <cell r="AV1393">
            <v>0</v>
          </cell>
          <cell r="AW1393">
            <v>0</v>
          </cell>
          <cell r="AX1393">
            <v>66.666666666666657</v>
          </cell>
          <cell r="AY1393">
            <v>33.333333333333329</v>
          </cell>
          <cell r="AZ1393">
            <v>33.333333333333329</v>
          </cell>
          <cell r="BA1393">
            <v>0</v>
          </cell>
          <cell r="BB1393">
            <v>66.666666666666657</v>
          </cell>
          <cell r="BC1393">
            <v>33.333333333333329</v>
          </cell>
          <cell r="BD1393">
            <v>33.333333333333329</v>
          </cell>
          <cell r="BE1393">
            <v>0</v>
          </cell>
          <cell r="BF1393">
            <v>28.205128205128201</v>
          </cell>
          <cell r="BG1393">
            <v>14.285714285714283</v>
          </cell>
          <cell r="BH1393">
            <v>27.272727272727266</v>
          </cell>
          <cell r="BI1393">
            <v>44.444444444444436</v>
          </cell>
          <cell r="BJ1393">
            <v>44.444444444444429</v>
          </cell>
          <cell r="BK1393">
            <v>16.666666666666661</v>
          </cell>
          <cell r="BL1393">
            <v>26.086956521739125</v>
          </cell>
          <cell r="BM1393">
            <v>39.999999999999993</v>
          </cell>
          <cell r="BN1393">
            <v>17.283950617283946</v>
          </cell>
          <cell r="BO1393">
            <v>33.333333333333336</v>
          </cell>
          <cell r="BP1393">
            <v>33.333333333333329</v>
          </cell>
          <cell r="BQ1393">
            <v>16.666666666666664</v>
          </cell>
          <cell r="BR1393">
            <v>15.55555555555555</v>
          </cell>
          <cell r="BS1393">
            <v>16.666666666666664</v>
          </cell>
          <cell r="BT1393">
            <v>42.222222222222214</v>
          </cell>
          <cell r="BU1393">
            <v>50</v>
          </cell>
          <cell r="BV1393">
            <v>31.111111111111104</v>
          </cell>
          <cell r="BW1393">
            <v>22.58064516129032</v>
          </cell>
        </row>
        <row r="1394">
          <cell r="F1394">
            <v>20.955912774357333</v>
          </cell>
          <cell r="G1394" t="str">
            <v>.</v>
          </cell>
          <cell r="H1394">
            <v>30.626296710871262</v>
          </cell>
          <cell r="I1394">
            <v>46.279954726826965</v>
          </cell>
          <cell r="J1394">
            <v>53.320504174787722</v>
          </cell>
          <cell r="K1394">
            <v>21.883209864159955</v>
          </cell>
          <cell r="L1394">
            <v>29.735603453560763</v>
          </cell>
          <cell r="M1394">
            <v>31.358586534463925</v>
          </cell>
          <cell r="N1394" t="str">
            <v>.</v>
          </cell>
          <cell r="O1394">
            <v>1.6151449013289156</v>
          </cell>
          <cell r="P1394" t="str">
            <v>.</v>
          </cell>
          <cell r="Q1394" t="str">
            <v>.</v>
          </cell>
          <cell r="R1394" t="str">
            <v>.</v>
          </cell>
          <cell r="S1394">
            <v>23.910327888108231</v>
          </cell>
          <cell r="T1394" t="str">
            <v>.</v>
          </cell>
          <cell r="U1394">
            <v>48.818108076591017</v>
          </cell>
          <cell r="V1394" t="str">
            <v>.</v>
          </cell>
          <cell r="W1394" t="str">
            <v>.</v>
          </cell>
          <cell r="X1394">
            <v>40.296680647385472</v>
          </cell>
          <cell r="Y1394" t="str">
            <v>.</v>
          </cell>
          <cell r="Z1394">
            <v>70.74599211928134</v>
          </cell>
          <cell r="AA1394">
            <v>39.086620670217563</v>
          </cell>
          <cell r="AB1394" t="str">
            <v>.</v>
          </cell>
          <cell r="AC1394" t="str">
            <v>.</v>
          </cell>
          <cell r="AD1394">
            <v>36.460060933442364</v>
          </cell>
          <cell r="AE1394">
            <v>21.609317094391976</v>
          </cell>
          <cell r="AF1394" t="str">
            <v>.</v>
          </cell>
          <cell r="AG1394">
            <v>31.019401748941146</v>
          </cell>
          <cell r="AH1394">
            <v>28.090990060848931</v>
          </cell>
          <cell r="AI1394">
            <v>41.498975306252518</v>
          </cell>
          <cell r="AJ1394">
            <v>50.841223583810716</v>
          </cell>
          <cell r="AK1394">
            <v>41.953181599473567</v>
          </cell>
          <cell r="AL1394">
            <v>68.868269550722701</v>
          </cell>
          <cell r="AM1394">
            <v>66.837680038362024</v>
          </cell>
          <cell r="AN1394">
            <v>27.227647283908023</v>
          </cell>
          <cell r="AO1394">
            <v>51.716943581935645</v>
          </cell>
          <cell r="AP1394" t="str">
            <v>.</v>
          </cell>
          <cell r="AQ1394">
            <v>23.900007439473672</v>
          </cell>
          <cell r="AR1394">
            <v>78.668317658081989</v>
          </cell>
          <cell r="AS1394" t="str">
            <v>.</v>
          </cell>
          <cell r="AT1394">
            <v>26.239941127853374</v>
          </cell>
          <cell r="AU1394" t="str">
            <v>.</v>
          </cell>
          <cell r="AV1394" t="str">
            <v>.</v>
          </cell>
          <cell r="AW1394" t="str">
            <v>.</v>
          </cell>
          <cell r="AX1394">
            <v>49.838126131412842</v>
          </cell>
          <cell r="AY1394">
            <v>41.880457446972095</v>
          </cell>
          <cell r="AZ1394">
            <v>29.014566054785696</v>
          </cell>
          <cell r="BA1394" t="str">
            <v>.</v>
          </cell>
          <cell r="BB1394" t="str">
            <v>.</v>
          </cell>
          <cell r="BC1394">
            <v>37.576885165240945</v>
          </cell>
          <cell r="BD1394">
            <v>38.977991928769889</v>
          </cell>
          <cell r="BE1394">
            <v>23.686900830502552</v>
          </cell>
          <cell r="BF1394">
            <v>38.622419003246158</v>
          </cell>
          <cell r="BG1394">
            <v>15.675374177444839</v>
          </cell>
          <cell r="BH1394">
            <v>40.649953387182741</v>
          </cell>
          <cell r="BI1394">
            <v>41.916856847545013</v>
          </cell>
          <cell r="BJ1394">
            <v>39.970506722049464</v>
          </cell>
          <cell r="BK1394">
            <v>38.892166694318647</v>
          </cell>
          <cell r="BL1394">
            <v>38.034126531049935</v>
          </cell>
          <cell r="BM1394">
            <v>40.191544040283517</v>
          </cell>
          <cell r="BN1394">
            <v>38.955320786610216</v>
          </cell>
          <cell r="BO1394">
            <v>41.363557632147042</v>
          </cell>
          <cell r="BP1394">
            <v>40.720607935142191</v>
          </cell>
          <cell r="BQ1394">
            <v>17.744652739683215</v>
          </cell>
          <cell r="BR1394">
            <v>38.892166694318647</v>
          </cell>
          <cell r="BS1394">
            <v>38.111208915356258</v>
          </cell>
          <cell r="BT1394">
            <v>39.05751166644415</v>
          </cell>
          <cell r="BU1394">
            <v>42.77261538201185</v>
          </cell>
          <cell r="BV1394">
            <v>38.318120256039364</v>
          </cell>
          <cell r="BW1394">
            <v>38.122730448975062</v>
          </cell>
        </row>
        <row r="1395">
          <cell r="F1395">
            <v>41.980992597187395</v>
          </cell>
          <cell r="G1395">
            <v>20.140766141685226</v>
          </cell>
          <cell r="H1395">
            <v>19.785591792707272</v>
          </cell>
          <cell r="I1395">
            <v>58.093910368403009</v>
          </cell>
          <cell r="J1395">
            <v>24.571880424812903</v>
          </cell>
          <cell r="K1395">
            <v>13.534197353342201</v>
          </cell>
          <cell r="L1395">
            <v>23.162510124727305</v>
          </cell>
          <cell r="M1395">
            <v>35.314183853246085</v>
          </cell>
          <cell r="N1395">
            <v>11.518807894188313</v>
          </cell>
          <cell r="O1395">
            <v>4.1330526353585801</v>
          </cell>
          <cell r="P1395">
            <v>3.7700998695273942</v>
          </cell>
          <cell r="Q1395">
            <v>20.664624926080538</v>
          </cell>
          <cell r="R1395">
            <v>11.557107433828669</v>
          </cell>
          <cell r="S1395">
            <v>37.394974453708706</v>
          </cell>
          <cell r="T1395">
            <v>33.861655680416369</v>
          </cell>
          <cell r="U1395">
            <v>54.670137961723299</v>
          </cell>
          <cell r="V1395">
            <v>20.849560397954011</v>
          </cell>
          <cell r="W1395">
            <v>27.990196538638873</v>
          </cell>
          <cell r="X1395">
            <v>39.528876439863559</v>
          </cell>
          <cell r="Y1395">
            <v>16.346066942179782</v>
          </cell>
          <cell r="Z1395">
            <v>28.228914623166066</v>
          </cell>
          <cell r="AA1395">
            <v>31.239698589309231</v>
          </cell>
          <cell r="AB1395">
            <v>3.6698788924952175</v>
          </cell>
          <cell r="AC1395">
            <v>11.939573688709253</v>
          </cell>
          <cell r="AD1395">
            <v>28.100659965140096</v>
          </cell>
          <cell r="AE1395">
            <v>40.209378068480959</v>
          </cell>
          <cell r="AF1395">
            <v>10.825369346577302</v>
          </cell>
          <cell r="AG1395">
            <v>61.895950649364977</v>
          </cell>
          <cell r="AH1395">
            <v>28.429633317903722</v>
          </cell>
          <cell r="AI1395">
            <v>25.854660056318124</v>
          </cell>
          <cell r="AJ1395">
            <v>23.857978938810444</v>
          </cell>
          <cell r="AK1395">
            <v>28.581080131054176</v>
          </cell>
          <cell r="AL1395">
            <v>70.482349858364515</v>
          </cell>
          <cell r="AM1395">
            <v>45.118294061163176</v>
          </cell>
          <cell r="AN1395">
            <v>21.861438271181587</v>
          </cell>
          <cell r="AO1395">
            <v>65.272515049973535</v>
          </cell>
          <cell r="AP1395">
            <v>19.700514085179254</v>
          </cell>
          <cell r="AQ1395">
            <v>10.989148681150715</v>
          </cell>
          <cell r="AR1395">
            <v>27.868203610410919</v>
          </cell>
          <cell r="AS1395">
            <v>12.960016317298757</v>
          </cell>
          <cell r="AT1395">
            <v>24.713348413085544</v>
          </cell>
          <cell r="AU1395">
            <v>79.835879620505722</v>
          </cell>
          <cell r="AV1395">
            <v>10.384831731392234</v>
          </cell>
          <cell r="AW1395">
            <v>0.51142563972952981</v>
          </cell>
          <cell r="AX1395">
            <v>56.072251785874052</v>
          </cell>
          <cell r="AY1395">
            <v>44.42392844292511</v>
          </cell>
          <cell r="AZ1395">
            <v>24.990197709188664</v>
          </cell>
          <cell r="BA1395">
            <v>10.53966873703626</v>
          </cell>
          <cell r="BB1395">
            <v>59.213660939780603</v>
          </cell>
          <cell r="BC1395">
            <v>19.728078348535384</v>
          </cell>
          <cell r="BD1395">
            <v>30.873652447313088</v>
          </cell>
          <cell r="BE1395">
            <v>32.696951149839045</v>
          </cell>
          <cell r="BF1395">
            <v>29.037275480708395</v>
          </cell>
          <cell r="BG1395">
            <v>15.461675764902456</v>
          </cell>
          <cell r="BH1395">
            <v>27.247224615936251</v>
          </cell>
          <cell r="BI1395">
            <v>48.576686056712269</v>
          </cell>
          <cell r="BJ1395">
            <v>41.200952913188502</v>
          </cell>
          <cell r="BK1395">
            <v>19.757223285542832</v>
          </cell>
          <cell r="BL1395">
            <v>26.488656709925284</v>
          </cell>
          <cell r="BM1395">
            <v>47.357995675710058</v>
          </cell>
          <cell r="BN1395">
            <v>23.709867062278683</v>
          </cell>
          <cell r="BO1395">
            <v>35.283456596886737</v>
          </cell>
          <cell r="BP1395">
            <v>22.844267397323456</v>
          </cell>
          <cell r="BQ1395">
            <v>15.48667101666434</v>
          </cell>
          <cell r="BR1395">
            <v>20.210370416759101</v>
          </cell>
          <cell r="BS1395">
            <v>24.953482102053968</v>
          </cell>
          <cell r="BT1395">
            <v>40.719641314785676</v>
          </cell>
          <cell r="BU1395">
            <v>38.465360472807696</v>
          </cell>
          <cell r="BV1395">
            <v>27.772938017585393</v>
          </cell>
          <cell r="BW1395">
            <v>27.824261028909987</v>
          </cell>
        </row>
        <row r="1396">
          <cell r="F1396">
            <v>61.651322754152503</v>
          </cell>
          <cell r="G1396">
            <v>0</v>
          </cell>
          <cell r="H1396">
            <v>25.552430261510427</v>
          </cell>
          <cell r="I1396">
            <v>68.298804589011809</v>
          </cell>
          <cell r="J1396">
            <v>33.007358701636512</v>
          </cell>
          <cell r="K1396">
            <v>21.558608365310526</v>
          </cell>
          <cell r="L1396">
            <v>32.209814972872024</v>
          </cell>
          <cell r="M1396">
            <v>30.610505765449503</v>
          </cell>
          <cell r="N1396">
            <v>0</v>
          </cell>
          <cell r="O1396">
            <v>0</v>
          </cell>
          <cell r="P1396">
            <v>0</v>
          </cell>
          <cell r="Q1396">
            <v>25</v>
          </cell>
          <cell r="R1396">
            <v>0</v>
          </cell>
          <cell r="S1396">
            <v>65.712218135039748</v>
          </cell>
          <cell r="T1396">
            <v>25</v>
          </cell>
          <cell r="U1396">
            <v>80.550216764642656</v>
          </cell>
          <cell r="V1396">
            <v>25</v>
          </cell>
          <cell r="W1396">
            <v>25</v>
          </cell>
          <cell r="X1396">
            <v>55.873834152063132</v>
          </cell>
          <cell r="Y1396">
            <v>25</v>
          </cell>
          <cell r="Z1396">
            <v>37.343616807583288</v>
          </cell>
          <cell r="AA1396">
            <v>22.234612256517018</v>
          </cell>
          <cell r="AB1396">
            <v>0</v>
          </cell>
          <cell r="AC1396">
            <v>0</v>
          </cell>
          <cell r="AD1396">
            <v>24.547619700782629</v>
          </cell>
          <cell r="AE1396">
            <v>59.199839997502835</v>
          </cell>
          <cell r="AF1396">
            <v>0</v>
          </cell>
          <cell r="AG1396">
            <v>82.647648265349261</v>
          </cell>
          <cell r="AH1396">
            <v>22.005820476908418</v>
          </cell>
          <cell r="AI1396">
            <v>28.66868080573137</v>
          </cell>
          <cell r="AJ1396">
            <v>37.660718829002136</v>
          </cell>
          <cell r="AK1396">
            <v>48.156194484593904</v>
          </cell>
          <cell r="AL1396">
            <v>71.04299050127085</v>
          </cell>
          <cell r="AM1396">
            <v>68.954679056119943</v>
          </cell>
          <cell r="AN1396">
            <v>35.992212579427573</v>
          </cell>
          <cell r="AO1396">
            <v>56.346847360875522</v>
          </cell>
          <cell r="AP1396">
            <v>25</v>
          </cell>
          <cell r="AQ1396">
            <v>4.8812745543981109</v>
          </cell>
          <cell r="AR1396">
            <v>45.062627198123948</v>
          </cell>
          <cell r="AS1396">
            <v>25</v>
          </cell>
          <cell r="AT1396">
            <v>17.825705447635176</v>
          </cell>
          <cell r="AU1396">
            <v>75</v>
          </cell>
          <cell r="AV1396">
            <v>0</v>
          </cell>
          <cell r="AW1396">
            <v>0</v>
          </cell>
          <cell r="AX1396">
            <v>43.626569696344092</v>
          </cell>
          <cell r="AY1396">
            <v>53.464745899238238</v>
          </cell>
          <cell r="AZ1396">
            <v>10.442039856142658</v>
          </cell>
          <cell r="BA1396">
            <v>0</v>
          </cell>
          <cell r="BB1396">
            <v>75</v>
          </cell>
          <cell r="BC1396">
            <v>3.5487378442997985</v>
          </cell>
          <cell r="BD1396">
            <v>47.63859893140129</v>
          </cell>
          <cell r="BE1396">
            <v>9.2359070783621409</v>
          </cell>
          <cell r="BF1396">
            <v>31.356784655563438</v>
          </cell>
          <cell r="BG1396">
            <v>15.315687853267432</v>
          </cell>
          <cell r="BH1396">
            <v>26.003042465156614</v>
          </cell>
          <cell r="BI1396">
            <v>69.493343554143053</v>
          </cell>
          <cell r="BJ1396">
            <v>41.293418159672846</v>
          </cell>
          <cell r="BK1396">
            <v>20.301777547423242</v>
          </cell>
          <cell r="BL1396">
            <v>26.382450886183495</v>
          </cell>
          <cell r="BM1396">
            <v>67.281968912043126</v>
          </cell>
          <cell r="BN1396">
            <v>26.817566417215218</v>
          </cell>
          <cell r="BO1396">
            <v>37.269224221304682</v>
          </cell>
          <cell r="BP1396">
            <v>21.03192659293191</v>
          </cell>
          <cell r="BQ1396">
            <v>15.376842333818255</v>
          </cell>
          <cell r="BR1396">
            <v>19.988562717251458</v>
          </cell>
          <cell r="BS1396">
            <v>22.328365282857593</v>
          </cell>
          <cell r="BT1396">
            <v>38.730870518147782</v>
          </cell>
          <cell r="BU1396">
            <v>37.276552790604796</v>
          </cell>
          <cell r="BV1396">
            <v>32.547897492778915</v>
          </cell>
          <cell r="BW1396">
            <v>29.634678159806018</v>
          </cell>
        </row>
        <row r="1397">
          <cell r="F1397">
            <v>50</v>
          </cell>
          <cell r="G1397">
            <v>0</v>
          </cell>
          <cell r="H1397">
            <v>25</v>
          </cell>
          <cell r="I1397">
            <v>50</v>
          </cell>
          <cell r="J1397">
            <v>25</v>
          </cell>
          <cell r="K1397">
            <v>25</v>
          </cell>
          <cell r="L1397">
            <v>25</v>
          </cell>
          <cell r="M1397">
            <v>50</v>
          </cell>
          <cell r="N1397">
            <v>0</v>
          </cell>
          <cell r="O1397">
            <v>0</v>
          </cell>
          <cell r="P1397">
            <v>0</v>
          </cell>
          <cell r="Q1397">
            <v>25</v>
          </cell>
          <cell r="R1397">
            <v>0</v>
          </cell>
          <cell r="S1397">
            <v>50</v>
          </cell>
          <cell r="T1397">
            <v>25</v>
          </cell>
          <cell r="U1397">
            <v>75</v>
          </cell>
          <cell r="V1397">
            <v>25</v>
          </cell>
          <cell r="W1397">
            <v>25</v>
          </cell>
          <cell r="X1397">
            <v>50</v>
          </cell>
          <cell r="Y1397">
            <v>25</v>
          </cell>
          <cell r="Z1397">
            <v>25</v>
          </cell>
          <cell r="AA1397">
            <v>0</v>
          </cell>
          <cell r="AB1397">
            <v>0</v>
          </cell>
          <cell r="AC1397">
            <v>0</v>
          </cell>
          <cell r="AD1397">
            <v>0</v>
          </cell>
          <cell r="AE1397">
            <v>75</v>
          </cell>
          <cell r="AF1397">
            <v>0</v>
          </cell>
          <cell r="AG1397">
            <v>100</v>
          </cell>
          <cell r="AH1397">
            <v>25</v>
          </cell>
          <cell r="AI1397">
            <v>25</v>
          </cell>
          <cell r="AJ1397">
            <v>25</v>
          </cell>
          <cell r="AK1397">
            <v>50</v>
          </cell>
          <cell r="AL1397">
            <v>50</v>
          </cell>
          <cell r="AM1397">
            <v>50</v>
          </cell>
          <cell r="AN1397">
            <v>25</v>
          </cell>
          <cell r="AO1397">
            <v>25</v>
          </cell>
          <cell r="AP1397">
            <v>25</v>
          </cell>
          <cell r="AQ1397">
            <v>0</v>
          </cell>
          <cell r="AR1397">
            <v>25</v>
          </cell>
          <cell r="AS1397">
            <v>25</v>
          </cell>
          <cell r="AT1397">
            <v>25</v>
          </cell>
          <cell r="AU1397">
            <v>75</v>
          </cell>
          <cell r="AV1397">
            <v>0</v>
          </cell>
          <cell r="AW1397">
            <v>0</v>
          </cell>
          <cell r="AX1397">
            <v>25</v>
          </cell>
          <cell r="AY1397">
            <v>50</v>
          </cell>
          <cell r="AZ1397">
            <v>0</v>
          </cell>
          <cell r="BA1397">
            <v>0</v>
          </cell>
          <cell r="BB1397">
            <v>75</v>
          </cell>
          <cell r="BC1397">
            <v>0</v>
          </cell>
          <cell r="BD1397">
            <v>25</v>
          </cell>
          <cell r="BE1397">
            <v>0</v>
          </cell>
          <cell r="BF1397">
            <v>26.442307692307693</v>
          </cell>
          <cell r="BG1397">
            <v>14.285714285714286</v>
          </cell>
          <cell r="BH1397">
            <v>20.454545454545453</v>
          </cell>
          <cell r="BI1397">
            <v>66.666666666666671</v>
          </cell>
          <cell r="BJ1397">
            <v>31.25</v>
          </cell>
          <cell r="BK1397">
            <v>17.1875</v>
          </cell>
          <cell r="BL1397">
            <v>21.195652173913043</v>
          </cell>
          <cell r="BM1397">
            <v>65</v>
          </cell>
          <cell r="BN1397">
            <v>23.148148148148149</v>
          </cell>
          <cell r="BO1397">
            <v>31.944444444444443</v>
          </cell>
          <cell r="BP1397">
            <v>10</v>
          </cell>
          <cell r="BQ1397">
            <v>15</v>
          </cell>
          <cell r="BR1397">
            <v>16.666666666666668</v>
          </cell>
          <cell r="BS1397">
            <v>16.666666666666668</v>
          </cell>
          <cell r="BT1397">
            <v>30</v>
          </cell>
          <cell r="BU1397">
            <v>37.5</v>
          </cell>
          <cell r="BV1397">
            <v>26.666666666666668</v>
          </cell>
          <cell r="BW1397">
            <v>24.193548387096776</v>
          </cell>
        </row>
        <row r="1398">
          <cell r="F1398">
            <v>73.302645508305005</v>
          </cell>
          <cell r="G1398" t="str">
            <v>.</v>
          </cell>
          <cell r="H1398">
            <v>26.104860523020854</v>
          </cell>
          <cell r="I1398">
            <v>86.597609178023603</v>
          </cell>
          <cell r="J1398">
            <v>41.014717403273025</v>
          </cell>
          <cell r="K1398">
            <v>18.117216730621049</v>
          </cell>
          <cell r="L1398">
            <v>39.419629945744049</v>
          </cell>
          <cell r="M1398">
            <v>11.221011530899002</v>
          </cell>
          <cell r="N1398" t="str">
            <v>.</v>
          </cell>
          <cell r="O1398">
            <v>0</v>
          </cell>
          <cell r="P1398" t="str">
            <v>.</v>
          </cell>
          <cell r="Q1398" t="str">
            <v>.</v>
          </cell>
          <cell r="R1398" t="str">
            <v>.</v>
          </cell>
          <cell r="S1398">
            <v>81.424436270079497</v>
          </cell>
          <cell r="T1398" t="str">
            <v>.</v>
          </cell>
          <cell r="U1398">
            <v>86.100433529285311</v>
          </cell>
          <cell r="V1398" t="str">
            <v>.</v>
          </cell>
          <cell r="W1398" t="str">
            <v>.</v>
          </cell>
          <cell r="X1398">
            <v>61.747668304126265</v>
          </cell>
          <cell r="Y1398" t="str">
            <v>.</v>
          </cell>
          <cell r="Z1398">
            <v>49.687233615166583</v>
          </cell>
          <cell r="AA1398">
            <v>44.469224513034035</v>
          </cell>
          <cell r="AB1398" t="str">
            <v>.</v>
          </cell>
          <cell r="AC1398" t="str">
            <v>.</v>
          </cell>
          <cell r="AD1398">
            <v>49.095239401565259</v>
          </cell>
          <cell r="AE1398">
            <v>43.39967999500567</v>
          </cell>
          <cell r="AF1398" t="str">
            <v>.</v>
          </cell>
          <cell r="AG1398">
            <v>65.295296530698522</v>
          </cell>
          <cell r="AH1398">
            <v>19.01164095381684</v>
          </cell>
          <cell r="AI1398">
            <v>32.33736161146274</v>
          </cell>
          <cell r="AJ1398">
            <v>50.321437658004271</v>
          </cell>
          <cell r="AK1398">
            <v>46.312388969187808</v>
          </cell>
          <cell r="AL1398">
            <v>92.085981002541715</v>
          </cell>
          <cell r="AM1398">
            <v>87.909358112239872</v>
          </cell>
          <cell r="AN1398">
            <v>46.984425158855146</v>
          </cell>
          <cell r="AO1398">
            <v>87.693694721751044</v>
          </cell>
          <cell r="AP1398" t="str">
            <v>.</v>
          </cell>
          <cell r="AQ1398">
            <v>9.7625491087962217</v>
          </cell>
          <cell r="AR1398">
            <v>65.125254396247897</v>
          </cell>
          <cell r="AS1398" t="str">
            <v>.</v>
          </cell>
          <cell r="AT1398">
            <v>10.651410895270352</v>
          </cell>
          <cell r="AU1398" t="str">
            <v>.</v>
          </cell>
          <cell r="AV1398" t="str">
            <v>.</v>
          </cell>
          <cell r="AW1398" t="str">
            <v>.</v>
          </cell>
          <cell r="AX1398">
            <v>62.253139392688183</v>
          </cell>
          <cell r="AY1398">
            <v>56.929491798476477</v>
          </cell>
          <cell r="AZ1398">
            <v>20.884079712285317</v>
          </cell>
          <cell r="BA1398" t="str">
            <v>.</v>
          </cell>
          <cell r="BB1398" t="str">
            <v>.</v>
          </cell>
          <cell r="BC1398">
            <v>7.0974756885995971</v>
          </cell>
          <cell r="BD1398">
            <v>70.277197862802581</v>
          </cell>
          <cell r="BE1398">
            <v>18.471814156724282</v>
          </cell>
          <cell r="BF1398">
            <v>47.306230429654484</v>
          </cell>
          <cell r="BG1398">
            <v>19.709814972872024</v>
          </cell>
          <cell r="BH1398">
            <v>37.011155705574232</v>
          </cell>
          <cell r="BI1398">
            <v>71.784024529943309</v>
          </cell>
          <cell r="BJ1398">
            <v>56.003821439286206</v>
          </cell>
          <cell r="BK1398">
            <v>36.072986835282656</v>
          </cell>
          <cell r="BL1398">
            <v>42.935195768888619</v>
          </cell>
          <cell r="BM1398">
            <v>68.204922280107809</v>
          </cell>
          <cell r="BN1398">
            <v>46.29632760925869</v>
          </cell>
          <cell r="BO1398">
            <v>49.360928612843729</v>
          </cell>
          <cell r="BP1398">
            <v>32.06385318586382</v>
          </cell>
          <cell r="BQ1398">
            <v>19.178948892121699</v>
          </cell>
          <cell r="BR1398">
            <v>36.072986835282656</v>
          </cell>
          <cell r="BS1398">
            <v>39.313461131430373</v>
          </cell>
          <cell r="BT1398">
            <v>53.077176295369469</v>
          </cell>
          <cell r="BU1398">
            <v>40.77287782908585</v>
          </cell>
          <cell r="BV1398">
            <v>42.418224983335946</v>
          </cell>
          <cell r="BW1398">
            <v>52.197061523998421</v>
          </cell>
        </row>
        <row r="1399">
          <cell r="F1399">
            <v>19.174519985750216</v>
          </cell>
          <cell r="G1399">
            <v>0</v>
          </cell>
          <cell r="H1399">
            <v>27.038598794447495</v>
          </cell>
          <cell r="I1399">
            <v>69.241913236815577</v>
          </cell>
          <cell r="J1399">
            <v>11.265110353976731</v>
          </cell>
          <cell r="K1399">
            <v>20.079086120692768</v>
          </cell>
          <cell r="L1399">
            <v>20.170122455648499</v>
          </cell>
          <cell r="M1399">
            <v>40.63179601740201</v>
          </cell>
          <cell r="N1399">
            <v>0</v>
          </cell>
          <cell r="O1399">
            <v>1.1955017732494344</v>
          </cell>
          <cell r="P1399">
            <v>0</v>
          </cell>
          <cell r="Q1399">
            <v>25</v>
          </cell>
          <cell r="R1399">
            <v>25</v>
          </cell>
          <cell r="S1399">
            <v>39.698402836352358</v>
          </cell>
          <cell r="T1399">
            <v>25</v>
          </cell>
          <cell r="U1399">
            <v>46.253541854575801</v>
          </cell>
          <cell r="V1399">
            <v>25</v>
          </cell>
          <cell r="W1399">
            <v>25</v>
          </cell>
          <cell r="X1399">
            <v>37.773206428160215</v>
          </cell>
          <cell r="Y1399">
            <v>0</v>
          </cell>
          <cell r="Z1399">
            <v>36.520930799580029</v>
          </cell>
          <cell r="AA1399">
            <v>47.563729744584535</v>
          </cell>
          <cell r="AB1399">
            <v>0</v>
          </cell>
          <cell r="AC1399">
            <v>0</v>
          </cell>
          <cell r="AD1399">
            <v>25.776662896226853</v>
          </cell>
          <cell r="AE1399">
            <v>32.804228781866364</v>
          </cell>
          <cell r="AF1399">
            <v>0</v>
          </cell>
          <cell r="AG1399">
            <v>53.244430285798167</v>
          </cell>
          <cell r="AH1399">
            <v>15.219983538796699</v>
          </cell>
          <cell r="AI1399">
            <v>25.604340297788411</v>
          </cell>
          <cell r="AJ1399">
            <v>27.431210558485382</v>
          </cell>
          <cell r="AK1399">
            <v>8.4169401635470802</v>
          </cell>
          <cell r="AL1399">
            <v>58.931656522150277</v>
          </cell>
          <cell r="AM1399">
            <v>48.520087107920375</v>
          </cell>
          <cell r="AN1399">
            <v>6.7072885780872937</v>
          </cell>
          <cell r="AO1399">
            <v>76.755779830593127</v>
          </cell>
          <cell r="AP1399">
            <v>50</v>
          </cell>
          <cell r="AQ1399">
            <v>22.062989226835214</v>
          </cell>
          <cell r="AR1399">
            <v>43.738706953436719</v>
          </cell>
          <cell r="AS1399">
            <v>0</v>
          </cell>
          <cell r="AT1399">
            <v>26.430777964318914</v>
          </cell>
          <cell r="AU1399">
            <v>100</v>
          </cell>
          <cell r="AV1399">
            <v>0</v>
          </cell>
          <cell r="AW1399">
            <v>0</v>
          </cell>
          <cell r="AX1399">
            <v>62.748861486234183</v>
          </cell>
          <cell r="AY1399">
            <v>66.513571036179968</v>
          </cell>
          <cell r="AZ1399">
            <v>28.844022384486543</v>
          </cell>
          <cell r="BA1399">
            <v>0</v>
          </cell>
          <cell r="BB1399">
            <v>50</v>
          </cell>
          <cell r="BC1399">
            <v>25.770390619325291</v>
          </cell>
          <cell r="BD1399">
            <v>23.30410941876702</v>
          </cell>
          <cell r="BE1399">
            <v>46.98058240762245</v>
          </cell>
          <cell r="BF1399">
            <v>28.219482316532737</v>
          </cell>
          <cell r="BG1399">
            <v>13.766517746985418</v>
          </cell>
          <cell r="BH1399">
            <v>30.180188672938947</v>
          </cell>
          <cell r="BI1399">
            <v>37.601586566265276</v>
          </cell>
          <cell r="BJ1399">
            <v>40.401026261241782</v>
          </cell>
          <cell r="BK1399">
            <v>20.540221643498917</v>
          </cell>
          <cell r="BL1399">
            <v>26.995729588306748</v>
          </cell>
          <cell r="BM1399">
            <v>35.871195508603172</v>
          </cell>
          <cell r="BN1399">
            <v>21.163663494811047</v>
          </cell>
          <cell r="BO1399">
            <v>36.899459354417814</v>
          </cell>
          <cell r="BP1399">
            <v>28.841773794833635</v>
          </cell>
          <cell r="BQ1399">
            <v>11.644471034959071</v>
          </cell>
          <cell r="BR1399">
            <v>21.909569753065512</v>
          </cell>
          <cell r="BS1399">
            <v>23.220043323952059</v>
          </cell>
          <cell r="BT1399">
            <v>42.577089167959194</v>
          </cell>
          <cell r="BU1399">
            <v>35.7972393463915</v>
          </cell>
          <cell r="BV1399">
            <v>32.113463865757758</v>
          </cell>
          <cell r="BW1399">
            <v>24.868635044999568</v>
          </cell>
        </row>
        <row r="1400">
          <cell r="F1400">
            <v>0</v>
          </cell>
          <cell r="G1400">
            <v>0</v>
          </cell>
          <cell r="H1400">
            <v>25</v>
          </cell>
          <cell r="I1400">
            <v>75</v>
          </cell>
          <cell r="J1400">
            <v>0</v>
          </cell>
          <cell r="K1400">
            <v>25</v>
          </cell>
          <cell r="L1400">
            <v>25</v>
          </cell>
          <cell r="M1400">
            <v>25</v>
          </cell>
          <cell r="N1400">
            <v>0</v>
          </cell>
          <cell r="O1400">
            <v>0</v>
          </cell>
          <cell r="P1400">
            <v>0</v>
          </cell>
          <cell r="Q1400">
            <v>25</v>
          </cell>
          <cell r="R1400">
            <v>25</v>
          </cell>
          <cell r="S1400">
            <v>25</v>
          </cell>
          <cell r="T1400">
            <v>25</v>
          </cell>
          <cell r="U1400">
            <v>50</v>
          </cell>
          <cell r="V1400">
            <v>25</v>
          </cell>
          <cell r="W1400">
            <v>25</v>
          </cell>
          <cell r="X1400">
            <v>50</v>
          </cell>
          <cell r="Y1400">
            <v>0</v>
          </cell>
          <cell r="Z1400">
            <v>25</v>
          </cell>
          <cell r="AA1400">
            <v>50</v>
          </cell>
          <cell r="AB1400">
            <v>0</v>
          </cell>
          <cell r="AC1400">
            <v>0</v>
          </cell>
          <cell r="AD1400">
            <v>25</v>
          </cell>
          <cell r="AE1400">
            <v>50</v>
          </cell>
          <cell r="AF1400">
            <v>0</v>
          </cell>
          <cell r="AG1400">
            <v>75</v>
          </cell>
          <cell r="AH1400">
            <v>0</v>
          </cell>
          <cell r="AI1400">
            <v>25</v>
          </cell>
          <cell r="AJ1400">
            <v>25</v>
          </cell>
          <cell r="AK1400">
            <v>0</v>
          </cell>
          <cell r="AL1400">
            <v>50</v>
          </cell>
          <cell r="AM1400">
            <v>50</v>
          </cell>
          <cell r="AN1400">
            <v>0</v>
          </cell>
          <cell r="AO1400">
            <v>75</v>
          </cell>
          <cell r="AP1400">
            <v>50</v>
          </cell>
          <cell r="AQ1400">
            <v>25</v>
          </cell>
          <cell r="AR1400">
            <v>25</v>
          </cell>
          <cell r="AS1400">
            <v>0</v>
          </cell>
          <cell r="AT1400">
            <v>25</v>
          </cell>
          <cell r="AU1400">
            <v>100</v>
          </cell>
          <cell r="AV1400">
            <v>0</v>
          </cell>
          <cell r="AW1400">
            <v>0</v>
          </cell>
          <cell r="AX1400">
            <v>50</v>
          </cell>
          <cell r="AY1400">
            <v>50</v>
          </cell>
          <cell r="AZ1400">
            <v>25</v>
          </cell>
          <cell r="BA1400">
            <v>0</v>
          </cell>
          <cell r="BB1400">
            <v>50</v>
          </cell>
          <cell r="BC1400">
            <v>25</v>
          </cell>
          <cell r="BD1400">
            <v>25</v>
          </cell>
          <cell r="BE1400">
            <v>50</v>
          </cell>
          <cell r="BF1400">
            <v>26.442307692307693</v>
          </cell>
          <cell r="BG1400">
            <v>14.285714285714286</v>
          </cell>
          <cell r="BH1400">
            <v>29.545454545454547</v>
          </cell>
          <cell r="BI1400">
            <v>37.5</v>
          </cell>
          <cell r="BJ1400">
            <v>37.5</v>
          </cell>
          <cell r="BK1400">
            <v>17.1875</v>
          </cell>
          <cell r="BL1400">
            <v>25</v>
          </cell>
          <cell r="BM1400">
            <v>35</v>
          </cell>
          <cell r="BN1400">
            <v>20.37037037037037</v>
          </cell>
          <cell r="BO1400">
            <v>36.111111111111114</v>
          </cell>
          <cell r="BP1400">
            <v>25</v>
          </cell>
          <cell r="BQ1400">
            <v>12.5</v>
          </cell>
          <cell r="BR1400">
            <v>18.333333333333332</v>
          </cell>
          <cell r="BS1400">
            <v>25</v>
          </cell>
          <cell r="BT1400">
            <v>40</v>
          </cell>
          <cell r="BU1400">
            <v>29.166666666666668</v>
          </cell>
          <cell r="BV1400">
            <v>31.666666666666668</v>
          </cell>
          <cell r="BW1400">
            <v>23.387096774193548</v>
          </cell>
        </row>
        <row r="1401">
          <cell r="F1401">
            <v>38.349039971500432</v>
          </cell>
          <cell r="G1401" t="str">
            <v>.</v>
          </cell>
          <cell r="H1401">
            <v>29.077197588894993</v>
          </cell>
          <cell r="I1401">
            <v>63.48382647363114</v>
          </cell>
          <cell r="J1401">
            <v>22.530220707953461</v>
          </cell>
          <cell r="K1401">
            <v>15.158172241385538</v>
          </cell>
          <cell r="L1401">
            <v>15.340244911296999</v>
          </cell>
          <cell r="M1401">
            <v>56.263592034804027</v>
          </cell>
          <cell r="N1401" t="str">
            <v>.</v>
          </cell>
          <cell r="O1401">
            <v>2.3910035464988688</v>
          </cell>
          <cell r="P1401" t="str">
            <v>.</v>
          </cell>
          <cell r="Q1401" t="str">
            <v>.</v>
          </cell>
          <cell r="R1401" t="str">
            <v>.</v>
          </cell>
          <cell r="S1401">
            <v>54.396805672704708</v>
          </cell>
          <cell r="T1401" t="str">
            <v>.</v>
          </cell>
          <cell r="U1401">
            <v>42.507083709151601</v>
          </cell>
          <cell r="V1401" t="str">
            <v>.</v>
          </cell>
          <cell r="W1401" t="str">
            <v>.</v>
          </cell>
          <cell r="X1401">
            <v>25.54641285632043</v>
          </cell>
          <cell r="Y1401" t="str">
            <v>.</v>
          </cell>
          <cell r="Z1401">
            <v>48.041861599160057</v>
          </cell>
          <cell r="AA1401">
            <v>45.12745948916907</v>
          </cell>
          <cell r="AB1401" t="str">
            <v>.</v>
          </cell>
          <cell r="AC1401" t="str">
            <v>.</v>
          </cell>
          <cell r="AD1401">
            <v>26.553325792453709</v>
          </cell>
          <cell r="AE1401">
            <v>15.608457563732726</v>
          </cell>
          <cell r="AF1401" t="str">
            <v>.</v>
          </cell>
          <cell r="AG1401">
            <v>31.488860571596337</v>
          </cell>
          <cell r="AH1401">
            <v>30.439967077593398</v>
          </cell>
          <cell r="AI1401">
            <v>26.208680595576819</v>
          </cell>
          <cell r="AJ1401">
            <v>29.862421116970761</v>
          </cell>
          <cell r="AK1401">
            <v>16.83388032709416</v>
          </cell>
          <cell r="AL1401">
            <v>67.863313044300554</v>
          </cell>
          <cell r="AM1401">
            <v>47.04017421584075</v>
          </cell>
          <cell r="AN1401">
            <v>13.414577156174587</v>
          </cell>
          <cell r="AO1401">
            <v>78.51155966118624</v>
          </cell>
          <cell r="AP1401" t="str">
            <v>.</v>
          </cell>
          <cell r="AQ1401">
            <v>19.125978453670427</v>
          </cell>
          <cell r="AR1401">
            <v>62.477413906873444</v>
          </cell>
          <cell r="AS1401" t="str">
            <v>.</v>
          </cell>
          <cell r="AT1401">
            <v>27.861555928637824</v>
          </cell>
          <cell r="AU1401" t="str">
            <v>.</v>
          </cell>
          <cell r="AV1401" t="str">
            <v>.</v>
          </cell>
          <cell r="AW1401" t="str">
            <v>.</v>
          </cell>
          <cell r="AX1401">
            <v>75.497722972468367</v>
          </cell>
          <cell r="AY1401">
            <v>83.027142072359936</v>
          </cell>
          <cell r="AZ1401">
            <v>32.688044768973086</v>
          </cell>
          <cell r="BA1401" t="str">
            <v>.</v>
          </cell>
          <cell r="BB1401" t="str">
            <v>.</v>
          </cell>
          <cell r="BC1401">
            <v>26.540781238650581</v>
          </cell>
          <cell r="BD1401">
            <v>21.608218837534039</v>
          </cell>
          <cell r="BE1401">
            <v>43.961164815244899</v>
          </cell>
          <cell r="BF1401">
            <v>37.418974573315268</v>
          </cell>
          <cell r="BG1401">
            <v>8.8656242288979339</v>
          </cell>
          <cell r="BH1401">
            <v>31.494025134109467</v>
          </cell>
          <cell r="BI1401">
            <v>35.243807759036656</v>
          </cell>
          <cell r="BJ1401">
            <v>47.238602751800251</v>
          </cell>
          <cell r="BK1401">
            <v>36.920788065773927</v>
          </cell>
          <cell r="BL1401">
            <v>37.807397218722166</v>
          </cell>
          <cell r="BM1401">
            <v>33.42798877150792</v>
          </cell>
          <cell r="BN1401">
            <v>31.631273479985481</v>
          </cell>
          <cell r="BO1401">
            <v>38.721579750695483</v>
          </cell>
          <cell r="BP1401">
            <v>32.68354758966727</v>
          </cell>
          <cell r="BQ1401">
            <v>10.963140233060466</v>
          </cell>
          <cell r="BR1401">
            <v>36.920788065773927</v>
          </cell>
          <cell r="BS1401">
            <v>26.213506629141573</v>
          </cell>
          <cell r="BT1401">
            <v>46.02605625323131</v>
          </cell>
          <cell r="BU1401">
            <v>51.52229071889932</v>
          </cell>
          <cell r="BV1401">
            <v>33.723378151748662</v>
          </cell>
          <cell r="BW1401">
            <v>37.756198399410202</v>
          </cell>
        </row>
        <row r="1402">
          <cell r="F1402">
            <v>50</v>
          </cell>
          <cell r="G1402">
            <v>25</v>
          </cell>
          <cell r="H1402">
            <v>0</v>
          </cell>
          <cell r="I1402">
            <v>50</v>
          </cell>
          <cell r="J1402">
            <v>25</v>
          </cell>
          <cell r="K1402">
            <v>0</v>
          </cell>
          <cell r="L1402">
            <v>25</v>
          </cell>
          <cell r="M1402">
            <v>0</v>
          </cell>
          <cell r="N1402">
            <v>0</v>
          </cell>
          <cell r="O1402">
            <v>0</v>
          </cell>
          <cell r="P1402">
            <v>0</v>
          </cell>
          <cell r="Q1402">
            <v>0</v>
          </cell>
          <cell r="R1402">
            <v>25</v>
          </cell>
          <cell r="S1402">
            <v>25</v>
          </cell>
          <cell r="T1402">
            <v>25</v>
          </cell>
          <cell r="U1402">
            <v>25</v>
          </cell>
          <cell r="V1402">
            <v>0</v>
          </cell>
          <cell r="W1402">
            <v>50</v>
          </cell>
          <cell r="X1402">
            <v>50</v>
          </cell>
          <cell r="Y1402">
            <v>25</v>
          </cell>
          <cell r="Z1402">
            <v>0</v>
          </cell>
          <cell r="AA1402">
            <v>25</v>
          </cell>
          <cell r="AB1402">
            <v>0</v>
          </cell>
          <cell r="AC1402">
            <v>0</v>
          </cell>
          <cell r="AD1402">
            <v>25</v>
          </cell>
          <cell r="AE1402">
            <v>50</v>
          </cell>
          <cell r="AF1402">
            <v>0</v>
          </cell>
          <cell r="AG1402">
            <v>100</v>
          </cell>
          <cell r="AH1402">
            <v>50</v>
          </cell>
          <cell r="AI1402">
            <v>25</v>
          </cell>
          <cell r="AJ1402">
            <v>25</v>
          </cell>
          <cell r="AK1402">
            <v>0</v>
          </cell>
          <cell r="AL1402">
            <v>50</v>
          </cell>
          <cell r="AM1402">
            <v>0</v>
          </cell>
          <cell r="AN1402">
            <v>25</v>
          </cell>
          <cell r="AO1402">
            <v>75</v>
          </cell>
          <cell r="AP1402">
            <v>0</v>
          </cell>
          <cell r="AQ1402">
            <v>0</v>
          </cell>
          <cell r="AR1402">
            <v>25</v>
          </cell>
          <cell r="AS1402">
            <v>0</v>
          </cell>
          <cell r="AT1402">
            <v>0</v>
          </cell>
          <cell r="AU1402">
            <v>100</v>
          </cell>
          <cell r="AV1402">
            <v>0</v>
          </cell>
          <cell r="AW1402">
            <v>0</v>
          </cell>
          <cell r="AX1402">
            <v>50</v>
          </cell>
          <cell r="AY1402">
            <v>50</v>
          </cell>
          <cell r="AZ1402">
            <v>25</v>
          </cell>
          <cell r="BA1402">
            <v>0</v>
          </cell>
          <cell r="BB1402">
            <v>50</v>
          </cell>
          <cell r="BC1402">
            <v>0</v>
          </cell>
          <cell r="BD1402">
            <v>25</v>
          </cell>
          <cell r="BE1402">
            <v>25</v>
          </cell>
          <cell r="BF1402">
            <v>23.076923076923077</v>
          </cell>
          <cell r="BG1402">
            <v>10.714285714285714</v>
          </cell>
          <cell r="BH1402">
            <v>27.272727272727273</v>
          </cell>
          <cell r="BI1402">
            <v>37.5</v>
          </cell>
          <cell r="BJ1402">
            <v>41.666666666666664</v>
          </cell>
          <cell r="BK1402">
            <v>6.25</v>
          </cell>
          <cell r="BL1402">
            <v>21.195652173913043</v>
          </cell>
          <cell r="BM1402">
            <v>40</v>
          </cell>
          <cell r="BN1402">
            <v>13.888888888888889</v>
          </cell>
          <cell r="BO1402">
            <v>36.111111111111114</v>
          </cell>
          <cell r="BP1402">
            <v>15</v>
          </cell>
          <cell r="BQ1402">
            <v>10</v>
          </cell>
          <cell r="BR1402">
            <v>6.666666666666667</v>
          </cell>
          <cell r="BS1402">
            <v>25</v>
          </cell>
          <cell r="BT1402">
            <v>43.333333333333336</v>
          </cell>
          <cell r="BU1402">
            <v>33.333333333333336</v>
          </cell>
          <cell r="BV1402">
            <v>23.333333333333332</v>
          </cell>
          <cell r="BW1402">
            <v>20.967741935483872</v>
          </cell>
        </row>
        <row r="1403">
          <cell r="F1403">
            <v>44.577489633228851</v>
          </cell>
          <cell r="G1403">
            <v>50</v>
          </cell>
          <cell r="H1403">
            <v>42.869140006928717</v>
          </cell>
          <cell r="I1403">
            <v>57.909224398581856</v>
          </cell>
          <cell r="J1403">
            <v>41.024379627660991</v>
          </cell>
          <cell r="K1403">
            <v>21.853815524093704</v>
          </cell>
          <cell r="L1403">
            <v>20.172103939484035</v>
          </cell>
          <cell r="M1403">
            <v>52.502796687994575</v>
          </cell>
          <cell r="N1403">
            <v>50</v>
          </cell>
          <cell r="O1403">
            <v>21.502191182990039</v>
          </cell>
          <cell r="P1403">
            <v>0</v>
          </cell>
          <cell r="Q1403">
            <v>50</v>
          </cell>
          <cell r="R1403">
            <v>0</v>
          </cell>
          <cell r="S1403">
            <v>51.565141548132232</v>
          </cell>
          <cell r="T1403">
            <v>50</v>
          </cell>
          <cell r="U1403">
            <v>59.267247165500777</v>
          </cell>
          <cell r="V1403">
            <v>50</v>
          </cell>
          <cell r="W1403">
            <v>50</v>
          </cell>
          <cell r="X1403">
            <v>59.463050168398077</v>
          </cell>
          <cell r="Y1403">
            <v>25</v>
          </cell>
          <cell r="Z1403">
            <v>65.595645424591552</v>
          </cell>
          <cell r="AA1403">
            <v>49.253092946640898</v>
          </cell>
          <cell r="AB1403">
            <v>0</v>
          </cell>
          <cell r="AC1403">
            <v>50</v>
          </cell>
          <cell r="AD1403">
            <v>49.030201935375167</v>
          </cell>
          <cell r="AE1403">
            <v>25.649192142360075</v>
          </cell>
          <cell r="AF1403">
            <v>25</v>
          </cell>
          <cell r="AG1403">
            <v>60.927961023360346</v>
          </cell>
          <cell r="AH1403">
            <v>47.041724897758954</v>
          </cell>
          <cell r="AI1403">
            <v>34.459633667163502</v>
          </cell>
          <cell r="AJ1403">
            <v>31.520979961207413</v>
          </cell>
          <cell r="AK1403">
            <v>37.797316647812949</v>
          </cell>
          <cell r="AL1403">
            <v>78.770685675695418</v>
          </cell>
          <cell r="AM1403">
            <v>69.053943408459958</v>
          </cell>
          <cell r="AN1403">
            <v>41.426609374647796</v>
          </cell>
          <cell r="AO1403">
            <v>71.939767604528754</v>
          </cell>
          <cell r="AP1403">
            <v>25</v>
          </cell>
          <cell r="AQ1403">
            <v>30.311059150791976</v>
          </cell>
          <cell r="AR1403">
            <v>34.970464293925261</v>
          </cell>
          <cell r="AS1403">
            <v>25</v>
          </cell>
          <cell r="AT1403">
            <v>59.881316061273964</v>
          </cell>
          <cell r="AU1403">
            <v>75</v>
          </cell>
          <cell r="AV1403">
            <v>25</v>
          </cell>
          <cell r="AW1403">
            <v>0</v>
          </cell>
          <cell r="AX1403">
            <v>71.831117769082283</v>
          </cell>
          <cell r="AY1403">
            <v>38.031233259821256</v>
          </cell>
          <cell r="AZ1403">
            <v>43.719405220809691</v>
          </cell>
          <cell r="BA1403">
            <v>50</v>
          </cell>
          <cell r="BB1403">
            <v>75</v>
          </cell>
          <cell r="BC1403">
            <v>52.103842884083242</v>
          </cell>
          <cell r="BD1403">
            <v>50.071845304825565</v>
          </cell>
          <cell r="BE1403">
            <v>38.730840275323125</v>
          </cell>
          <cell r="BF1403">
            <v>42.88123959254871</v>
          </cell>
          <cell r="BG1403">
            <v>30.953470731782009</v>
          </cell>
          <cell r="BH1403">
            <v>39.649161820607738</v>
          </cell>
          <cell r="BI1403">
            <v>57.770659646393817</v>
          </cell>
          <cell r="BJ1403">
            <v>50.48848953081572</v>
          </cell>
          <cell r="BK1403">
            <v>39.032721963451394</v>
          </cell>
          <cell r="BL1403">
            <v>40.939141324655864</v>
          </cell>
          <cell r="BM1403">
            <v>57.471342142572418</v>
          </cell>
          <cell r="BN1403">
            <v>40.540726521878781</v>
          </cell>
          <cell r="BO1403">
            <v>44.429030337518029</v>
          </cell>
          <cell r="BP1403">
            <v>40.335545971657417</v>
          </cell>
          <cell r="BQ1403">
            <v>31.352811064656777</v>
          </cell>
          <cell r="BR1403">
            <v>39.968236761014822</v>
          </cell>
          <cell r="BS1403">
            <v>43.432849164642754</v>
          </cell>
          <cell r="BT1403">
            <v>48.305418639373222</v>
          </cell>
          <cell r="BU1403">
            <v>46.385867876908158</v>
          </cell>
          <cell r="BV1403">
            <v>38.819379512695598</v>
          </cell>
          <cell r="BW1403">
            <v>44.168340608408066</v>
          </cell>
        </row>
        <row r="1404">
          <cell r="F1404">
            <v>50</v>
          </cell>
          <cell r="G1404">
            <v>50</v>
          </cell>
          <cell r="H1404">
            <v>50</v>
          </cell>
          <cell r="I1404">
            <v>75</v>
          </cell>
          <cell r="J1404">
            <v>50</v>
          </cell>
          <cell r="K1404">
            <v>25</v>
          </cell>
          <cell r="L1404">
            <v>25</v>
          </cell>
          <cell r="M1404">
            <v>50</v>
          </cell>
          <cell r="N1404">
            <v>50</v>
          </cell>
          <cell r="O1404">
            <v>25</v>
          </cell>
          <cell r="P1404">
            <v>0</v>
          </cell>
          <cell r="Q1404">
            <v>50</v>
          </cell>
          <cell r="R1404">
            <v>0</v>
          </cell>
          <cell r="S1404">
            <v>50</v>
          </cell>
          <cell r="T1404">
            <v>50</v>
          </cell>
          <cell r="U1404">
            <v>50</v>
          </cell>
          <cell r="V1404">
            <v>50</v>
          </cell>
          <cell r="W1404">
            <v>50</v>
          </cell>
          <cell r="X1404">
            <v>50</v>
          </cell>
          <cell r="Y1404">
            <v>25</v>
          </cell>
          <cell r="Z1404">
            <v>75</v>
          </cell>
          <cell r="AA1404">
            <v>50</v>
          </cell>
          <cell r="AB1404">
            <v>0</v>
          </cell>
          <cell r="AC1404">
            <v>50</v>
          </cell>
          <cell r="AD1404">
            <v>25</v>
          </cell>
          <cell r="AE1404">
            <v>50</v>
          </cell>
          <cell r="AF1404">
            <v>25</v>
          </cell>
          <cell r="AG1404">
            <v>100</v>
          </cell>
          <cell r="AH1404">
            <v>50</v>
          </cell>
          <cell r="AI1404">
            <v>50</v>
          </cell>
          <cell r="AJ1404">
            <v>25</v>
          </cell>
          <cell r="AK1404">
            <v>50</v>
          </cell>
          <cell r="AL1404">
            <v>75</v>
          </cell>
          <cell r="AM1404">
            <v>75</v>
          </cell>
          <cell r="AN1404">
            <v>50</v>
          </cell>
          <cell r="AO1404">
            <v>75</v>
          </cell>
          <cell r="AP1404">
            <v>25</v>
          </cell>
          <cell r="AQ1404">
            <v>25</v>
          </cell>
          <cell r="AR1404">
            <v>25</v>
          </cell>
          <cell r="AS1404">
            <v>25</v>
          </cell>
          <cell r="AT1404">
            <v>50</v>
          </cell>
          <cell r="AU1404">
            <v>75</v>
          </cell>
          <cell r="AV1404">
            <v>25</v>
          </cell>
          <cell r="AW1404">
            <v>0</v>
          </cell>
          <cell r="AX1404">
            <v>50</v>
          </cell>
          <cell r="AY1404">
            <v>50</v>
          </cell>
          <cell r="AZ1404">
            <v>50</v>
          </cell>
          <cell r="BA1404">
            <v>50</v>
          </cell>
          <cell r="BB1404">
            <v>75</v>
          </cell>
          <cell r="BC1404">
            <v>75</v>
          </cell>
          <cell r="BD1404">
            <v>50</v>
          </cell>
          <cell r="BE1404">
            <v>50</v>
          </cell>
          <cell r="BF1404">
            <v>45.192307692307693</v>
          </cell>
          <cell r="BG1404">
            <v>32.142857142857146</v>
          </cell>
          <cell r="BH1404">
            <v>38.636363636363633</v>
          </cell>
          <cell r="BI1404">
            <v>66.666666666666671</v>
          </cell>
          <cell r="BJ1404">
            <v>56.25</v>
          </cell>
          <cell r="BK1404">
            <v>39.0625</v>
          </cell>
          <cell r="BL1404">
            <v>42.391304347826086</v>
          </cell>
          <cell r="BM1404">
            <v>70</v>
          </cell>
          <cell r="BN1404">
            <v>41.666666666666664</v>
          </cell>
          <cell r="BO1404">
            <v>47.222222222222221</v>
          </cell>
          <cell r="BP1404">
            <v>40</v>
          </cell>
          <cell r="BQ1404">
            <v>32.5</v>
          </cell>
          <cell r="BR1404">
            <v>40</v>
          </cell>
          <cell r="BS1404">
            <v>41.666666666666664</v>
          </cell>
          <cell r="BT1404">
            <v>53.333333333333336</v>
          </cell>
          <cell r="BU1404">
            <v>45.833333333333336</v>
          </cell>
          <cell r="BV1404">
            <v>45</v>
          </cell>
          <cell r="BW1404">
            <v>45.161290322580648</v>
          </cell>
        </row>
        <row r="1405">
          <cell r="F1405">
            <v>39.154979266457694</v>
          </cell>
          <cell r="G1405" t="str">
            <v>.</v>
          </cell>
          <cell r="H1405">
            <v>35.738280013857427</v>
          </cell>
          <cell r="I1405">
            <v>40.818448797163704</v>
          </cell>
          <cell r="J1405">
            <v>32.04875925532199</v>
          </cell>
          <cell r="K1405">
            <v>18.707631048187412</v>
          </cell>
          <cell r="L1405">
            <v>15.344207878968071</v>
          </cell>
          <cell r="M1405">
            <v>55.00559337598915</v>
          </cell>
          <cell r="N1405" t="str">
            <v>.</v>
          </cell>
          <cell r="O1405">
            <v>18.004382365980074</v>
          </cell>
          <cell r="P1405" t="str">
            <v>.</v>
          </cell>
          <cell r="Q1405" t="str">
            <v>.</v>
          </cell>
          <cell r="R1405" t="str">
            <v>.</v>
          </cell>
          <cell r="S1405">
            <v>53.130283096264456</v>
          </cell>
          <cell r="T1405" t="str">
            <v>.</v>
          </cell>
          <cell r="U1405">
            <v>68.534494331001554</v>
          </cell>
          <cell r="V1405" t="str">
            <v>.</v>
          </cell>
          <cell r="W1405" t="str">
            <v>.</v>
          </cell>
          <cell r="X1405">
            <v>68.926100336796154</v>
          </cell>
          <cell r="Y1405" t="str">
            <v>.</v>
          </cell>
          <cell r="Z1405">
            <v>56.191290849183112</v>
          </cell>
          <cell r="AA1405">
            <v>48.506185893281796</v>
          </cell>
          <cell r="AB1405" t="str">
            <v>.</v>
          </cell>
          <cell r="AC1405" t="str">
            <v>.</v>
          </cell>
          <cell r="AD1405">
            <v>73.060403870750335</v>
          </cell>
          <cell r="AE1405">
            <v>1.2983842847201477</v>
          </cell>
          <cell r="AF1405" t="str">
            <v>.</v>
          </cell>
          <cell r="AG1405">
            <v>21.855922046720693</v>
          </cell>
          <cell r="AH1405">
            <v>44.083449795517907</v>
          </cell>
          <cell r="AI1405">
            <v>18.919267334326999</v>
          </cell>
          <cell r="AJ1405">
            <v>38.041959922414826</v>
          </cell>
          <cell r="AK1405">
            <v>25.594633295625894</v>
          </cell>
          <cell r="AL1405">
            <v>82.541371351390836</v>
          </cell>
          <cell r="AM1405">
            <v>63.107886816919915</v>
          </cell>
          <cell r="AN1405">
            <v>32.8532187492956</v>
          </cell>
          <cell r="AO1405">
            <v>68.879535209057508</v>
          </cell>
          <cell r="AP1405" t="str">
            <v>.</v>
          </cell>
          <cell r="AQ1405">
            <v>35.622118301583953</v>
          </cell>
          <cell r="AR1405">
            <v>44.940928587850529</v>
          </cell>
          <cell r="AS1405" t="str">
            <v>.</v>
          </cell>
          <cell r="AT1405">
            <v>69.762632122547927</v>
          </cell>
          <cell r="AU1405" t="str">
            <v>.</v>
          </cell>
          <cell r="AV1405" t="str">
            <v>.</v>
          </cell>
          <cell r="AW1405" t="str">
            <v>.</v>
          </cell>
          <cell r="AX1405">
            <v>93.662235538164566</v>
          </cell>
          <cell r="AY1405">
            <v>26.062466519642516</v>
          </cell>
          <cell r="AZ1405">
            <v>37.438810441619388</v>
          </cell>
          <cell r="BA1405" t="str">
            <v>.</v>
          </cell>
          <cell r="BB1405" t="str">
            <v>.</v>
          </cell>
          <cell r="BC1405">
            <v>29.207685768166488</v>
          </cell>
          <cell r="BD1405">
            <v>50.143690609651131</v>
          </cell>
          <cell r="BE1405">
            <v>27.461680550646246</v>
          </cell>
          <cell r="BF1405">
            <v>43.474209625002004</v>
          </cell>
          <cell r="BG1405">
            <v>16.674295122474071</v>
          </cell>
          <cell r="BH1405">
            <v>45.38026000889505</v>
          </cell>
          <cell r="BI1405">
            <v>43.649583151345155</v>
          </cell>
          <cell r="BJ1405">
            <v>44.247613521779734</v>
          </cell>
          <cell r="BK1405">
            <v>47.116344758938297</v>
          </cell>
          <cell r="BL1405">
            <v>43.442892923869294</v>
          </cell>
          <cell r="BM1405">
            <v>37.428355356431048</v>
          </cell>
          <cell r="BN1405">
            <v>45.65708801296099</v>
          </cell>
          <cell r="BO1405">
            <v>44.188084011588373</v>
          </cell>
          <cell r="BP1405">
            <v>40.671091943314835</v>
          </cell>
          <cell r="BQ1405">
            <v>17.35207376437852</v>
          </cell>
          <cell r="BR1405">
            <v>47.116344758938297</v>
          </cell>
          <cell r="BS1405">
            <v>57.064729991904329</v>
          </cell>
          <cell r="BT1405">
            <v>43.680213265099717</v>
          </cell>
          <cell r="BU1405">
            <v>60.543471507632631</v>
          </cell>
          <cell r="BV1405">
            <v>31.890875798528324</v>
          </cell>
          <cell r="BW1405">
            <v>49.319830454194118</v>
          </cell>
        </row>
        <row r="1406">
          <cell r="F1406">
            <v>49.999999999999993</v>
          </cell>
          <cell r="G1406">
            <v>33.333333333333329</v>
          </cell>
          <cell r="H1406">
            <v>16.666666666666664</v>
          </cell>
          <cell r="I1406">
            <v>83.333333333333329</v>
          </cell>
          <cell r="J1406">
            <v>33.333333333333329</v>
          </cell>
          <cell r="K1406">
            <v>16.666666666666664</v>
          </cell>
          <cell r="L1406">
            <v>33.333333333333329</v>
          </cell>
          <cell r="M1406">
            <v>66.666666666666657</v>
          </cell>
          <cell r="N1406">
            <v>16.666666666666664</v>
          </cell>
          <cell r="O1406">
            <v>0</v>
          </cell>
          <cell r="P1406">
            <v>16.666666666666664</v>
          </cell>
          <cell r="Q1406">
            <v>16.666666666666664</v>
          </cell>
          <cell r="R1406">
            <v>16.666666666666664</v>
          </cell>
          <cell r="S1406">
            <v>33.333333333333329</v>
          </cell>
          <cell r="T1406">
            <v>66.666666666666657</v>
          </cell>
          <cell r="U1406">
            <v>66.666666666666657</v>
          </cell>
          <cell r="V1406">
            <v>16.666666666666664</v>
          </cell>
          <cell r="W1406">
            <v>16.666666666666664</v>
          </cell>
          <cell r="X1406">
            <v>33.333333333333329</v>
          </cell>
          <cell r="Y1406">
            <v>0</v>
          </cell>
          <cell r="Z1406">
            <v>16.666666666666664</v>
          </cell>
          <cell r="AA1406">
            <v>33.333333333333329</v>
          </cell>
          <cell r="AB1406">
            <v>16.666666666666664</v>
          </cell>
          <cell r="AC1406">
            <v>16.666666666666664</v>
          </cell>
          <cell r="AD1406">
            <v>33.333333333333329</v>
          </cell>
          <cell r="AE1406">
            <v>66.666666666666657</v>
          </cell>
          <cell r="AF1406">
            <v>33.333333333333329</v>
          </cell>
          <cell r="AG1406">
            <v>33.333333333333329</v>
          </cell>
          <cell r="AH1406">
            <v>33.333333333333329</v>
          </cell>
          <cell r="AI1406">
            <v>33.333333333333329</v>
          </cell>
          <cell r="AJ1406">
            <v>16.666666666666664</v>
          </cell>
          <cell r="AK1406">
            <v>66.666666666666657</v>
          </cell>
          <cell r="AL1406">
            <v>100</v>
          </cell>
          <cell r="AM1406">
            <v>49.999999999999993</v>
          </cell>
          <cell r="AN1406">
            <v>16.666666666666664</v>
          </cell>
          <cell r="AO1406">
            <v>66.666666666666657</v>
          </cell>
          <cell r="AP1406">
            <v>16.666666666666664</v>
          </cell>
          <cell r="AQ1406">
            <v>0</v>
          </cell>
          <cell r="AR1406">
            <v>16.666666666666664</v>
          </cell>
          <cell r="AS1406">
            <v>16.666666666666664</v>
          </cell>
          <cell r="AT1406">
            <v>33.333333333333329</v>
          </cell>
          <cell r="AU1406">
            <v>66.666666666666657</v>
          </cell>
          <cell r="AV1406">
            <v>33.333333333333329</v>
          </cell>
          <cell r="AW1406">
            <v>0</v>
          </cell>
          <cell r="AX1406">
            <v>49.999999999999993</v>
          </cell>
          <cell r="AY1406">
            <v>33.333333333333329</v>
          </cell>
          <cell r="AZ1406">
            <v>33.333333333333329</v>
          </cell>
          <cell r="BA1406">
            <v>0</v>
          </cell>
          <cell r="BB1406">
            <v>66.666666666666657</v>
          </cell>
          <cell r="BC1406">
            <v>33.333333333333329</v>
          </cell>
          <cell r="BD1406">
            <v>33.333333333333329</v>
          </cell>
          <cell r="BE1406">
            <v>66.666666666666657</v>
          </cell>
          <cell r="BF1406">
            <v>33.974358974358978</v>
          </cell>
          <cell r="BG1406">
            <v>14.285714285714281</v>
          </cell>
          <cell r="BH1406">
            <v>30.303030303030297</v>
          </cell>
          <cell r="BI1406">
            <v>55.555555555555543</v>
          </cell>
          <cell r="BJ1406">
            <v>51.388888888888886</v>
          </cell>
          <cell r="BK1406">
            <v>23.958333333333332</v>
          </cell>
          <cell r="BL1406">
            <v>31.159420289855067</v>
          </cell>
          <cell r="BM1406">
            <v>53.333333333333329</v>
          </cell>
          <cell r="BN1406">
            <v>27.777777777777775</v>
          </cell>
          <cell r="BO1406">
            <v>39.81481481481481</v>
          </cell>
          <cell r="BP1406">
            <v>26.666666666666664</v>
          </cell>
          <cell r="BQ1406">
            <v>16.666666666666661</v>
          </cell>
          <cell r="BR1406">
            <v>24.444444444444443</v>
          </cell>
          <cell r="BS1406">
            <v>30.555555555555554</v>
          </cell>
          <cell r="BT1406">
            <v>48.888888888888893</v>
          </cell>
          <cell r="BU1406">
            <v>49.999999999999993</v>
          </cell>
          <cell r="BV1406">
            <v>33.333333333333336</v>
          </cell>
          <cell r="BW1406">
            <v>31.182795698924728</v>
          </cell>
        </row>
        <row r="1407">
          <cell r="F1407">
            <v>33.333333333333329</v>
          </cell>
          <cell r="G1407">
            <v>0</v>
          </cell>
          <cell r="H1407">
            <v>0</v>
          </cell>
          <cell r="I1407">
            <v>100</v>
          </cell>
          <cell r="J1407">
            <v>0</v>
          </cell>
          <cell r="K1407">
            <v>0</v>
          </cell>
          <cell r="L1407">
            <v>33.333333333333329</v>
          </cell>
          <cell r="M1407">
            <v>66.666666666666657</v>
          </cell>
          <cell r="N1407">
            <v>33.333333333333329</v>
          </cell>
          <cell r="O1407">
            <v>0</v>
          </cell>
          <cell r="P1407">
            <v>33.333333333333329</v>
          </cell>
          <cell r="Q1407">
            <v>0</v>
          </cell>
          <cell r="R1407">
            <v>33.333333333333329</v>
          </cell>
          <cell r="S1407">
            <v>0</v>
          </cell>
          <cell r="T1407">
            <v>66.666666666666657</v>
          </cell>
          <cell r="U1407">
            <v>66.666666666666657</v>
          </cell>
          <cell r="V1407">
            <v>0</v>
          </cell>
          <cell r="W1407">
            <v>0</v>
          </cell>
          <cell r="X1407">
            <v>0</v>
          </cell>
          <cell r="Y1407">
            <v>0</v>
          </cell>
          <cell r="Z1407">
            <v>0</v>
          </cell>
          <cell r="AA1407">
            <v>0</v>
          </cell>
          <cell r="AB1407">
            <v>33.333333333333329</v>
          </cell>
          <cell r="AC1407">
            <v>33.333333333333329</v>
          </cell>
          <cell r="AD1407">
            <v>33.333333333333329</v>
          </cell>
          <cell r="AE1407">
            <v>66.666666666666657</v>
          </cell>
          <cell r="AF1407">
            <v>66.666666666666657</v>
          </cell>
          <cell r="AG1407">
            <v>66.666666666666657</v>
          </cell>
          <cell r="AH1407">
            <v>0</v>
          </cell>
          <cell r="AI1407">
            <v>0</v>
          </cell>
          <cell r="AJ1407">
            <v>0</v>
          </cell>
          <cell r="AK1407">
            <v>66.666666666666657</v>
          </cell>
          <cell r="AL1407">
            <v>100</v>
          </cell>
          <cell r="AM1407">
            <v>66.666666666666657</v>
          </cell>
          <cell r="AN1407">
            <v>0</v>
          </cell>
          <cell r="AO1407">
            <v>66.666666666666657</v>
          </cell>
          <cell r="AP1407">
            <v>33.333333333333329</v>
          </cell>
          <cell r="AQ1407">
            <v>0</v>
          </cell>
          <cell r="AR1407">
            <v>0</v>
          </cell>
          <cell r="AS1407">
            <v>0</v>
          </cell>
          <cell r="AT1407">
            <v>33.333333333333329</v>
          </cell>
          <cell r="AU1407">
            <v>66.666666666666657</v>
          </cell>
          <cell r="AV1407">
            <v>66.666666666666657</v>
          </cell>
          <cell r="AW1407">
            <v>0</v>
          </cell>
          <cell r="AX1407">
            <v>33.333333333333329</v>
          </cell>
          <cell r="AY1407">
            <v>33.333333333333329</v>
          </cell>
          <cell r="AZ1407">
            <v>33.333333333333329</v>
          </cell>
          <cell r="BA1407">
            <v>0</v>
          </cell>
          <cell r="BB1407">
            <v>66.666666666666657</v>
          </cell>
          <cell r="BC1407">
            <v>33.333333333333329</v>
          </cell>
          <cell r="BD1407">
            <v>33.333333333333329</v>
          </cell>
          <cell r="BE1407">
            <v>66.666666666666657</v>
          </cell>
          <cell r="BF1407">
            <v>30.128205128205117</v>
          </cell>
          <cell r="BG1407">
            <v>14.285714285714283</v>
          </cell>
          <cell r="BH1407">
            <v>24.242424242424239</v>
          </cell>
          <cell r="BI1407">
            <v>61.111111111111107</v>
          </cell>
          <cell r="BJ1407">
            <v>41.666666666666657</v>
          </cell>
          <cell r="BK1407">
            <v>20.833333333333329</v>
          </cell>
          <cell r="BL1407">
            <v>26.086956521739125</v>
          </cell>
          <cell r="BM1407">
            <v>59.999999999999986</v>
          </cell>
          <cell r="BN1407">
            <v>28.395061728395056</v>
          </cell>
          <cell r="BO1407">
            <v>35.185185185185183</v>
          </cell>
          <cell r="BP1407">
            <v>19.999999999999996</v>
          </cell>
          <cell r="BQ1407">
            <v>9.9999999999999982</v>
          </cell>
          <cell r="BR1407">
            <v>22.222222222222218</v>
          </cell>
          <cell r="BS1407">
            <v>22.222222222222218</v>
          </cell>
          <cell r="BT1407">
            <v>42.222222222222214</v>
          </cell>
          <cell r="BU1407">
            <v>44.444444444444436</v>
          </cell>
          <cell r="BV1407">
            <v>26.666666666666661</v>
          </cell>
          <cell r="BW1407">
            <v>29.032258064516121</v>
          </cell>
        </row>
        <row r="1408">
          <cell r="F1408">
            <v>66.666666666666657</v>
          </cell>
          <cell r="G1408">
            <v>66.666666666666657</v>
          </cell>
          <cell r="H1408">
            <v>33.333333333333329</v>
          </cell>
          <cell r="I1408">
            <v>66.666666666666657</v>
          </cell>
          <cell r="J1408">
            <v>66.666666666666657</v>
          </cell>
          <cell r="K1408">
            <v>33.333333333333329</v>
          </cell>
          <cell r="L1408">
            <v>33.333333333333329</v>
          </cell>
          <cell r="M1408">
            <v>66.666666666666657</v>
          </cell>
          <cell r="N1408">
            <v>0</v>
          </cell>
          <cell r="O1408">
            <v>0</v>
          </cell>
          <cell r="P1408">
            <v>0</v>
          </cell>
          <cell r="Q1408">
            <v>33.333333333333329</v>
          </cell>
          <cell r="R1408">
            <v>0</v>
          </cell>
          <cell r="S1408">
            <v>66.666666666666657</v>
          </cell>
          <cell r="T1408">
            <v>66.666666666666657</v>
          </cell>
          <cell r="U1408">
            <v>66.666666666666657</v>
          </cell>
          <cell r="V1408">
            <v>33.333333333333329</v>
          </cell>
          <cell r="W1408">
            <v>33.333333333333329</v>
          </cell>
          <cell r="X1408">
            <v>66.666666666666657</v>
          </cell>
          <cell r="Y1408">
            <v>0</v>
          </cell>
          <cell r="Z1408">
            <v>33.333333333333329</v>
          </cell>
          <cell r="AA1408">
            <v>66.666666666666657</v>
          </cell>
          <cell r="AB1408">
            <v>0</v>
          </cell>
          <cell r="AC1408">
            <v>0</v>
          </cell>
          <cell r="AD1408">
            <v>33.333333333333329</v>
          </cell>
          <cell r="AE1408">
            <v>66.666666666666657</v>
          </cell>
          <cell r="AF1408">
            <v>0</v>
          </cell>
          <cell r="AG1408">
            <v>0</v>
          </cell>
          <cell r="AH1408">
            <v>66.666666666666657</v>
          </cell>
          <cell r="AI1408">
            <v>66.666666666666657</v>
          </cell>
          <cell r="AJ1408">
            <v>33.333333333333329</v>
          </cell>
          <cell r="AK1408">
            <v>66.666666666666657</v>
          </cell>
          <cell r="AL1408">
            <v>100</v>
          </cell>
          <cell r="AM1408">
            <v>33.333333333333329</v>
          </cell>
          <cell r="AN1408">
            <v>33.333333333333329</v>
          </cell>
          <cell r="AO1408">
            <v>66.666666666666657</v>
          </cell>
          <cell r="AP1408">
            <v>0</v>
          </cell>
          <cell r="AQ1408">
            <v>0</v>
          </cell>
          <cell r="AR1408">
            <v>33.333333333333329</v>
          </cell>
          <cell r="AS1408">
            <v>33.333333333333329</v>
          </cell>
          <cell r="AT1408">
            <v>33.333333333333329</v>
          </cell>
          <cell r="AU1408">
            <v>66.666666666666657</v>
          </cell>
          <cell r="AV1408">
            <v>0</v>
          </cell>
          <cell r="AW1408">
            <v>0</v>
          </cell>
          <cell r="AX1408">
            <v>66.666666666666657</v>
          </cell>
          <cell r="AY1408">
            <v>33.333333333333329</v>
          </cell>
          <cell r="AZ1408">
            <v>33.333333333333329</v>
          </cell>
          <cell r="BA1408">
            <v>0</v>
          </cell>
          <cell r="BB1408">
            <v>66.666666666666657</v>
          </cell>
          <cell r="BC1408">
            <v>33.333333333333329</v>
          </cell>
          <cell r="BD1408">
            <v>33.333333333333329</v>
          </cell>
          <cell r="BE1408">
            <v>66.666666666666657</v>
          </cell>
          <cell r="BF1408">
            <v>37.82051282051281</v>
          </cell>
          <cell r="BG1408">
            <v>14.285714285714283</v>
          </cell>
          <cell r="BH1408">
            <v>36.363636363636353</v>
          </cell>
          <cell r="BI1408">
            <v>50</v>
          </cell>
          <cell r="BJ1408">
            <v>61.111111111111107</v>
          </cell>
          <cell r="BK1408">
            <v>27.083333333333325</v>
          </cell>
          <cell r="BL1408">
            <v>36.231884057971008</v>
          </cell>
          <cell r="BM1408">
            <v>46.666666666666657</v>
          </cell>
          <cell r="BN1408">
            <v>27.16049382716049</v>
          </cell>
          <cell r="BO1408">
            <v>44.444444444444443</v>
          </cell>
          <cell r="BP1408">
            <v>33.333333333333329</v>
          </cell>
          <cell r="BQ1408">
            <v>23.333333333333325</v>
          </cell>
          <cell r="BR1408">
            <v>26.666666666666661</v>
          </cell>
          <cell r="BS1408">
            <v>38.888888888888879</v>
          </cell>
          <cell r="BT1408">
            <v>55.55555555555555</v>
          </cell>
          <cell r="BU1408">
            <v>55.555555555555543</v>
          </cell>
          <cell r="BV1408">
            <v>39.999999999999993</v>
          </cell>
          <cell r="BW1408">
            <v>33.333333333333329</v>
          </cell>
        </row>
        <row r="1409">
          <cell r="F1409">
            <v>26.482623209992791</v>
          </cell>
          <cell r="G1409">
            <v>12.511263516778035</v>
          </cell>
          <cell r="H1409">
            <v>6.5867150266903325</v>
          </cell>
          <cell r="I1409">
            <v>19.780186652675468</v>
          </cell>
          <cell r="J1409">
            <v>3.8011005322698654</v>
          </cell>
          <cell r="K1409">
            <v>1.0470074432895244</v>
          </cell>
          <cell r="L1409">
            <v>8.0896860470259622</v>
          </cell>
          <cell r="M1409">
            <v>21.473337981963738</v>
          </cell>
          <cell r="N1409">
            <v>2.4461806984632211</v>
          </cell>
          <cell r="O1409">
            <v>2.1006228559120088</v>
          </cell>
          <cell r="P1409">
            <v>5.9539325504977008</v>
          </cell>
          <cell r="Q1409">
            <v>7.3210828898165703</v>
          </cell>
          <cell r="R1409">
            <v>2.6759779363053586</v>
          </cell>
          <cell r="S1409">
            <v>9.0607508693945658</v>
          </cell>
          <cell r="T1409">
            <v>11.503267415831587</v>
          </cell>
          <cell r="U1409">
            <v>50.283155318953924</v>
          </cell>
          <cell r="V1409">
            <v>8.4306957210574129</v>
          </cell>
          <cell r="W1409">
            <v>1.2745125651665756</v>
          </cell>
          <cell r="X1409">
            <v>0.72983455722660462</v>
          </cell>
          <cell r="Y1409">
            <v>23.076401653078694</v>
          </cell>
          <cell r="Z1409">
            <v>13.246628040574882</v>
          </cell>
          <cell r="AA1409">
            <v>10.053423254779638</v>
          </cell>
          <cell r="AB1409">
            <v>5.3526066883046397</v>
          </cell>
          <cell r="AC1409">
            <v>4.9707754655888641</v>
          </cell>
          <cell r="AD1409">
            <v>10.916141925122593</v>
          </cell>
          <cell r="AE1409">
            <v>6.9363408224898118</v>
          </cell>
          <cell r="AF1409">
            <v>6.6188827461304873</v>
          </cell>
          <cell r="AG1409">
            <v>41.222330988348823</v>
          </cell>
          <cell r="AH1409">
            <v>2.9769376606249813</v>
          </cell>
          <cell r="AI1409">
            <v>8.0619722338921402</v>
          </cell>
          <cell r="AJ1409">
            <v>4.8682976175010593</v>
          </cell>
          <cell r="AK1409">
            <v>10.449362823704469</v>
          </cell>
          <cell r="AL1409">
            <v>64.148766451070529</v>
          </cell>
          <cell r="AM1409">
            <v>34.181054794478797</v>
          </cell>
          <cell r="AN1409">
            <v>5.3758524282601954</v>
          </cell>
          <cell r="AO1409">
            <v>44.926028837177149</v>
          </cell>
          <cell r="AP1409">
            <v>1.5364178444088725</v>
          </cell>
          <cell r="AQ1409">
            <v>8.6795691548789815</v>
          </cell>
          <cell r="AR1409">
            <v>1.770756550312927</v>
          </cell>
          <cell r="AS1409">
            <v>11.093431237125877</v>
          </cell>
          <cell r="AT1409">
            <v>10.808957671951859</v>
          </cell>
          <cell r="AU1409">
            <v>62.34861105636768</v>
          </cell>
          <cell r="AV1409">
            <v>3.97565705502008</v>
          </cell>
          <cell r="AW1409">
            <v>3.0685538383771789</v>
          </cell>
          <cell r="AX1409">
            <v>58.226961763583823</v>
          </cell>
          <cell r="AY1409">
            <v>25.200687128977894</v>
          </cell>
          <cell r="AZ1409">
            <v>8.6023854603597432</v>
          </cell>
          <cell r="BA1409">
            <v>13.238012422217565</v>
          </cell>
          <cell r="BB1409">
            <v>38.615298972017001</v>
          </cell>
          <cell r="BC1409">
            <v>3.6121654101706504</v>
          </cell>
          <cell r="BD1409">
            <v>5.8940276955513111</v>
          </cell>
          <cell r="BE1409">
            <v>9.5677104710599163</v>
          </cell>
          <cell r="BF1409">
            <v>14.714864268323469</v>
          </cell>
          <cell r="BG1409">
            <v>7.7343782573798894</v>
          </cell>
          <cell r="BH1409">
            <v>10.075197161156616</v>
          </cell>
          <cell r="BI1409">
            <v>33.538971017915962</v>
          </cell>
          <cell r="BJ1409">
            <v>21.967227971845105</v>
          </cell>
          <cell r="BK1409">
            <v>8.4602852255500807</v>
          </cell>
          <cell r="BL1409">
            <v>12.259545996637492</v>
          </cell>
          <cell r="BM1409">
            <v>30.190134157708378</v>
          </cell>
          <cell r="BN1409">
            <v>12.070579273100421</v>
          </cell>
          <cell r="BO1409">
            <v>17.177099742153928</v>
          </cell>
          <cell r="BP1409">
            <v>5.1896913578510873</v>
          </cell>
          <cell r="BQ1409">
            <v>7.8792349998852673</v>
          </cell>
          <cell r="BR1409">
            <v>8.284742158111694</v>
          </cell>
          <cell r="BS1409">
            <v>5.1840792853158648</v>
          </cell>
          <cell r="BT1409">
            <v>22.4822473410116</v>
          </cell>
          <cell r="BU1409">
            <v>27.999169489608416</v>
          </cell>
          <cell r="BV1409">
            <v>6.4902205676134175</v>
          </cell>
          <cell r="BW1409">
            <v>16.123374725837696</v>
          </cell>
        </row>
        <row r="1410">
          <cell r="F1410">
            <v>43.388201004511679</v>
          </cell>
          <cell r="G1410">
            <v>15.110640971590232</v>
          </cell>
          <cell r="H1410">
            <v>13.499111640163102</v>
          </cell>
          <cell r="I1410">
            <v>31.892813322103521</v>
          </cell>
          <cell r="J1410">
            <v>6.5846240286759459</v>
          </cell>
          <cell r="K1410">
            <v>1.8696842038263133</v>
          </cell>
          <cell r="L1410">
            <v>13.193812804248598</v>
          </cell>
          <cell r="M1410">
            <v>16.819572097482563</v>
          </cell>
          <cell r="N1410">
            <v>2.5655022720565057</v>
          </cell>
          <cell r="O1410">
            <v>4.7259504340051208</v>
          </cell>
          <cell r="P1410">
            <v>4.8847045336420569</v>
          </cell>
          <cell r="Q1410">
            <v>18.422357350876386</v>
          </cell>
          <cell r="R1410">
            <v>5.7895696138477826</v>
          </cell>
          <cell r="S1410">
            <v>21.375581984756547</v>
          </cell>
          <cell r="T1410">
            <v>4.4214622039610401</v>
          </cell>
          <cell r="U1410">
            <v>20.876034396615577</v>
          </cell>
          <cell r="V1410">
            <v>12.433185546262482</v>
          </cell>
          <cell r="W1410">
            <v>0.93820475717943319</v>
          </cell>
          <cell r="X1410">
            <v>0.82995729208768187</v>
          </cell>
          <cell r="Y1410">
            <v>43.827742946159482</v>
          </cell>
          <cell r="Z1410">
            <v>26.844640163685749</v>
          </cell>
          <cell r="AA1410">
            <v>17.86964443071475</v>
          </cell>
          <cell r="AB1410">
            <v>11.388238655625752</v>
          </cell>
          <cell r="AC1410">
            <v>11.101569964983623</v>
          </cell>
          <cell r="AD1410">
            <v>16.160204708188179</v>
          </cell>
          <cell r="AE1410">
            <v>12.226605822346112</v>
          </cell>
          <cell r="AF1410">
            <v>8.6419740906979516</v>
          </cell>
          <cell r="AG1410">
            <v>39.877662215083085</v>
          </cell>
          <cell r="AH1410">
            <v>6.2361172141797443</v>
          </cell>
          <cell r="AI1410">
            <v>4.1273852373355302</v>
          </cell>
          <cell r="AJ1410">
            <v>9.6346278044811573</v>
          </cell>
          <cell r="AK1410">
            <v>23.491283542247384</v>
          </cell>
          <cell r="AL1410">
            <v>38.854497466419147</v>
          </cell>
          <cell r="AM1410">
            <v>34.473158402842735</v>
          </cell>
          <cell r="AN1410">
            <v>7.5365382875074891</v>
          </cell>
          <cell r="AO1410">
            <v>19.784312997199358</v>
          </cell>
          <cell r="AP1410">
            <v>3.4445876149521295</v>
          </cell>
          <cell r="AQ1410">
            <v>14.672161111541417</v>
          </cell>
          <cell r="AR1410">
            <v>3.4910678991761239</v>
          </cell>
          <cell r="AS1410">
            <v>10.20913205680217</v>
          </cell>
          <cell r="AT1410">
            <v>16.888722611128429</v>
          </cell>
          <cell r="AU1410">
            <v>48.539864743997171</v>
          </cell>
          <cell r="AV1410">
            <v>7.5605021883102843</v>
          </cell>
          <cell r="AW1410">
            <v>3.6668836938064051</v>
          </cell>
          <cell r="AX1410">
            <v>46.224974624598218</v>
          </cell>
          <cell r="AY1410">
            <v>17.901312123749037</v>
          </cell>
          <cell r="AZ1410">
            <v>10.724759719615909</v>
          </cell>
          <cell r="BA1410">
            <v>11.239131745123489</v>
          </cell>
          <cell r="BB1410">
            <v>41.320898506888057</v>
          </cell>
          <cell r="BC1410">
            <v>7.3804107459347783</v>
          </cell>
          <cell r="BD1410">
            <v>11.68413272836202</v>
          </cell>
          <cell r="BE1410">
            <v>5.2413581896420736</v>
          </cell>
          <cell r="BF1410">
            <v>15.997828359831106</v>
          </cell>
          <cell r="BG1410">
            <v>14.422588709636623</v>
          </cell>
          <cell r="BH1410">
            <v>9.3552004092195542</v>
          </cell>
          <cell r="BI1410">
            <v>33.904539678031419</v>
          </cell>
          <cell r="BJ1410">
            <v>18.068390748752709</v>
          </cell>
          <cell r="BK1410">
            <v>12.985863886820317</v>
          </cell>
          <cell r="BL1410">
            <v>13.662170361804977</v>
          </cell>
          <cell r="BM1410">
            <v>36.510240734314593</v>
          </cell>
          <cell r="BN1410">
            <v>14.383562954005855</v>
          </cell>
          <cell r="BO1410">
            <v>13.283535015179265</v>
          </cell>
          <cell r="BP1410">
            <v>7.9252254553482597</v>
          </cell>
          <cell r="BQ1410">
            <v>12.814757819967507</v>
          </cell>
          <cell r="BR1410">
            <v>13.17097934215486</v>
          </cell>
          <cell r="BS1410">
            <v>5.5661872335262528</v>
          </cell>
          <cell r="BT1410">
            <v>18.791658870832894</v>
          </cell>
          <cell r="BU1410">
            <v>20.923981352087143</v>
          </cell>
          <cell r="BV1410">
            <v>8.240001314582269</v>
          </cell>
          <cell r="BW1410">
            <v>18.798166673547119</v>
          </cell>
        </row>
        <row r="1411">
          <cell r="F1411">
            <v>23.103581055063536</v>
          </cell>
          <cell r="G1411">
            <v>9.6264921062764728</v>
          </cell>
          <cell r="H1411">
            <v>3.7158259530227187</v>
          </cell>
          <cell r="I1411">
            <v>15.017327685791297</v>
          </cell>
          <cell r="J1411">
            <v>3.0997304582210243</v>
          </cell>
          <cell r="K1411" t="str">
            <v>.</v>
          </cell>
          <cell r="L1411">
            <v>7.9514824797843664</v>
          </cell>
          <cell r="M1411">
            <v>13.66961879091259</v>
          </cell>
          <cell r="N1411">
            <v>4.0431266846361185</v>
          </cell>
          <cell r="O1411">
            <v>0.77011936850211793</v>
          </cell>
          <cell r="P1411">
            <v>8.3172891798228736</v>
          </cell>
          <cell r="Q1411">
            <v>2.887947631882942</v>
          </cell>
          <cell r="R1411">
            <v>0.48216169233731226</v>
          </cell>
          <cell r="S1411">
            <v>2.4643819792067769</v>
          </cell>
          <cell r="T1411">
            <v>16.904120138621487</v>
          </cell>
          <cell r="U1411">
            <v>51.983057373892954</v>
          </cell>
          <cell r="V1411" t="str">
            <v>.</v>
          </cell>
          <cell r="W1411">
            <v>0.48216169233731226</v>
          </cell>
          <cell r="X1411">
            <v>0.42356565267616481</v>
          </cell>
          <cell r="Y1411">
            <v>8.3172891798228736</v>
          </cell>
          <cell r="Z1411">
            <v>7.8937235271467072</v>
          </cell>
          <cell r="AA1411">
            <v>9.8190219484020016</v>
          </cell>
          <cell r="AB1411">
            <v>1.8482864844050828</v>
          </cell>
          <cell r="AC1411">
            <v>2.887947631882942</v>
          </cell>
          <cell r="AD1411">
            <v>10.531382364266461</v>
          </cell>
          <cell r="AE1411">
            <v>7.1236041586445902</v>
          </cell>
          <cell r="AF1411">
            <v>1.5402387370042359</v>
          </cell>
          <cell r="AG1411">
            <v>18.097805159799769</v>
          </cell>
          <cell r="AH1411">
            <v>1.3477088948787062</v>
          </cell>
          <cell r="AI1411">
            <v>6.026184058529072</v>
          </cell>
          <cell r="AJ1411">
            <v>3.8505968425105892</v>
          </cell>
          <cell r="AK1411">
            <v>3.8505968425105892</v>
          </cell>
          <cell r="AL1411">
            <v>53.591801886792453</v>
          </cell>
          <cell r="AM1411">
            <v>33.115132845591063</v>
          </cell>
          <cell r="AN1411">
            <v>7.3931459376203312</v>
          </cell>
          <cell r="AO1411">
            <v>21.505583365421639</v>
          </cell>
          <cell r="AP1411">
            <v>0.57758952637658834</v>
          </cell>
          <cell r="AQ1411">
            <v>9.7805159799768973</v>
          </cell>
          <cell r="AR1411">
            <v>0.53295458028494413</v>
          </cell>
          <cell r="AS1411" t="str">
            <v>.</v>
          </cell>
          <cell r="AT1411">
            <v>7.8937235271467072</v>
          </cell>
          <cell r="AU1411">
            <v>38.505968425105891</v>
          </cell>
          <cell r="AV1411" t="str">
            <v>.</v>
          </cell>
          <cell r="AW1411" t="str">
            <v>.</v>
          </cell>
          <cell r="AX1411">
            <v>28.455910666153255</v>
          </cell>
          <cell r="AY1411">
            <v>17.135155949172123</v>
          </cell>
          <cell r="AZ1411">
            <v>5.1983057373892958</v>
          </cell>
          <cell r="BA1411">
            <v>3.1767780637690222</v>
          </cell>
          <cell r="BB1411">
            <v>18.482864844050827</v>
          </cell>
          <cell r="BC1411">
            <v>2.3103581055063533</v>
          </cell>
          <cell r="BD1411">
            <v>3.6580670003850595</v>
          </cell>
          <cell r="BE1411">
            <v>5.5833654216403543</v>
          </cell>
          <cell r="BF1411">
            <v>10.744119098195201</v>
          </cell>
          <cell r="BG1411">
            <v>4.0753545061609548</v>
          </cell>
          <cell r="BH1411">
            <v>9.2451228751123082</v>
          </cell>
          <cell r="BI1411">
            <v>24.772173020151456</v>
          </cell>
          <cell r="BJ1411">
            <v>14.705362260942112</v>
          </cell>
          <cell r="BK1411">
            <v>5.1584271035702773</v>
          </cell>
          <cell r="BL1411">
            <v>8.6912331583967273</v>
          </cell>
          <cell r="BM1411">
            <v>19.329996149403154</v>
          </cell>
          <cell r="BN1411">
            <v>9.3802507147126182</v>
          </cell>
          <cell r="BO1411">
            <v>13.877241622120547</v>
          </cell>
          <cell r="BP1411">
            <v>4.6432501968617634</v>
          </cell>
          <cell r="BQ1411">
            <v>4.8683741633203139</v>
          </cell>
          <cell r="BR1411">
            <v>5.1584271035702773</v>
          </cell>
          <cell r="BS1411">
            <v>6.130317590681555</v>
          </cell>
          <cell r="BT1411">
            <v>14.710052199075855</v>
          </cell>
          <cell r="BU1411">
            <v>23.086477435502502</v>
          </cell>
          <cell r="BV1411">
            <v>5.0108389637768855</v>
          </cell>
          <cell r="BW1411">
            <v>11.406766605170915</v>
          </cell>
        </row>
        <row r="1412">
          <cell r="F1412">
            <v>12.95608757040316</v>
          </cell>
          <cell r="G1412">
            <v>12.7966574724674</v>
          </cell>
          <cell r="H1412">
            <v>2.5452074868851793</v>
          </cell>
          <cell r="I1412">
            <v>12.430418950131585</v>
          </cell>
          <cell r="J1412">
            <v>1.7189471099126263</v>
          </cell>
          <cell r="K1412">
            <v>0.22433068275273579</v>
          </cell>
          <cell r="L1412">
            <v>3.1237628570449241</v>
          </cell>
          <cell r="M1412">
            <v>33.930823057496063</v>
          </cell>
          <cell r="N1412">
            <v>0.72991313869703955</v>
          </cell>
          <cell r="O1412">
            <v>0.80579876522878791</v>
          </cell>
          <cell r="P1412">
            <v>4.6598039380281717</v>
          </cell>
          <cell r="Q1412">
            <v>0.65294368669038605</v>
          </cell>
          <cell r="R1412">
            <v>1.7562025027309807</v>
          </cell>
          <cell r="S1412">
            <v>3.342288644220373</v>
          </cell>
          <cell r="T1412">
            <v>13.184219904912236</v>
          </cell>
          <cell r="U1412">
            <v>77.99037418635325</v>
          </cell>
          <cell r="V1412">
            <v>4.4282058958523427</v>
          </cell>
          <cell r="W1412">
            <v>2.4031712459829819</v>
          </cell>
          <cell r="X1412">
            <v>0.93598072691596712</v>
          </cell>
          <cell r="Y1412">
            <v>17.084172833253724</v>
          </cell>
          <cell r="Z1412">
            <v>5.0015204308921817</v>
          </cell>
          <cell r="AA1412">
            <v>2.4716033852221599</v>
          </cell>
          <cell r="AB1412">
            <v>2.821294924883083</v>
          </cell>
          <cell r="AC1412">
            <v>0.92280879990002651</v>
          </cell>
          <cell r="AD1412">
            <v>6.0568387029131427</v>
          </cell>
          <cell r="AE1412">
            <v>1.4588124864787348</v>
          </cell>
          <cell r="AF1412">
            <v>9.6744354106892736</v>
          </cell>
          <cell r="AG1412">
            <v>65.691525590163607</v>
          </cell>
          <cell r="AH1412">
            <v>1.3469868728164927</v>
          </cell>
          <cell r="AI1412">
            <v>14.032347405811819</v>
          </cell>
          <cell r="AJ1412">
            <v>1.1196682055114333</v>
          </cell>
          <cell r="AK1412">
            <v>4.0062080863554339</v>
          </cell>
          <cell r="AL1412">
            <v>100</v>
          </cell>
          <cell r="AM1412">
            <v>34.954873135002593</v>
          </cell>
          <cell r="AN1412">
            <v>1.197873059652764</v>
          </cell>
          <cell r="AO1412">
            <v>93.488190148910448</v>
          </cell>
          <cell r="AP1412">
            <v>0.58707639189789917</v>
          </cell>
          <cell r="AQ1412">
            <v>1.5860303731186325</v>
          </cell>
          <cell r="AR1412">
            <v>1.2882471714777131</v>
          </cell>
          <cell r="AS1412">
            <v>11.977730417449584</v>
          </cell>
          <cell r="AT1412">
            <v>7.6444268775804369</v>
          </cell>
          <cell r="AU1412">
            <v>100</v>
          </cell>
          <cell r="AV1412">
            <v>0.39081192172987583</v>
          </cell>
          <cell r="AW1412">
            <v>2.4702239829479522</v>
          </cell>
          <cell r="AX1412">
            <v>100</v>
          </cell>
          <cell r="AY1412">
            <v>40.565593314012524</v>
          </cell>
          <cell r="AZ1412">
            <v>9.8840909240740249</v>
          </cell>
          <cell r="BA1412">
            <v>25.298127457760184</v>
          </cell>
          <cell r="BB1412">
            <v>56.042133565112117</v>
          </cell>
          <cell r="BC1412">
            <v>1.1457273790708209</v>
          </cell>
          <cell r="BD1412">
            <v>2.3398833579068516</v>
          </cell>
          <cell r="BE1412">
            <v>17.878407801897321</v>
          </cell>
          <cell r="BF1412">
            <v>17.904669389176906</v>
          </cell>
          <cell r="BG1412">
            <v>4.0829999542140261</v>
          </cell>
          <cell r="BH1412">
            <v>12.932057696279612</v>
          </cell>
          <cell r="BI1412">
            <v>41.940200355565025</v>
          </cell>
          <cell r="BJ1412">
            <v>33.127930905840493</v>
          </cell>
          <cell r="BK1412">
            <v>6.9395500559468131</v>
          </cell>
          <cell r="BL1412">
            <v>14.769600132691501</v>
          </cell>
          <cell r="BM1412">
            <v>34.730165589407378</v>
          </cell>
          <cell r="BN1412">
            <v>12.818409706642603</v>
          </cell>
          <cell r="BO1412">
            <v>25.083313376874813</v>
          </cell>
          <cell r="BP1412">
            <v>3.7198469720576872</v>
          </cell>
          <cell r="BQ1412">
            <v>5.3579718252167909</v>
          </cell>
          <cell r="BR1412">
            <v>6.6036713651799621</v>
          </cell>
          <cell r="BS1412">
            <v>4.3660269904571836</v>
          </cell>
          <cell r="BT1412">
            <v>33.945030953126064</v>
          </cell>
          <cell r="BU1412">
            <v>41.985890714298385</v>
          </cell>
          <cell r="BV1412">
            <v>6.4840768591802584</v>
          </cell>
          <cell r="BW1412">
            <v>18.769881002054994</v>
          </cell>
        </row>
        <row r="1413">
          <cell r="F1413">
            <v>57.579485058107757</v>
          </cell>
          <cell r="G1413">
            <v>33.874646951183401</v>
          </cell>
          <cell r="H1413">
            <v>57.163998695576943</v>
          </cell>
          <cell r="I1413">
            <v>61.321770652332766</v>
          </cell>
          <cell r="J1413">
            <v>56.92208915410923</v>
          </cell>
          <cell r="K1413">
            <v>41.080548546024943</v>
          </cell>
          <cell r="L1413">
            <v>47.231079414271925</v>
          </cell>
          <cell r="M1413">
            <v>66.063283527701216</v>
          </cell>
          <cell r="N1413">
            <v>19.345193051392602</v>
          </cell>
          <cell r="O1413">
            <v>41.170517819769145</v>
          </cell>
          <cell r="P1413">
            <v>41.338747359957019</v>
          </cell>
          <cell r="Q1413">
            <v>31.856983597296679</v>
          </cell>
          <cell r="R1413">
            <v>32.902723610302587</v>
          </cell>
          <cell r="S1413">
            <v>37.792873051339875</v>
          </cell>
          <cell r="T1413">
            <v>47.26058416083513</v>
          </cell>
          <cell r="U1413">
            <v>60.97134634731767</v>
          </cell>
          <cell r="V1413">
            <v>36.042942726451436</v>
          </cell>
          <cell r="W1413">
            <v>52.283894904955766</v>
          </cell>
          <cell r="X1413">
            <v>61.98054668866957</v>
          </cell>
          <cell r="Y1413">
            <v>20.206813407426495</v>
          </cell>
          <cell r="Z1413">
            <v>51.204825287780459</v>
          </cell>
          <cell r="AA1413">
            <v>48.0574860613468</v>
          </cell>
          <cell r="AB1413">
            <v>47.622577056477667</v>
          </cell>
          <cell r="AC1413">
            <v>33.412320965217461</v>
          </cell>
          <cell r="AD1413">
            <v>63.673227599094091</v>
          </cell>
          <cell r="AE1413">
            <v>49.727554857486709</v>
          </cell>
          <cell r="AF1413">
            <v>12.809734099218517</v>
          </cell>
          <cell r="AG1413">
            <v>47.283228886986173</v>
          </cell>
          <cell r="AH1413">
            <v>62.774789585908159</v>
          </cell>
          <cell r="AI1413">
            <v>52.067459758360648</v>
          </cell>
          <cell r="AJ1413">
            <v>56.759859536776219</v>
          </cell>
          <cell r="AK1413">
            <v>47.75920542997757</v>
          </cell>
          <cell r="AL1413">
            <v>54.741929744074248</v>
          </cell>
          <cell r="AM1413">
            <v>63.044847524443199</v>
          </cell>
          <cell r="AN1413">
            <v>56.410500050526657</v>
          </cell>
          <cell r="AO1413">
            <v>51.050498152038315</v>
          </cell>
          <cell r="AP1413">
            <v>43.32322625567874</v>
          </cell>
          <cell r="AQ1413">
            <v>45.576491758522721</v>
          </cell>
          <cell r="AR1413">
            <v>63.835596159505393</v>
          </cell>
          <cell r="AS1413">
            <v>48.831366081711614</v>
          </cell>
          <cell r="AT1413">
            <v>56.526087882110595</v>
          </cell>
          <cell r="AU1413">
            <v>56.92482395041575</v>
          </cell>
          <cell r="AV1413">
            <v>43.064375138931702</v>
          </cell>
          <cell r="AW1413" t="str">
            <v>.</v>
          </cell>
          <cell r="AX1413">
            <v>59.884689114909648</v>
          </cell>
          <cell r="AY1413">
            <v>32.333877446182626</v>
          </cell>
          <cell r="AZ1413">
            <v>67.370224183151493</v>
          </cell>
          <cell r="BA1413">
            <v>30.228911548990435</v>
          </cell>
          <cell r="BB1413">
            <v>69.149376970175467</v>
          </cell>
          <cell r="BC1413">
            <v>68.867477304143833</v>
          </cell>
          <cell r="BD1413">
            <v>55.592354381716355</v>
          </cell>
          <cell r="BE1413">
            <v>9.8137517694918674</v>
          </cell>
          <cell r="BF1413">
            <v>48.119857711105354</v>
          </cell>
          <cell r="BG1413">
            <v>32.679464803844411</v>
          </cell>
          <cell r="BH1413">
            <v>56.461567085675291</v>
          </cell>
          <cell r="BI1413">
            <v>57.6312483695013</v>
          </cell>
          <cell r="BJ1413">
            <v>48.299485205350955</v>
          </cell>
          <cell r="BK1413">
            <v>45.959969131343144</v>
          </cell>
          <cell r="BL1413">
            <v>46.851672289985899</v>
          </cell>
          <cell r="BM1413">
            <v>56.963228773938035</v>
          </cell>
          <cell r="BN1413">
            <v>47.022168947257413</v>
          </cell>
          <cell r="BO1413">
            <v>50.318161566885664</v>
          </cell>
          <cell r="BP1413">
            <v>60.96541475838395</v>
          </cell>
          <cell r="BQ1413">
            <v>35.254281520583085</v>
          </cell>
          <cell r="BR1413">
            <v>45.768542667985244</v>
          </cell>
          <cell r="BS1413">
            <v>58.813146131539682</v>
          </cell>
          <cell r="BT1413">
            <v>49.119439613872096</v>
          </cell>
          <cell r="BU1413">
            <v>55.112490041628007</v>
          </cell>
          <cell r="BV1413">
            <v>47.609454892109383</v>
          </cell>
          <cell r="BW1413">
            <v>46.976532654498818</v>
          </cell>
        </row>
        <row r="1414">
          <cell r="F1414">
            <v>83.25</v>
          </cell>
          <cell r="G1414">
            <v>25</v>
          </cell>
          <cell r="H1414">
            <v>62.999999999999986</v>
          </cell>
          <cell r="I1414">
            <v>75</v>
          </cell>
          <cell r="J1414">
            <v>62.250000000000007</v>
          </cell>
          <cell r="K1414">
            <v>45.75</v>
          </cell>
          <cell r="L1414">
            <v>43.25</v>
          </cell>
          <cell r="M1414">
            <v>77</v>
          </cell>
          <cell r="N1414">
            <v>17.874999999999996</v>
          </cell>
          <cell r="O1414">
            <v>29.25</v>
          </cell>
          <cell r="P1414">
            <v>41.75</v>
          </cell>
          <cell r="Q1414">
            <v>40.5</v>
          </cell>
          <cell r="R1414">
            <v>29.000000000000004</v>
          </cell>
          <cell r="S1414">
            <v>23.4375</v>
          </cell>
          <cell r="T1414">
            <v>58.25</v>
          </cell>
          <cell r="U1414">
            <v>60.5</v>
          </cell>
          <cell r="V1414">
            <v>40.999999999999993</v>
          </cell>
          <cell r="W1414">
            <v>55.25</v>
          </cell>
          <cell r="X1414">
            <v>95.75</v>
          </cell>
          <cell r="Y1414">
            <v>12.5</v>
          </cell>
          <cell r="Z1414">
            <v>36.750000000000007</v>
          </cell>
          <cell r="AA1414">
            <v>45.75</v>
          </cell>
          <cell r="AB1414">
            <v>25.249999999999993</v>
          </cell>
          <cell r="AC1414">
            <v>33.25</v>
          </cell>
          <cell r="AD1414">
            <v>62.5</v>
          </cell>
          <cell r="AE1414">
            <v>54.25</v>
          </cell>
          <cell r="AF1414">
            <v>12.5</v>
          </cell>
          <cell r="AG1414" t="str">
            <v>.</v>
          </cell>
          <cell r="AH1414">
            <v>75</v>
          </cell>
          <cell r="AI1414">
            <v>54.25</v>
          </cell>
          <cell r="AJ1414">
            <v>62.749999999999993</v>
          </cell>
          <cell r="AK1414">
            <v>60.25</v>
          </cell>
          <cell r="AL1414">
            <v>62.5</v>
          </cell>
          <cell r="AM1414">
            <v>70.75</v>
          </cell>
          <cell r="AN1414">
            <v>75</v>
          </cell>
          <cell r="AO1414">
            <v>56.25</v>
          </cell>
          <cell r="AP1414">
            <v>58.25</v>
          </cell>
          <cell r="AQ1414">
            <v>43.25</v>
          </cell>
          <cell r="AR1414">
            <v>70.75</v>
          </cell>
          <cell r="AS1414">
            <v>45.3125</v>
          </cell>
          <cell r="AT1414">
            <v>58.25</v>
          </cell>
          <cell r="AU1414">
            <v>62.5</v>
          </cell>
          <cell r="AV1414">
            <v>45.75</v>
          </cell>
          <cell r="AW1414" t="str">
            <v>.</v>
          </cell>
          <cell r="AX1414">
            <v>75</v>
          </cell>
          <cell r="AY1414">
            <v>37.5</v>
          </cell>
          <cell r="AZ1414">
            <v>70.75</v>
          </cell>
          <cell r="BA1414">
            <v>33.6875</v>
          </cell>
          <cell r="BB1414">
            <v>83.25</v>
          </cell>
          <cell r="BC1414">
            <v>79.25</v>
          </cell>
          <cell r="BD1414">
            <v>62.5</v>
          </cell>
          <cell r="BE1414">
            <v>0</v>
          </cell>
          <cell r="BF1414">
            <v>51.85125</v>
          </cell>
          <cell r="BG1414">
            <v>30.482142857142858</v>
          </cell>
          <cell r="BH1414">
            <v>64.25</v>
          </cell>
          <cell r="BI1414">
            <v>71.599999999999994</v>
          </cell>
          <cell r="BJ1414">
            <v>54.354166666666664</v>
          </cell>
          <cell r="BK1414">
            <v>45.40234375</v>
          </cell>
          <cell r="BL1414">
            <v>49.656944444444441</v>
          </cell>
          <cell r="BM1414">
            <v>74.375</v>
          </cell>
          <cell r="BN1414">
            <v>47.5625</v>
          </cell>
          <cell r="BO1414">
            <v>56.058823529411768</v>
          </cell>
          <cell r="BP1414">
            <v>65.8</v>
          </cell>
          <cell r="BQ1414">
            <v>32.943750000000001</v>
          </cell>
          <cell r="BR1414">
            <v>45.408333333333331</v>
          </cell>
          <cell r="BS1414">
            <v>70.2</v>
          </cell>
          <cell r="BT1414">
            <v>54.3</v>
          </cell>
          <cell r="BU1414">
            <v>60.677083333333336</v>
          </cell>
          <cell r="BV1414">
            <v>53.69166666666667</v>
          </cell>
          <cell r="BW1414">
            <v>49.073275862068968</v>
          </cell>
        </row>
        <row r="1415">
          <cell r="F1415">
            <v>39.081112683448602</v>
          </cell>
          <cell r="G1415">
            <v>18.52556820069227</v>
          </cell>
          <cell r="H1415">
            <v>34.087058776632851</v>
          </cell>
          <cell r="I1415">
            <v>64.028793707106743</v>
          </cell>
          <cell r="J1415">
            <v>34.415588729662034</v>
          </cell>
          <cell r="K1415">
            <v>36.470146626007349</v>
          </cell>
          <cell r="L1415">
            <v>39.650808203615497</v>
          </cell>
          <cell r="M1415">
            <v>59.409775510068499</v>
          </cell>
          <cell r="N1415">
            <v>16.520837900863008</v>
          </cell>
          <cell r="O1415">
            <v>45.381646170915303</v>
          </cell>
          <cell r="P1415">
            <v>45.381646170915303</v>
          </cell>
          <cell r="Q1415">
            <v>35.631714268630546</v>
          </cell>
          <cell r="R1415">
            <v>40.862283166909165</v>
          </cell>
          <cell r="S1415">
            <v>25.762196134707246</v>
          </cell>
          <cell r="T1415">
            <v>41.692078740889855</v>
          </cell>
          <cell r="U1415">
            <v>71.861691879430509</v>
          </cell>
          <cell r="V1415">
            <v>48.56064682863957</v>
          </cell>
          <cell r="W1415">
            <v>59.636823258193324</v>
          </cell>
          <cell r="X1415">
            <v>49.192792936439915</v>
          </cell>
          <cell r="Y1415">
            <v>46.581826878998662</v>
          </cell>
          <cell r="Z1415">
            <v>47.858742085716749</v>
          </cell>
          <cell r="AA1415">
            <v>42.167766195629795</v>
          </cell>
          <cell r="AB1415">
            <v>41.53163388010816</v>
          </cell>
          <cell r="AC1415">
            <v>36.470146626007349</v>
          </cell>
          <cell r="AD1415">
            <v>51.554953195277669</v>
          </cell>
          <cell r="AE1415">
            <v>41.692078740889855</v>
          </cell>
          <cell r="AF1415">
            <v>8.0817039709272578</v>
          </cell>
          <cell r="AG1415" t="str">
            <v>.</v>
          </cell>
          <cell r="AH1415">
            <v>48.114191563855726</v>
          </cell>
          <cell r="AI1415">
            <v>50.725157621296979</v>
          </cell>
          <cell r="AJ1415">
            <v>35.014184255808232</v>
          </cell>
          <cell r="AK1415">
            <v>49.020389452494371</v>
          </cell>
          <cell r="AL1415">
            <v>51.554953195277669</v>
          </cell>
          <cell r="AM1415">
            <v>64.028793707106743</v>
          </cell>
          <cell r="AN1415">
            <v>42.521874314870544</v>
          </cell>
          <cell r="AO1415">
            <v>43.738664221792604</v>
          </cell>
          <cell r="AP1415">
            <v>29.467044027664279</v>
          </cell>
          <cell r="AQ1415">
            <v>31.469449039656126</v>
          </cell>
          <cell r="AR1415">
            <v>59.636657166204934</v>
          </cell>
          <cell r="AS1415">
            <v>34.498219493884491</v>
          </cell>
          <cell r="AT1415">
            <v>53.939037596582494</v>
          </cell>
          <cell r="AU1415">
            <v>48.545698549684758</v>
          </cell>
          <cell r="AV1415">
            <v>25.777476597638831</v>
          </cell>
          <cell r="AW1415" t="str">
            <v>.</v>
          </cell>
          <cell r="AX1415">
            <v>53.875424365030334</v>
          </cell>
          <cell r="AY1415">
            <v>16.163407941854523</v>
          </cell>
          <cell r="AZ1415">
            <v>66.888565563151502</v>
          </cell>
          <cell r="BA1415">
            <v>21.630657923584401</v>
          </cell>
          <cell r="BB1415">
            <v>69.499531620592762</v>
          </cell>
          <cell r="BC1415">
            <v>51.554953195277669</v>
          </cell>
          <cell r="BD1415">
            <v>44.551850596934607</v>
          </cell>
          <cell r="BE1415">
            <v>12.722646310432568</v>
          </cell>
          <cell r="BF1415">
            <v>42.540617795759999</v>
          </cell>
          <cell r="BG1415">
            <v>39.027109059795961</v>
          </cell>
          <cell r="BH1415">
            <v>51.055431540204232</v>
          </cell>
          <cell r="BI1415">
            <v>58.698303868614587</v>
          </cell>
          <cell r="BJ1415">
            <v>40.684550898336205</v>
          </cell>
          <cell r="BK1415">
            <v>35.098792552767428</v>
          </cell>
          <cell r="BL1415">
            <v>40.745319343220608</v>
          </cell>
          <cell r="BM1415">
            <v>55.407456865910625</v>
          </cell>
          <cell r="BN1415">
            <v>40.669971897235563</v>
          </cell>
          <cell r="BO1415">
            <v>45.895407771463681</v>
          </cell>
          <cell r="BP1415">
            <v>53.221055149183826</v>
          </cell>
          <cell r="BQ1415">
            <v>36.26836977391558</v>
          </cell>
          <cell r="BR1415">
            <v>35.138830756692954</v>
          </cell>
          <cell r="BS1415">
            <v>50.726320265215691</v>
          </cell>
          <cell r="BT1415">
            <v>42.967410537318649</v>
          </cell>
          <cell r="BU1415">
            <v>47.917414080614407</v>
          </cell>
          <cell r="BV1415">
            <v>39.169185728490532</v>
          </cell>
          <cell r="BW1415">
            <v>43.172021357826054</v>
          </cell>
        </row>
        <row r="1416">
          <cell r="F1416">
            <v>41.775456919060048</v>
          </cell>
          <cell r="G1416">
            <v>26.109660574412526</v>
          </cell>
          <cell r="H1416">
            <v>29.242819843342033</v>
          </cell>
          <cell r="I1416">
            <v>62.663185378590093</v>
          </cell>
          <cell r="J1416">
            <v>25.065274151436025</v>
          </cell>
          <cell r="K1416">
            <v>36.553524804177549</v>
          </cell>
          <cell r="L1416">
            <v>36.553524804177549</v>
          </cell>
          <cell r="M1416">
            <v>49.608355091383814</v>
          </cell>
          <cell r="N1416">
            <v>18.537859007832893</v>
          </cell>
          <cell r="O1416">
            <v>46.997389033942561</v>
          </cell>
          <cell r="P1416">
            <v>46.997389033942561</v>
          </cell>
          <cell r="Q1416">
            <v>50.652741514360322</v>
          </cell>
          <cell r="R1416">
            <v>41.775456919060048</v>
          </cell>
          <cell r="S1416">
            <v>19.908616187989555</v>
          </cell>
          <cell r="T1416">
            <v>46.997389033942561</v>
          </cell>
          <cell r="U1416">
            <v>78.328981723237604</v>
          </cell>
          <cell r="V1416">
            <v>46.866840731070489</v>
          </cell>
          <cell r="W1416">
            <v>72.454308093994783</v>
          </cell>
          <cell r="X1416">
            <v>36.553524804177549</v>
          </cell>
          <cell r="Y1416">
            <v>31.331592689295039</v>
          </cell>
          <cell r="Z1416">
            <v>51.697127937336809</v>
          </cell>
          <cell r="AA1416">
            <v>44.386422976501308</v>
          </cell>
          <cell r="AB1416">
            <v>44.386422976501308</v>
          </cell>
          <cell r="AC1416">
            <v>36.553524804177549</v>
          </cell>
          <cell r="AD1416">
            <v>52.21932114882506</v>
          </cell>
          <cell r="AE1416">
            <v>46.997389033942561</v>
          </cell>
          <cell r="AF1416">
            <v>5.2219321148825051</v>
          </cell>
          <cell r="AG1416" t="str">
            <v>.</v>
          </cell>
          <cell r="AH1416">
            <v>41.775456919060048</v>
          </cell>
          <cell r="AI1416">
            <v>46.997389033942561</v>
          </cell>
          <cell r="AJ1416">
            <v>32.114882506527408</v>
          </cell>
          <cell r="AK1416">
            <v>53.002610966057446</v>
          </cell>
          <cell r="AL1416">
            <v>52.21932114882506</v>
          </cell>
          <cell r="AM1416">
            <v>62.663185378590093</v>
          </cell>
          <cell r="AN1416">
            <v>52.21932114882506</v>
          </cell>
          <cell r="AO1416">
            <v>37.859007832898172</v>
          </cell>
          <cell r="AP1416">
            <v>26.109660574412526</v>
          </cell>
          <cell r="AQ1416">
            <v>23.498694516971284</v>
          </cell>
          <cell r="AR1416">
            <v>57.44125326370758</v>
          </cell>
          <cell r="AS1416">
            <v>44.060052219321143</v>
          </cell>
          <cell r="AT1416">
            <v>49.608355091383814</v>
          </cell>
          <cell r="AU1416">
            <v>45.691906005221931</v>
          </cell>
          <cell r="AV1416">
            <v>26.109660574412526</v>
          </cell>
          <cell r="AW1416" t="str">
            <v>.</v>
          </cell>
          <cell r="AX1416">
            <v>49.608355091383814</v>
          </cell>
          <cell r="AY1416">
            <v>10.443864229765017</v>
          </cell>
          <cell r="AZ1416">
            <v>57.44125326370758</v>
          </cell>
          <cell r="BA1416">
            <v>20.169712793733687</v>
          </cell>
          <cell r="BB1416">
            <v>62.663185378590093</v>
          </cell>
          <cell r="BC1416">
            <v>52.21932114882506</v>
          </cell>
          <cell r="BD1416">
            <v>41.775456919060048</v>
          </cell>
          <cell r="BE1416">
            <v>0</v>
          </cell>
          <cell r="BF1416">
            <v>41.442558746736275</v>
          </cell>
          <cell r="BG1416">
            <v>38.959343528534127</v>
          </cell>
          <cell r="BH1416">
            <v>50.456919060052222</v>
          </cell>
          <cell r="BI1416">
            <v>59.68668407310706</v>
          </cell>
          <cell r="BJ1416">
            <v>39.055700609225418</v>
          </cell>
          <cell r="BK1416">
            <v>32.983844647519582</v>
          </cell>
          <cell r="BL1416">
            <v>39.415433710472868</v>
          </cell>
          <cell r="BM1416">
            <v>55.02610966057442</v>
          </cell>
          <cell r="BN1416">
            <v>40.759791122715413</v>
          </cell>
          <cell r="BO1416">
            <v>44.731992013515594</v>
          </cell>
          <cell r="BP1416">
            <v>51.174934725848566</v>
          </cell>
          <cell r="BQ1416">
            <v>37.943864229765019</v>
          </cell>
          <cell r="BR1416">
            <v>32.24543080939948</v>
          </cell>
          <cell r="BS1416">
            <v>52.088772845953009</v>
          </cell>
          <cell r="BT1416">
            <v>40.905134899912973</v>
          </cell>
          <cell r="BU1416">
            <v>46.725413402959084</v>
          </cell>
          <cell r="BV1416">
            <v>36.031331592689298</v>
          </cell>
          <cell r="BW1416">
            <v>43.148464932024858</v>
          </cell>
        </row>
        <row r="1417">
          <cell r="F1417">
            <v>36.386768447837156</v>
          </cell>
          <cell r="G1417">
            <v>10.94147582697201</v>
          </cell>
          <cell r="H1417">
            <v>38.931297709923669</v>
          </cell>
          <cell r="I1417">
            <v>65.394402035623401</v>
          </cell>
          <cell r="J1417">
            <v>43.765903307888046</v>
          </cell>
          <cell r="K1417">
            <v>36.386768447837156</v>
          </cell>
          <cell r="L1417">
            <v>42.748091603053439</v>
          </cell>
          <cell r="M1417">
            <v>69.211195928753185</v>
          </cell>
          <cell r="N1417">
            <v>14.503816793893122</v>
          </cell>
          <cell r="O1417">
            <v>43.765903307888046</v>
          </cell>
          <cell r="P1417">
            <v>43.765903307888046</v>
          </cell>
          <cell r="Q1417">
            <v>20.610687022900763</v>
          </cell>
          <cell r="R1417">
            <v>39.949109414758276</v>
          </cell>
          <cell r="S1417">
            <v>31.615776081424936</v>
          </cell>
          <cell r="T1417">
            <v>36.386768447837156</v>
          </cell>
          <cell r="U1417">
            <v>65.394402035623401</v>
          </cell>
          <cell r="V1417">
            <v>50.25445292620865</v>
          </cell>
          <cell r="W1417">
            <v>46.819338422391866</v>
          </cell>
          <cell r="X1417">
            <v>61.832061068702288</v>
          </cell>
          <cell r="Y1417">
            <v>61.832061068702288</v>
          </cell>
          <cell r="Z1417">
            <v>44.020356234096688</v>
          </cell>
          <cell r="AA1417">
            <v>39.949109414758276</v>
          </cell>
          <cell r="AB1417">
            <v>38.676844783715012</v>
          </cell>
          <cell r="AC1417">
            <v>36.386768447837156</v>
          </cell>
          <cell r="AD1417">
            <v>50.890585241730278</v>
          </cell>
          <cell r="AE1417">
            <v>36.386768447837156</v>
          </cell>
          <cell r="AF1417">
            <v>10.94147582697201</v>
          </cell>
          <cell r="AG1417" t="str">
            <v>.</v>
          </cell>
          <cell r="AH1417">
            <v>54.452926208651398</v>
          </cell>
          <cell r="AI1417">
            <v>54.452926208651398</v>
          </cell>
          <cell r="AJ1417">
            <v>37.913486005089062</v>
          </cell>
          <cell r="AK1417">
            <v>45.038167938931295</v>
          </cell>
          <cell r="AL1417">
            <v>50.890585241730278</v>
          </cell>
          <cell r="AM1417">
            <v>65.394402035623401</v>
          </cell>
          <cell r="AN1417">
            <v>32.824427480916029</v>
          </cell>
          <cell r="AO1417">
            <v>49.618320610687029</v>
          </cell>
          <cell r="AP1417">
            <v>32.824427480916029</v>
          </cell>
          <cell r="AQ1417">
            <v>39.440203562340969</v>
          </cell>
          <cell r="AR1417">
            <v>61.832061068702288</v>
          </cell>
          <cell r="AS1417">
            <v>24.936386768447832</v>
          </cell>
          <cell r="AT1417">
            <v>58.269720101781175</v>
          </cell>
          <cell r="AU1417">
            <v>51.399491094147578</v>
          </cell>
          <cell r="AV1417">
            <v>25.445292620865136</v>
          </cell>
          <cell r="AW1417" t="str">
            <v>.</v>
          </cell>
          <cell r="AX1417">
            <v>58.142493638676854</v>
          </cell>
          <cell r="AY1417">
            <v>21.882951653944026</v>
          </cell>
          <cell r="AZ1417">
            <v>76.335877862595424</v>
          </cell>
          <cell r="BA1417">
            <v>23.091603053435115</v>
          </cell>
          <cell r="BB1417">
            <v>76.335877862595424</v>
          </cell>
          <cell r="BC1417">
            <v>50.890585241730278</v>
          </cell>
          <cell r="BD1417">
            <v>47.328244274809165</v>
          </cell>
          <cell r="BE1417">
            <v>25.445292620865136</v>
          </cell>
          <cell r="BF1417">
            <v>43.63867684478371</v>
          </cell>
          <cell r="BG1417">
            <v>39.094874591057795</v>
          </cell>
          <cell r="BH1417">
            <v>51.653944020356235</v>
          </cell>
          <cell r="BI1417">
            <v>57.70992366412213</v>
          </cell>
          <cell r="BJ1417">
            <v>42.313401187446992</v>
          </cell>
          <cell r="BK1417">
            <v>37.213740458015273</v>
          </cell>
          <cell r="BL1417">
            <v>42.075204975968333</v>
          </cell>
          <cell r="BM1417">
            <v>55.788804071246823</v>
          </cell>
          <cell r="BN1417">
            <v>40.580152671755741</v>
          </cell>
          <cell r="BO1417">
            <v>47.058823529411768</v>
          </cell>
          <cell r="BP1417">
            <v>55.267175572519093</v>
          </cell>
          <cell r="BQ1417">
            <v>34.592875318066163</v>
          </cell>
          <cell r="BR1417">
            <v>38.032230703986436</v>
          </cell>
          <cell r="BS1417">
            <v>49.363867684478372</v>
          </cell>
          <cell r="BT1417">
            <v>45.029686174724354</v>
          </cell>
          <cell r="BU1417">
            <v>49.109414758269715</v>
          </cell>
          <cell r="BV1417">
            <v>42.307039864291781</v>
          </cell>
          <cell r="BW1417">
            <v>43.195577783627279</v>
          </cell>
        </row>
        <row r="1418">
          <cell r="F1418">
            <v>37.150837988826815</v>
          </cell>
          <cell r="G1418">
            <v>44.134078212290504</v>
          </cell>
          <cell r="H1418">
            <v>55.307262569832403</v>
          </cell>
          <cell r="I1418">
            <v>30.16759776536313</v>
          </cell>
          <cell r="J1418">
            <v>49.720670391061461</v>
          </cell>
          <cell r="K1418">
            <v>37.150837988826815</v>
          </cell>
          <cell r="L1418">
            <v>47.486033519553075</v>
          </cell>
          <cell r="M1418">
            <v>68.715083798882674</v>
          </cell>
          <cell r="N1418">
            <v>28.910614525139668</v>
          </cell>
          <cell r="O1418">
            <v>30.16759776536313</v>
          </cell>
          <cell r="P1418">
            <v>37.150837988826815</v>
          </cell>
          <cell r="Q1418">
            <v>15.363128491620119</v>
          </cell>
          <cell r="R1418">
            <v>16.201117318435756</v>
          </cell>
          <cell r="S1418">
            <v>37.220670391061454</v>
          </cell>
          <cell r="T1418">
            <v>37.150837988826815</v>
          </cell>
          <cell r="U1418">
            <v>65.083798882681563</v>
          </cell>
          <cell r="V1418">
            <v>30.16759776536313</v>
          </cell>
          <cell r="W1418">
            <v>48.743016759776538</v>
          </cell>
          <cell r="X1418">
            <v>65.083798882681563</v>
          </cell>
          <cell r="Y1418">
            <v>9.217877094972069</v>
          </cell>
          <cell r="Z1418">
            <v>41.340782122905026</v>
          </cell>
          <cell r="AA1418">
            <v>44.134078212290504</v>
          </cell>
          <cell r="AB1418">
            <v>56.983240223463689</v>
          </cell>
          <cell r="AC1418">
            <v>37.150837988826815</v>
          </cell>
          <cell r="AD1418">
            <v>72.067039106145245</v>
          </cell>
          <cell r="AE1418">
            <v>58.100558659217874</v>
          </cell>
          <cell r="AF1418">
            <v>9.217877094972069</v>
          </cell>
          <cell r="AG1418" t="str">
            <v>.</v>
          </cell>
          <cell r="AH1418">
            <v>79.050279329608941</v>
          </cell>
          <cell r="AI1418">
            <v>44.134078212290504</v>
          </cell>
          <cell r="AJ1418">
            <v>53.072625698324018</v>
          </cell>
          <cell r="AK1418">
            <v>42.458100558659218</v>
          </cell>
          <cell r="AL1418">
            <v>30.16759776536313</v>
          </cell>
          <cell r="AM1418">
            <v>51.117318435754193</v>
          </cell>
          <cell r="AN1418">
            <v>51.117318435754193</v>
          </cell>
          <cell r="AO1418">
            <v>51.117318435754193</v>
          </cell>
          <cell r="AP1418">
            <v>44.134078212290504</v>
          </cell>
          <cell r="AQ1418">
            <v>47.486033519553075</v>
          </cell>
          <cell r="AR1418">
            <v>51.117318435754193</v>
          </cell>
          <cell r="AS1418">
            <v>46.57821229050279</v>
          </cell>
          <cell r="AT1418">
            <v>61.731843575418992</v>
          </cell>
          <cell r="AU1418">
            <v>63.96648044692737</v>
          </cell>
          <cell r="AV1418">
            <v>30.16759776536313</v>
          </cell>
          <cell r="AW1418" t="str">
            <v>.</v>
          </cell>
          <cell r="AX1418">
            <v>56.983240223463689</v>
          </cell>
          <cell r="AY1418">
            <v>16.201117318435756</v>
          </cell>
          <cell r="AZ1418">
            <v>65.083798882681563</v>
          </cell>
          <cell r="BA1418">
            <v>36.941340782122907</v>
          </cell>
          <cell r="BB1418">
            <v>51.117318435754193</v>
          </cell>
          <cell r="BC1418">
            <v>79.050279329608941</v>
          </cell>
          <cell r="BD1418">
            <v>51.117318435754193</v>
          </cell>
          <cell r="BE1418">
            <v>30.16759776536313</v>
          </cell>
          <cell r="BF1418">
            <v>44.867318435754179</v>
          </cell>
          <cell r="BG1418">
            <v>25.359138068635275</v>
          </cell>
          <cell r="BH1418">
            <v>55.656424581005595</v>
          </cell>
          <cell r="BI1418">
            <v>49.385474860335194</v>
          </cell>
          <cell r="BJ1418">
            <v>45.204841713221604</v>
          </cell>
          <cell r="BK1418">
            <v>44.99388966480447</v>
          </cell>
          <cell r="BL1418">
            <v>44.365301055245183</v>
          </cell>
          <cell r="BM1418">
            <v>45.460893854748605</v>
          </cell>
          <cell r="BN1418">
            <v>44.606145251396654</v>
          </cell>
          <cell r="BO1418">
            <v>48.447255997371016</v>
          </cell>
          <cell r="BP1418">
            <v>60.893854748603346</v>
          </cell>
          <cell r="BQ1418">
            <v>30.537709497206709</v>
          </cell>
          <cell r="BR1418">
            <v>44.88826815642458</v>
          </cell>
          <cell r="BS1418">
            <v>60.418994413407816</v>
          </cell>
          <cell r="BT1418">
            <v>45.847299813780268</v>
          </cell>
          <cell r="BU1418">
            <v>54.271415270018622</v>
          </cell>
          <cell r="BV1418">
            <v>44.553072625698327</v>
          </cell>
          <cell r="BW1418">
            <v>43.084184164900805</v>
          </cell>
        </row>
        <row r="1419">
          <cell r="F1419">
            <v>50</v>
          </cell>
          <cell r="G1419">
            <v>25</v>
          </cell>
          <cell r="H1419">
            <v>58.5</v>
          </cell>
          <cell r="I1419">
            <v>56.25</v>
          </cell>
          <cell r="J1419">
            <v>47.75</v>
          </cell>
          <cell r="K1419">
            <v>25</v>
          </cell>
          <cell r="L1419">
            <v>34.25</v>
          </cell>
          <cell r="M1419">
            <v>50</v>
          </cell>
          <cell r="N1419">
            <v>5.0000000000000044</v>
          </cell>
          <cell r="O1419">
            <v>31.25</v>
          </cell>
          <cell r="P1419">
            <v>43.75</v>
          </cell>
          <cell r="Q1419">
            <v>30.000000000000004</v>
          </cell>
          <cell r="R1419">
            <v>25</v>
          </cell>
          <cell r="S1419">
            <v>25</v>
          </cell>
          <cell r="T1419">
            <v>50</v>
          </cell>
          <cell r="U1419">
            <v>62.5</v>
          </cell>
          <cell r="V1419">
            <v>25</v>
          </cell>
          <cell r="W1419">
            <v>31.25</v>
          </cell>
          <cell r="X1419">
            <v>50</v>
          </cell>
          <cell r="Y1419">
            <v>0</v>
          </cell>
          <cell r="Z1419">
            <v>42.000000000000007</v>
          </cell>
          <cell r="AA1419">
            <v>53.25</v>
          </cell>
          <cell r="AB1419">
            <v>37.5</v>
          </cell>
          <cell r="AC1419">
            <v>31.25</v>
          </cell>
          <cell r="AD1419">
            <v>43.75</v>
          </cell>
          <cell r="AE1419">
            <v>43.75</v>
          </cell>
          <cell r="AF1419">
            <v>0</v>
          </cell>
          <cell r="AG1419" t="str">
            <v>.</v>
          </cell>
          <cell r="AH1419">
            <v>56.25</v>
          </cell>
          <cell r="AI1419">
            <v>37.5</v>
          </cell>
          <cell r="AJ1419">
            <v>44.75</v>
          </cell>
          <cell r="AK1419">
            <v>49.750000000000007</v>
          </cell>
          <cell r="AL1419">
            <v>37.5</v>
          </cell>
          <cell r="AM1419">
            <v>62.5</v>
          </cell>
          <cell r="AN1419">
            <v>56.25</v>
          </cell>
          <cell r="AO1419">
            <v>50</v>
          </cell>
          <cell r="AP1419">
            <v>37.5</v>
          </cell>
          <cell r="AQ1419">
            <v>55.25</v>
          </cell>
          <cell r="AR1419">
            <v>50</v>
          </cell>
          <cell r="AS1419">
            <v>52.187500000000007</v>
          </cell>
          <cell r="AT1419">
            <v>42.25</v>
          </cell>
          <cell r="AU1419">
            <v>27.125</v>
          </cell>
          <cell r="AV1419">
            <v>43.75</v>
          </cell>
          <cell r="AW1419" t="str">
            <v>.</v>
          </cell>
          <cell r="AX1419">
            <v>52.125</v>
          </cell>
          <cell r="AY1419">
            <v>18.75</v>
          </cell>
          <cell r="AZ1419">
            <v>50</v>
          </cell>
          <cell r="BA1419">
            <v>24.9375</v>
          </cell>
          <cell r="BB1419">
            <v>87.5</v>
          </cell>
          <cell r="BC1419">
            <v>62.5</v>
          </cell>
          <cell r="BD1419">
            <v>50</v>
          </cell>
          <cell r="BE1419">
            <v>6.25</v>
          </cell>
          <cell r="BF1419">
            <v>40.6325</v>
          </cell>
          <cell r="BG1419">
            <v>21.5</v>
          </cell>
          <cell r="BH1419">
            <v>43.337499999999999</v>
          </cell>
          <cell r="BI1419">
            <v>62.45</v>
          </cell>
          <cell r="BJ1419">
            <v>40.802083333333336</v>
          </cell>
          <cell r="BK1419">
            <v>40.3671875</v>
          </cell>
          <cell r="BL1419">
            <v>38.208333333333336</v>
          </cell>
          <cell r="BM1419">
            <v>62.4375</v>
          </cell>
          <cell r="BN1419">
            <v>42.524999999999999</v>
          </cell>
          <cell r="BO1419">
            <v>39.830882352941174</v>
          </cell>
          <cell r="BP1419">
            <v>46.25</v>
          </cell>
          <cell r="BQ1419">
            <v>25.268750000000001</v>
          </cell>
          <cell r="BR1419">
            <v>39.579166666666666</v>
          </cell>
          <cell r="BS1419">
            <v>47.5</v>
          </cell>
          <cell r="BT1419">
            <v>39.450000000000003</v>
          </cell>
          <cell r="BU1419">
            <v>44.46875</v>
          </cell>
          <cell r="BV1419">
            <v>37.75</v>
          </cell>
          <cell r="BW1419">
            <v>41.329741379310342</v>
          </cell>
        </row>
        <row r="1420">
          <cell r="F1420">
            <v>48.235294117647058</v>
          </cell>
          <cell r="G1420">
            <v>43.529411764705884</v>
          </cell>
          <cell r="H1420">
            <v>55.529411764705891</v>
          </cell>
          <cell r="I1420">
            <v>52.941176470588239</v>
          </cell>
          <cell r="J1420">
            <v>67.058823529411768</v>
          </cell>
          <cell r="K1420">
            <v>48.235294117647058</v>
          </cell>
          <cell r="L1420">
            <v>46.117647058823529</v>
          </cell>
          <cell r="M1420">
            <v>67.058823529411768</v>
          </cell>
          <cell r="N1420">
            <v>19.882352941176467</v>
          </cell>
          <cell r="O1420">
            <v>43.529411764705884</v>
          </cell>
          <cell r="P1420">
            <v>38.82352941176471</v>
          </cell>
          <cell r="Q1420">
            <v>35.294117647058826</v>
          </cell>
          <cell r="R1420">
            <v>48.235294117647058</v>
          </cell>
          <cell r="S1420">
            <v>39.705882352941181</v>
          </cell>
          <cell r="T1420">
            <v>43.529411764705884</v>
          </cell>
          <cell r="U1420">
            <v>48.235294117647058</v>
          </cell>
          <cell r="V1420">
            <v>28.82352941176471</v>
          </cell>
          <cell r="W1420">
            <v>45.294117647058826</v>
          </cell>
          <cell r="X1420">
            <v>52.941176470588239</v>
          </cell>
          <cell r="Y1420">
            <v>29.411764705882355</v>
          </cell>
          <cell r="Z1420">
            <v>57.64705882352942</v>
          </cell>
          <cell r="AA1420">
            <v>44.470588235294123</v>
          </cell>
          <cell r="AB1420">
            <v>51.058823529411768</v>
          </cell>
          <cell r="AC1420">
            <v>38.82352941176471</v>
          </cell>
          <cell r="AD1420">
            <v>67.058823529411768</v>
          </cell>
          <cell r="AE1420">
            <v>52.941176470588239</v>
          </cell>
          <cell r="AF1420">
            <v>14.705882352941178</v>
          </cell>
          <cell r="AG1420" t="str">
            <v>.</v>
          </cell>
          <cell r="AH1420">
            <v>62.352941176470601</v>
          </cell>
          <cell r="AI1420">
            <v>43.529411764705884</v>
          </cell>
          <cell r="AJ1420">
            <v>51.058823529411768</v>
          </cell>
          <cell r="AK1420">
            <v>39.058823529411768</v>
          </cell>
          <cell r="AL1420">
            <v>57.64705882352942</v>
          </cell>
          <cell r="AM1420">
            <v>71.764705882352942</v>
          </cell>
          <cell r="AN1420">
            <v>52.941176470588239</v>
          </cell>
          <cell r="AO1420">
            <v>48.235294117647058</v>
          </cell>
          <cell r="AP1420">
            <v>43.529411764705884</v>
          </cell>
          <cell r="AQ1420">
            <v>46.117647058823529</v>
          </cell>
          <cell r="AR1420">
            <v>52.941176470588239</v>
          </cell>
          <cell r="AS1420">
            <v>60.294117647058826</v>
          </cell>
          <cell r="AT1420">
            <v>52.941176470588239</v>
          </cell>
          <cell r="AU1420">
            <v>62.941176470588239</v>
          </cell>
          <cell r="AV1420">
            <v>48.235294117647058</v>
          </cell>
          <cell r="AW1420" t="str">
            <v>.</v>
          </cell>
          <cell r="AX1420">
            <v>46.470588235294123</v>
          </cell>
          <cell r="AY1420">
            <v>38.82352941176471</v>
          </cell>
          <cell r="AZ1420">
            <v>67.058823529411768</v>
          </cell>
          <cell r="BA1420">
            <v>24.000000000000004</v>
          </cell>
          <cell r="BB1420">
            <v>52.941176470588239</v>
          </cell>
          <cell r="BC1420">
            <v>67.058823529411768</v>
          </cell>
          <cell r="BD1420">
            <v>43.529411764705884</v>
          </cell>
          <cell r="BE1420">
            <v>5.882352941176471</v>
          </cell>
          <cell r="BF1420">
            <v>47.36941176470588</v>
          </cell>
          <cell r="BG1420">
            <v>35.899159663865547</v>
          </cell>
          <cell r="BH1420">
            <v>54.588235294117645</v>
          </cell>
          <cell r="BI1420">
            <v>52.047058823529412</v>
          </cell>
          <cell r="BJ1420">
            <v>45.735294117647065</v>
          </cell>
          <cell r="BK1420">
            <v>47.639705882352942</v>
          </cell>
          <cell r="BL1420">
            <v>46.849673202614383</v>
          </cell>
          <cell r="BM1420">
            <v>53</v>
          </cell>
          <cell r="BN1420">
            <v>46.611764705882351</v>
          </cell>
          <cell r="BO1420">
            <v>48.650519031141869</v>
          </cell>
          <cell r="BP1420">
            <v>60.470588235294123</v>
          </cell>
          <cell r="BQ1420">
            <v>40.335294117647059</v>
          </cell>
          <cell r="BR1420">
            <v>46.79607843137255</v>
          </cell>
          <cell r="BS1420">
            <v>55.17647058823529</v>
          </cell>
          <cell r="BT1420">
            <v>48.470588235294123</v>
          </cell>
          <cell r="BU1420">
            <v>58.186274509803923</v>
          </cell>
          <cell r="BV1420">
            <v>45.592156862745114</v>
          </cell>
          <cell r="BW1420">
            <v>46.050709939148085</v>
          </cell>
        </row>
        <row r="1421">
          <cell r="F1421">
            <v>76.470588235294116</v>
          </cell>
          <cell r="G1421">
            <v>47.058823529411768</v>
          </cell>
          <cell r="H1421">
            <v>84.000000000000014</v>
          </cell>
          <cell r="I1421">
            <v>94.117647058823536</v>
          </cell>
          <cell r="J1421">
            <v>73.882352941176464</v>
          </cell>
          <cell r="K1421">
            <v>47.058823529411768</v>
          </cell>
          <cell r="L1421">
            <v>60.705882352941181</v>
          </cell>
          <cell r="M1421">
            <v>82.352941176470594</v>
          </cell>
          <cell r="N1421">
            <v>27.882352941176475</v>
          </cell>
          <cell r="O1421">
            <v>52.941176470588239</v>
          </cell>
          <cell r="P1421">
            <v>41.176470588235297</v>
          </cell>
          <cell r="Q1421">
            <v>34.352941176470587</v>
          </cell>
          <cell r="R1421">
            <v>38.117647058823536</v>
          </cell>
          <cell r="S1421">
            <v>59.64705882352942</v>
          </cell>
          <cell r="T1421">
            <v>52.941176470588239</v>
          </cell>
          <cell r="U1421">
            <v>63.529411764705891</v>
          </cell>
          <cell r="V1421">
            <v>42.705882352941181</v>
          </cell>
          <cell r="W1421">
            <v>73.529411764705884</v>
          </cell>
          <cell r="X1421">
            <v>70.588235294117652</v>
          </cell>
          <cell r="Y1421">
            <v>23.529411764705884</v>
          </cell>
          <cell r="Z1421">
            <v>63.058823529411775</v>
          </cell>
          <cell r="AA1421">
            <v>50.117647058823529</v>
          </cell>
          <cell r="AB1421">
            <v>73.411764705882362</v>
          </cell>
          <cell r="AC1421">
            <v>23.529411764705884</v>
          </cell>
          <cell r="AD1421">
            <v>88.235294117647072</v>
          </cell>
          <cell r="AE1421">
            <v>64.705882352941188</v>
          </cell>
          <cell r="AF1421">
            <v>32.352941176470594</v>
          </cell>
          <cell r="AG1421" t="str">
            <v>.</v>
          </cell>
          <cell r="AH1421">
            <v>58.82352941176471</v>
          </cell>
          <cell r="AI1421">
            <v>52.941176470588239</v>
          </cell>
          <cell r="AJ1421">
            <v>81.411764705882362</v>
          </cell>
          <cell r="AK1421">
            <v>51.529411764705884</v>
          </cell>
          <cell r="AL1421">
            <v>76.470588235294116</v>
          </cell>
          <cell r="AM1421">
            <v>70.588235294117652</v>
          </cell>
          <cell r="AN1421">
            <v>64.705882352941188</v>
          </cell>
          <cell r="AO1421">
            <v>61.764705882352942</v>
          </cell>
          <cell r="AP1421">
            <v>47.058823529411768</v>
          </cell>
          <cell r="AQ1421">
            <v>36</v>
          </cell>
          <cell r="AR1421">
            <v>76.470588235294116</v>
          </cell>
          <cell r="AS1421">
            <v>54.117647058823529</v>
          </cell>
          <cell r="AT1421">
            <v>67.764705882352942</v>
          </cell>
          <cell r="AU1421">
            <v>76.470588235294116</v>
          </cell>
          <cell r="AV1421">
            <v>64.705882352941188</v>
          </cell>
          <cell r="AW1421" t="str">
            <v>.</v>
          </cell>
          <cell r="AX1421">
            <v>58.82352941176471</v>
          </cell>
          <cell r="AY1421">
            <v>41.176470588235297</v>
          </cell>
          <cell r="AZ1421">
            <v>82.352941176470594</v>
          </cell>
          <cell r="BA1421">
            <v>40.176470588235297</v>
          </cell>
          <cell r="BB1421">
            <v>70.588235294117652</v>
          </cell>
          <cell r="BC1421">
            <v>88.235294117647072</v>
          </cell>
          <cell r="BD1421">
            <v>58.82352941176471</v>
          </cell>
          <cell r="BE1421">
            <v>11.764705882352942</v>
          </cell>
          <cell r="BF1421">
            <v>58.695294117647066</v>
          </cell>
          <cell r="BG1421">
            <v>40.033613445378151</v>
          </cell>
          <cell r="BH1421">
            <v>69.705882352941188</v>
          </cell>
          <cell r="BI1421">
            <v>66.54117647058824</v>
          </cell>
          <cell r="BJ1421">
            <v>57.598039215686278</v>
          </cell>
          <cell r="BK1421">
            <v>58.349264705882348</v>
          </cell>
          <cell r="BL1421">
            <v>57.823529411764703</v>
          </cell>
          <cell r="BM1421">
            <v>67.294117647058826</v>
          </cell>
          <cell r="BN1421">
            <v>57.767058823529403</v>
          </cell>
          <cell r="BO1421">
            <v>59.785467128027697</v>
          </cell>
          <cell r="BP1421">
            <v>76.470588235294116</v>
          </cell>
          <cell r="BQ1421">
            <v>42.847058823529416</v>
          </cell>
          <cell r="BR1421">
            <v>58.631372549019602</v>
          </cell>
          <cell r="BS1421">
            <v>74.705882352941188</v>
          </cell>
          <cell r="BT1421">
            <v>59.207843137254912</v>
          </cell>
          <cell r="BU1421">
            <v>64.901960784313744</v>
          </cell>
          <cell r="BV1421">
            <v>59.270588235294127</v>
          </cell>
          <cell r="BW1421">
            <v>57.113590263691684</v>
          </cell>
        </row>
        <row r="1422">
          <cell r="F1422">
            <v>68.868562381537714</v>
          </cell>
          <cell r="G1422" t="str">
            <v>.</v>
          </cell>
          <cell r="H1422">
            <v>49.724257757867441</v>
          </cell>
          <cell r="I1422">
            <v>56.747179564447691</v>
          </cell>
          <cell r="J1422">
            <v>63.377188487452855</v>
          </cell>
          <cell r="K1422">
            <v>47.898737560281631</v>
          </cell>
          <cell r="L1422">
            <v>59.157184764970211</v>
          </cell>
          <cell r="M1422">
            <v>57.90636067907505</v>
          </cell>
          <cell r="N1422" t="str">
            <v>.</v>
          </cell>
          <cell r="O1422">
            <v>55.673792566811471</v>
          </cell>
          <cell r="P1422" t="str">
            <v>.</v>
          </cell>
          <cell r="Q1422" t="str">
            <v>.</v>
          </cell>
          <cell r="R1422" t="str">
            <v>.</v>
          </cell>
          <cell r="S1422">
            <v>53.77680365713983</v>
          </cell>
          <cell r="T1422" t="str">
            <v>.</v>
          </cell>
          <cell r="U1422">
            <v>55.089227786758684</v>
          </cell>
          <cell r="V1422" t="str">
            <v>.</v>
          </cell>
          <cell r="W1422" t="str">
            <v>.</v>
          </cell>
          <cell r="X1422">
            <v>50.307823236859662</v>
          </cell>
          <cell r="Y1422" t="str">
            <v>.</v>
          </cell>
          <cell r="Z1422">
            <v>69.778370452900234</v>
          </cell>
          <cell r="AA1422">
            <v>56.512322727389645</v>
          </cell>
          <cell r="AB1422" t="str">
            <v>.</v>
          </cell>
          <cell r="AC1422" t="str">
            <v>.</v>
          </cell>
          <cell r="AD1422">
            <v>60.546483245176837</v>
          </cell>
          <cell r="AE1422">
            <v>32.653187778769784</v>
          </cell>
          <cell r="AF1422" t="str">
            <v>.</v>
          </cell>
          <cell r="AG1422">
            <v>47.283228886986173</v>
          </cell>
          <cell r="AH1422">
            <v>59.832585619657131</v>
          </cell>
          <cell r="AI1422">
            <v>81.392394239642897</v>
          </cell>
          <cell r="AJ1422">
            <v>69.261618568007123</v>
          </cell>
          <cell r="AK1422">
            <v>42.247712704571754</v>
          </cell>
          <cell r="AL1422">
            <v>67.353310189055449</v>
          </cell>
          <cell r="AM1422">
            <v>50.564879351770827</v>
          </cell>
          <cell r="AN1422">
            <v>52.337248779532395</v>
          </cell>
          <cell r="AO1422">
            <v>46.24750440672144</v>
          </cell>
          <cell r="AP1422" t="str">
            <v>.</v>
          </cell>
          <cell r="AQ1422">
            <v>59.462312691626309</v>
          </cell>
          <cell r="AR1422">
            <v>85.93343280869631</v>
          </cell>
          <cell r="AS1422" t="str">
            <v>.</v>
          </cell>
          <cell r="AT1422">
            <v>58.805851649831517</v>
          </cell>
          <cell r="AU1422" t="str">
            <v>.</v>
          </cell>
          <cell r="AV1422" t="str">
            <v>.</v>
          </cell>
          <cell r="AW1422" t="str">
            <v>.</v>
          </cell>
          <cell r="AX1422">
            <v>75.915041568814701</v>
          </cell>
          <cell r="AY1422">
            <v>57.722616862988076</v>
          </cell>
          <cell r="AZ1422">
            <v>69.457440130344978</v>
          </cell>
          <cell r="BA1422" t="str">
            <v>.</v>
          </cell>
          <cell r="BB1422" t="str">
            <v>.</v>
          </cell>
          <cell r="BC1422">
            <v>54.422990957061344</v>
          </cell>
          <cell r="BD1422">
            <v>78.624370462855126</v>
          </cell>
          <cell r="BE1422">
            <v>1.9089594871179556</v>
          </cell>
          <cell r="BF1422">
            <v>57.478514606446083</v>
          </cell>
          <cell r="BG1422">
            <v>57.415488665890841</v>
          </cell>
          <cell r="BH1422">
            <v>61.427817989736802</v>
          </cell>
          <cell r="BI1422">
            <v>52.810722222325033</v>
          </cell>
          <cell r="BJ1422">
            <v>55.521308996327505</v>
          </cell>
          <cell r="BK1422">
            <v>59.845009630143331</v>
          </cell>
          <cell r="BL1422">
            <v>58.312048960753415</v>
          </cell>
          <cell r="BM1422">
            <v>52.241095831216619</v>
          </cell>
          <cell r="BN1422">
            <v>56.57886075244933</v>
          </cell>
          <cell r="BO1422">
            <v>57.562781641779793</v>
          </cell>
          <cell r="BP1422">
            <v>63.651816940312223</v>
          </cell>
          <cell r="BQ1422">
            <v>54.243238297354445</v>
          </cell>
          <cell r="BR1422">
            <v>59.845009630143331</v>
          </cell>
          <cell r="BS1422">
            <v>55.092432479699276</v>
          </cell>
          <cell r="BT1422">
            <v>56.682653257495623</v>
          </cell>
          <cell r="BU1422">
            <v>61.697418829262539</v>
          </cell>
          <cell r="BV1422">
            <v>56.609560967768601</v>
          </cell>
          <cell r="BW1422">
            <v>57.398496055525918</v>
          </cell>
        </row>
        <row r="1423">
          <cell r="F1423">
            <v>75.012685173168052</v>
          </cell>
          <cell r="G1423">
            <v>38.794024580162322</v>
          </cell>
          <cell r="H1423">
            <v>51.898123307074506</v>
          </cell>
          <cell r="I1423">
            <v>77.091641553006795</v>
          </cell>
          <cell r="J1423">
            <v>45.060519631039909</v>
          </cell>
          <cell r="K1423">
            <v>42.852287034105721</v>
          </cell>
          <cell r="L1423">
            <v>51.381069728356636</v>
          </cell>
          <cell r="M1423">
            <v>78.278094344624719</v>
          </cell>
          <cell r="N1423">
            <v>31.288704646616157</v>
          </cell>
          <cell r="O1423">
            <v>29.815905584075779</v>
          </cell>
          <cell r="P1423">
            <v>51.540306651074417</v>
          </cell>
          <cell r="Q1423">
            <v>45.606097326691788</v>
          </cell>
          <cell r="R1423">
            <v>39.566608489453436</v>
          </cell>
          <cell r="S1423">
            <v>43.882973475778904</v>
          </cell>
          <cell r="T1423">
            <v>57.832703429549071</v>
          </cell>
          <cell r="U1423">
            <v>76.198953132284203</v>
          </cell>
          <cell r="V1423">
            <v>56.117584003748966</v>
          </cell>
          <cell r="W1423">
            <v>45.174357786061428</v>
          </cell>
          <cell r="X1423">
            <v>44.337954442351396</v>
          </cell>
          <cell r="Y1423">
            <v>62.349702562019466</v>
          </cell>
          <cell r="Z1423">
            <v>59.254333433970146</v>
          </cell>
          <cell r="AA1423">
            <v>66.022381453019378</v>
          </cell>
          <cell r="AB1423">
            <v>44.717954365767206</v>
          </cell>
          <cell r="AC1423">
            <v>42.589404381499946</v>
          </cell>
          <cell r="AD1423">
            <v>55.854882487606609</v>
          </cell>
          <cell r="AE1423">
            <v>55.153210593923603</v>
          </cell>
          <cell r="AF1423">
            <v>42.951134396467161</v>
          </cell>
          <cell r="AG1423">
            <v>77.980996393926503</v>
          </cell>
          <cell r="AH1423">
            <v>52.556218136473127</v>
          </cell>
          <cell r="AI1423">
            <v>49.116135610366648</v>
          </cell>
          <cell r="AJ1423">
            <v>47.498372291191998</v>
          </cell>
          <cell r="AK1423">
            <v>47.389497293335502</v>
          </cell>
          <cell r="AL1423">
            <v>85.329969262898445</v>
          </cell>
          <cell r="AM1423">
            <v>65.680119695088038</v>
          </cell>
          <cell r="AN1423">
            <v>42.476527437995173</v>
          </cell>
          <cell r="AO1423">
            <v>65.948347632095803</v>
          </cell>
          <cell r="AP1423">
            <v>37.886950828176531</v>
          </cell>
          <cell r="AQ1423">
            <v>49.57933066570731</v>
          </cell>
          <cell r="AR1423">
            <v>57.01846547134118</v>
          </cell>
          <cell r="AS1423">
            <v>58.967077409745656</v>
          </cell>
          <cell r="AT1423">
            <v>58.343059254239769</v>
          </cell>
          <cell r="AU1423">
            <v>91.448759764012877</v>
          </cell>
          <cell r="AV1423">
            <v>40.729151988943698</v>
          </cell>
          <cell r="AW1423">
            <v>24.375109057033939</v>
          </cell>
          <cell r="AX1423">
            <v>76.513196344083667</v>
          </cell>
          <cell r="AY1423">
            <v>62.172126995296651</v>
          </cell>
          <cell r="AZ1423">
            <v>53.129726652695346</v>
          </cell>
          <cell r="BA1423">
            <v>44.683500373039415</v>
          </cell>
          <cell r="BB1423">
            <v>89.62810908488359</v>
          </cell>
          <cell r="BC1423">
            <v>57.311097783900841</v>
          </cell>
          <cell r="BD1423">
            <v>55.237215691457074</v>
          </cell>
          <cell r="BE1423">
            <v>48.334485749221834</v>
          </cell>
          <cell r="BF1423">
            <v>54.806868170397095</v>
          </cell>
          <cell r="BG1423">
            <v>45.160810334423175</v>
          </cell>
          <cell r="BH1423">
            <v>52.806877323612078</v>
          </cell>
          <cell r="BI1423">
            <v>71.981726795447642</v>
          </cell>
          <cell r="BJ1423">
            <v>59.060258298915095</v>
          </cell>
          <cell r="BK1423">
            <v>50.771397600017892</v>
          </cell>
          <cell r="BL1423">
            <v>52.566669219303549</v>
          </cell>
          <cell r="BM1423">
            <v>71.138281528080341</v>
          </cell>
          <cell r="BN1423">
            <v>51.363848611007278</v>
          </cell>
          <cell r="BO1423">
            <v>58.325751350632309</v>
          </cell>
          <cell r="BP1423">
            <v>53.233291885929944</v>
          </cell>
          <cell r="BQ1423">
            <v>45.673906136497592</v>
          </cell>
          <cell r="BR1423">
            <v>50.225018946036037</v>
          </cell>
          <cell r="BS1423">
            <v>47.481017497750543</v>
          </cell>
          <cell r="BT1423">
            <v>59.524546299542848</v>
          </cell>
          <cell r="BU1423">
            <v>69.686737594804882</v>
          </cell>
          <cell r="BV1423">
            <v>49.345004927071486</v>
          </cell>
          <cell r="BW1423">
            <v>54.569730496314435</v>
          </cell>
        </row>
        <row r="1424">
          <cell r="F1424">
            <v>61.295414970902243</v>
          </cell>
          <cell r="G1424">
            <v>33.733778825019073</v>
          </cell>
          <cell r="H1424">
            <v>44.973657197889487</v>
          </cell>
          <cell r="I1424">
            <v>73.26880249447315</v>
          </cell>
          <cell r="J1424">
            <v>47.686861715138711</v>
          </cell>
          <cell r="K1424">
            <v>47.448128217821861</v>
          </cell>
          <cell r="L1424">
            <v>50.502226003352469</v>
          </cell>
          <cell r="M1424">
            <v>78.311656102007035</v>
          </cell>
          <cell r="N1424">
            <v>28.72807611320675</v>
          </cell>
          <cell r="O1424">
            <v>29.856389237091971</v>
          </cell>
          <cell r="P1424">
            <v>47.12205614345671</v>
          </cell>
          <cell r="Q1424">
            <v>40.917629676271723</v>
          </cell>
          <cell r="R1424">
            <v>29.998949967197476</v>
          </cell>
          <cell r="S1424">
            <v>32.833980789533257</v>
          </cell>
          <cell r="T1424">
            <v>58.875872112610871</v>
          </cell>
          <cell r="U1424">
            <v>63.409191137299864</v>
          </cell>
          <cell r="V1424">
            <v>36.074435144027028</v>
          </cell>
          <cell r="W1424">
            <v>34.628270008279827</v>
          </cell>
          <cell r="X1424">
            <v>43.809949027991792</v>
          </cell>
          <cell r="Y1424">
            <v>52.576260753427526</v>
          </cell>
          <cell r="Z1424">
            <v>57.297649475954167</v>
          </cell>
          <cell r="AA1424">
            <v>65.046047475659876</v>
          </cell>
          <cell r="AB1424">
            <v>35.269686186583641</v>
          </cell>
          <cell r="AC1424">
            <v>42.203430138200559</v>
          </cell>
          <cell r="AD1424">
            <v>49.061347974808172</v>
          </cell>
          <cell r="AE1424">
            <v>48.795594664644206</v>
          </cell>
          <cell r="AF1424">
            <v>30.332062341066774</v>
          </cell>
          <cell r="AG1424">
            <v>63.850267301459098</v>
          </cell>
          <cell r="AH1424">
            <v>51.658001725207683</v>
          </cell>
          <cell r="AI1424">
            <v>47.957589445469573</v>
          </cell>
          <cell r="AJ1424">
            <v>51.366368126263467</v>
          </cell>
          <cell r="AK1424">
            <v>48.309608491949177</v>
          </cell>
          <cell r="AL1424">
            <v>86.947628264806752</v>
          </cell>
          <cell r="AM1424">
            <v>57.718913406592407</v>
          </cell>
          <cell r="AN1424">
            <v>42.576379426051183</v>
          </cell>
          <cell r="AO1424">
            <v>64.346610271301202</v>
          </cell>
          <cell r="AP1424">
            <v>36.116286706427445</v>
          </cell>
          <cell r="AQ1424">
            <v>45.762506328260287</v>
          </cell>
          <cell r="AR1424">
            <v>55.303999148378047</v>
          </cell>
          <cell r="AS1424">
            <v>48.283469711358357</v>
          </cell>
          <cell r="AT1424">
            <v>54.208861104717606</v>
          </cell>
          <cell r="AU1424">
            <v>79.019309494396708</v>
          </cell>
          <cell r="AV1424">
            <v>36.321810282310281</v>
          </cell>
          <cell r="AW1424">
            <v>4.5695369757306761</v>
          </cell>
          <cell r="AX1424">
            <v>78.575254759997463</v>
          </cell>
          <cell r="AY1424">
            <v>51.577026519989801</v>
          </cell>
          <cell r="AZ1424">
            <v>52.001947618938345</v>
          </cell>
          <cell r="BA1424">
            <v>27.824222158317578</v>
          </cell>
          <cell r="BB1424">
            <v>82.694258226415712</v>
          </cell>
          <cell r="BC1424">
            <v>59.018256450453038</v>
          </cell>
          <cell r="BD1424">
            <v>48.348253308774844</v>
          </cell>
          <cell r="BE1424">
            <v>32.854788721011367</v>
          </cell>
          <cell r="BF1424">
            <v>49.447472266701816</v>
          </cell>
          <cell r="BG1424">
            <v>38.379138127796423</v>
          </cell>
          <cell r="BH1424">
            <v>48.259879379351467</v>
          </cell>
          <cell r="BI1424">
            <v>62.879608922436411</v>
          </cell>
          <cell r="BJ1424">
            <v>55.053309035562187</v>
          </cell>
          <cell r="BK1424">
            <v>45.864909739980533</v>
          </cell>
          <cell r="BL1424">
            <v>47.695454442040798</v>
          </cell>
          <cell r="BM1424">
            <v>62.773692479463726</v>
          </cell>
          <cell r="BN1424">
            <v>45.346321735799364</v>
          </cell>
          <cell r="BO1424">
            <v>52.827160276078523</v>
          </cell>
          <cell r="BP1424">
            <v>52.56673588207989</v>
          </cell>
          <cell r="BQ1424">
            <v>39.811934364877416</v>
          </cell>
          <cell r="BR1424">
            <v>45.703672408555342</v>
          </cell>
          <cell r="BS1424">
            <v>41.660538758312391</v>
          </cell>
          <cell r="BT1424">
            <v>54.777327700485245</v>
          </cell>
          <cell r="BU1424">
            <v>65.223686906872217</v>
          </cell>
          <cell r="BV1424">
            <v>46.80909132647573</v>
          </cell>
          <cell r="BW1424">
            <v>47.670647307423387</v>
          </cell>
        </row>
        <row r="1425">
          <cell r="F1425">
            <v>53.846153846153847</v>
          </cell>
          <cell r="G1425">
            <v>15.384615384615385</v>
          </cell>
          <cell r="H1425">
            <v>38.46153846153846</v>
          </cell>
          <cell r="I1425">
            <v>84.615384615384613</v>
          </cell>
          <cell r="J1425">
            <v>30.76923076923077</v>
          </cell>
          <cell r="K1425">
            <v>30.76923076923077</v>
          </cell>
          <cell r="L1425">
            <v>46.153846153846153</v>
          </cell>
          <cell r="M1425" t="str">
            <v>.</v>
          </cell>
          <cell r="N1425">
            <v>23.076923076923077</v>
          </cell>
          <cell r="O1425">
            <v>23.076923076923077</v>
          </cell>
          <cell r="P1425" t="str">
            <v>.</v>
          </cell>
          <cell r="Q1425">
            <v>30.76923076923077</v>
          </cell>
          <cell r="R1425">
            <v>0</v>
          </cell>
          <cell r="S1425">
            <v>23.076923076923077</v>
          </cell>
          <cell r="T1425" t="str">
            <v>.</v>
          </cell>
          <cell r="U1425">
            <v>46.153846153846153</v>
          </cell>
          <cell r="V1425" t="str">
            <v>.</v>
          </cell>
          <cell r="W1425">
            <v>23.076923076923077</v>
          </cell>
          <cell r="X1425">
            <v>23.076923076923077</v>
          </cell>
          <cell r="Y1425" t="str">
            <v>.</v>
          </cell>
          <cell r="Z1425" t="str">
            <v>.</v>
          </cell>
          <cell r="AA1425">
            <v>69.230769230769226</v>
          </cell>
          <cell r="AB1425">
            <v>23.076923076923077</v>
          </cell>
          <cell r="AC1425" t="str">
            <v>.</v>
          </cell>
          <cell r="AD1425">
            <v>38.46153846153846</v>
          </cell>
          <cell r="AE1425">
            <v>46.153846153846153</v>
          </cell>
          <cell r="AF1425">
            <v>7.6923076923076925</v>
          </cell>
          <cell r="AG1425">
            <v>84.615384615384613</v>
          </cell>
          <cell r="AH1425">
            <v>30.76923076923077</v>
          </cell>
          <cell r="AI1425">
            <v>30.76923076923077</v>
          </cell>
          <cell r="AJ1425">
            <v>53.846153846153847</v>
          </cell>
          <cell r="AK1425">
            <v>38.46153846153846</v>
          </cell>
          <cell r="AL1425">
            <v>92.307692307692307</v>
          </cell>
          <cell r="AM1425">
            <v>38.46153846153846</v>
          </cell>
          <cell r="AN1425">
            <v>30.76923076923077</v>
          </cell>
          <cell r="AO1425">
            <v>69.230769230769226</v>
          </cell>
          <cell r="AP1425">
            <v>23.076923076923077</v>
          </cell>
          <cell r="AQ1425">
            <v>53.846153846153847</v>
          </cell>
          <cell r="AR1425">
            <v>46.153846153846153</v>
          </cell>
          <cell r="AS1425" t="str">
            <v>.</v>
          </cell>
          <cell r="AT1425">
            <v>46.153846153846153</v>
          </cell>
          <cell r="AU1425" t="str">
            <v>.</v>
          </cell>
          <cell r="AV1425">
            <v>30.76923076923077</v>
          </cell>
          <cell r="AW1425">
            <v>0</v>
          </cell>
          <cell r="AX1425">
            <v>84.615384615384613</v>
          </cell>
          <cell r="AY1425" t="str">
            <v>.</v>
          </cell>
          <cell r="AZ1425">
            <v>38.46153846153846</v>
          </cell>
          <cell r="BA1425">
            <v>23.076923076923077</v>
          </cell>
          <cell r="BB1425">
            <v>100</v>
          </cell>
          <cell r="BC1425">
            <v>46.153846153846153</v>
          </cell>
          <cell r="BD1425">
            <v>38.46153846153846</v>
          </cell>
          <cell r="BE1425">
            <v>38.46153846153846</v>
          </cell>
          <cell r="BF1425">
            <v>40.842490842490847</v>
          </cell>
          <cell r="BG1425">
            <v>24.615384615384617</v>
          </cell>
          <cell r="BH1425">
            <v>30.76923076923077</v>
          </cell>
          <cell r="BI1425">
            <v>60.256410256410255</v>
          </cell>
          <cell r="BJ1425">
            <v>51.048951048951047</v>
          </cell>
          <cell r="BK1425">
            <v>35.256410256410255</v>
          </cell>
          <cell r="BL1425">
            <v>37.606837606837615</v>
          </cell>
          <cell r="BM1425">
            <v>63.076923076923073</v>
          </cell>
          <cell r="BN1425">
            <v>38.111888111888113</v>
          </cell>
          <cell r="BO1425">
            <v>40.659340659340657</v>
          </cell>
          <cell r="BP1425">
            <v>40</v>
          </cell>
          <cell r="BQ1425">
            <v>24.175824175824175</v>
          </cell>
          <cell r="BR1425">
            <v>35.256410256410255</v>
          </cell>
          <cell r="BS1425">
            <v>26.153846153846153</v>
          </cell>
          <cell r="BT1425">
            <v>46.153846153846153</v>
          </cell>
          <cell r="BU1425">
            <v>61.53846153846154</v>
          </cell>
          <cell r="BV1425">
            <v>38.46153846153846</v>
          </cell>
          <cell r="BW1425">
            <v>40.532544378698226</v>
          </cell>
        </row>
        <row r="1426">
          <cell r="F1426">
            <v>44.444444444444443</v>
          </cell>
          <cell r="G1426">
            <v>43.650793650793652</v>
          </cell>
          <cell r="H1426">
            <v>56.349206349206355</v>
          </cell>
          <cell r="I1426">
            <v>66.666666666666657</v>
          </cell>
          <cell r="J1426">
            <v>63.492063492063494</v>
          </cell>
          <cell r="K1426">
            <v>50.793650793650798</v>
          </cell>
          <cell r="L1426">
            <v>56.349206349206355</v>
          </cell>
          <cell r="M1426">
            <v>83.333333333333329</v>
          </cell>
          <cell r="N1426">
            <v>25.396825396825399</v>
          </cell>
          <cell r="O1426">
            <v>38.095238095238095</v>
          </cell>
          <cell r="P1426">
            <v>38.095238095238095</v>
          </cell>
          <cell r="Q1426">
            <v>43.650793650793652</v>
          </cell>
          <cell r="R1426">
            <v>45.238095238095241</v>
          </cell>
          <cell r="S1426">
            <v>38.095238095238095</v>
          </cell>
          <cell r="T1426">
            <v>39.682539682539684</v>
          </cell>
          <cell r="U1426">
            <v>55.555555555555557</v>
          </cell>
          <cell r="V1426">
            <v>22.222222222222221</v>
          </cell>
          <cell r="W1426">
            <v>56.349206349206355</v>
          </cell>
          <cell r="X1426">
            <v>57.936507936507937</v>
          </cell>
          <cell r="Y1426">
            <v>44.444444444444443</v>
          </cell>
          <cell r="Z1426">
            <v>43.650793650793652</v>
          </cell>
          <cell r="AA1426">
            <v>69.047619047619037</v>
          </cell>
          <cell r="AB1426">
            <v>50.793650793650798</v>
          </cell>
          <cell r="AC1426">
            <v>38.095238095238095</v>
          </cell>
          <cell r="AD1426">
            <v>61.904761904761898</v>
          </cell>
          <cell r="AE1426">
            <v>56.349206349206355</v>
          </cell>
          <cell r="AF1426">
            <v>43.650793650793652</v>
          </cell>
          <cell r="AG1426">
            <v>44.444444444444443</v>
          </cell>
          <cell r="AH1426">
            <v>63.492063492063494</v>
          </cell>
          <cell r="AI1426">
            <v>69.047619047619037</v>
          </cell>
          <cell r="AJ1426">
            <v>63.492063492063494</v>
          </cell>
          <cell r="AK1426">
            <v>56.349206349206355</v>
          </cell>
          <cell r="AL1426">
            <v>66.666666666666657</v>
          </cell>
          <cell r="AM1426">
            <v>66.666666666666657</v>
          </cell>
          <cell r="AN1426">
            <v>50.793650793650798</v>
          </cell>
          <cell r="AO1426">
            <v>66.666666666666657</v>
          </cell>
          <cell r="AP1426">
            <v>56.349206349206355</v>
          </cell>
          <cell r="AQ1426">
            <v>57.936507936507937</v>
          </cell>
          <cell r="AR1426">
            <v>63.492063492063494</v>
          </cell>
          <cell r="AS1426">
            <v>43.650793650793652</v>
          </cell>
          <cell r="AT1426">
            <v>56.349206349206355</v>
          </cell>
          <cell r="AU1426">
            <v>77.777777777777771</v>
          </cell>
          <cell r="AV1426">
            <v>50.793650793650798</v>
          </cell>
          <cell r="AW1426">
            <v>0</v>
          </cell>
          <cell r="AX1426">
            <v>77.777777777777771</v>
          </cell>
          <cell r="AY1426">
            <v>44.444444444444443</v>
          </cell>
          <cell r="AZ1426">
            <v>63.492063492063494</v>
          </cell>
          <cell r="BA1426">
            <v>32.539682539682545</v>
          </cell>
          <cell r="BB1426">
            <v>77.777777777777771</v>
          </cell>
          <cell r="BC1426">
            <v>57.936507936507937</v>
          </cell>
          <cell r="BD1426">
            <v>56.349206349206355</v>
          </cell>
          <cell r="BE1426">
            <v>11.111111111111111</v>
          </cell>
          <cell r="BF1426">
            <v>52.090964590964589</v>
          </cell>
          <cell r="BG1426">
            <v>39.342403628117914</v>
          </cell>
          <cell r="BH1426">
            <v>51.587301587301575</v>
          </cell>
          <cell r="BI1426">
            <v>57.539682539682538</v>
          </cell>
          <cell r="BJ1426">
            <v>56.084656084656082</v>
          </cell>
          <cell r="BK1426">
            <v>52.976190476190482</v>
          </cell>
          <cell r="BL1426">
            <v>51.38026224982746</v>
          </cell>
          <cell r="BM1426">
            <v>57.93650793650793</v>
          </cell>
          <cell r="BN1426">
            <v>49.059376837154623</v>
          </cell>
          <cell r="BO1426">
            <v>53.350970017636683</v>
          </cell>
          <cell r="BP1426">
            <v>59.523809523809533</v>
          </cell>
          <cell r="BQ1426">
            <v>41.349206349206355</v>
          </cell>
          <cell r="BR1426">
            <v>53.597883597883609</v>
          </cell>
          <cell r="BS1426">
            <v>45.634920634920633</v>
          </cell>
          <cell r="BT1426">
            <v>57.301587301587304</v>
          </cell>
          <cell r="BU1426">
            <v>62.169312169312171</v>
          </cell>
          <cell r="BV1426">
            <v>52.06349206349207</v>
          </cell>
          <cell r="BW1426">
            <v>50.153609831029186</v>
          </cell>
        </row>
        <row r="1427">
          <cell r="F1427">
            <v>44.444444444444443</v>
          </cell>
          <cell r="G1427">
            <v>44.444444444444443</v>
          </cell>
          <cell r="H1427">
            <v>55.555555555555557</v>
          </cell>
          <cell r="I1427">
            <v>66.666666666666657</v>
          </cell>
          <cell r="J1427">
            <v>55.555555555555557</v>
          </cell>
          <cell r="K1427">
            <v>44.444444444444443</v>
          </cell>
          <cell r="L1427">
            <v>55.555555555555557</v>
          </cell>
          <cell r="M1427">
            <v>66.666666666666657</v>
          </cell>
          <cell r="N1427">
            <v>22.222222222222221</v>
          </cell>
          <cell r="O1427">
            <v>33.333333333333329</v>
          </cell>
          <cell r="P1427">
            <v>33.333333333333329</v>
          </cell>
          <cell r="Q1427">
            <v>44.444444444444443</v>
          </cell>
          <cell r="R1427">
            <v>33.333333333333329</v>
          </cell>
          <cell r="S1427">
            <v>33.333333333333329</v>
          </cell>
          <cell r="T1427">
            <v>22.222222222222221</v>
          </cell>
          <cell r="U1427">
            <v>55.555555555555557</v>
          </cell>
          <cell r="V1427">
            <v>22.222222222222221</v>
          </cell>
          <cell r="W1427">
            <v>55.555555555555557</v>
          </cell>
          <cell r="X1427">
            <v>44.444444444444443</v>
          </cell>
          <cell r="Y1427">
            <v>44.444444444444443</v>
          </cell>
          <cell r="Z1427">
            <v>44.444444444444443</v>
          </cell>
          <cell r="AA1427">
            <v>66.666666666666657</v>
          </cell>
          <cell r="AB1427">
            <v>44.444444444444443</v>
          </cell>
          <cell r="AC1427">
            <v>33.333333333333329</v>
          </cell>
          <cell r="AD1427">
            <v>66.666666666666657</v>
          </cell>
          <cell r="AE1427">
            <v>55.555555555555557</v>
          </cell>
          <cell r="AF1427">
            <v>44.444444444444443</v>
          </cell>
          <cell r="AG1427">
            <v>44.444444444444443</v>
          </cell>
          <cell r="AH1427">
            <v>55.555555555555557</v>
          </cell>
          <cell r="AI1427">
            <v>66.666666666666657</v>
          </cell>
          <cell r="AJ1427">
            <v>55.555555555555557</v>
          </cell>
          <cell r="AK1427">
            <v>55.555555555555557</v>
          </cell>
          <cell r="AL1427">
            <v>66.666666666666657</v>
          </cell>
          <cell r="AM1427">
            <v>66.666666666666657</v>
          </cell>
          <cell r="AN1427">
            <v>44.444444444444443</v>
          </cell>
          <cell r="AO1427">
            <v>66.666666666666657</v>
          </cell>
          <cell r="AP1427">
            <v>55.555555555555557</v>
          </cell>
          <cell r="AQ1427">
            <v>44.444444444444443</v>
          </cell>
          <cell r="AR1427">
            <v>55.555555555555557</v>
          </cell>
          <cell r="AS1427">
            <v>44.444444444444443</v>
          </cell>
          <cell r="AT1427">
            <v>55.555555555555557</v>
          </cell>
          <cell r="AU1427">
            <v>77.777777777777771</v>
          </cell>
          <cell r="AV1427">
            <v>44.444444444444443</v>
          </cell>
          <cell r="AW1427">
            <v>0</v>
          </cell>
          <cell r="AX1427">
            <v>77.777777777777771</v>
          </cell>
          <cell r="AY1427">
            <v>44.444444444444443</v>
          </cell>
          <cell r="AZ1427">
            <v>55.555555555555557</v>
          </cell>
          <cell r="BA1427">
            <v>22.222222222222221</v>
          </cell>
          <cell r="BB1427">
            <v>77.777777777777771</v>
          </cell>
          <cell r="BC1427">
            <v>44.444444444444443</v>
          </cell>
          <cell r="BD1427">
            <v>55.555555555555557</v>
          </cell>
          <cell r="BE1427">
            <v>22.222222222222221</v>
          </cell>
          <cell r="BF1427">
            <v>48.717948717948723</v>
          </cell>
          <cell r="BG1427">
            <v>36.507936507936506</v>
          </cell>
          <cell r="BH1427">
            <v>45.454545454545446</v>
          </cell>
          <cell r="BI1427">
            <v>57.407407407407398</v>
          </cell>
          <cell r="BJ1427">
            <v>55.555555555555543</v>
          </cell>
          <cell r="BK1427">
            <v>47.916666666666664</v>
          </cell>
          <cell r="BL1427">
            <v>47.584541062801939</v>
          </cell>
          <cell r="BM1427">
            <v>57.777777777777786</v>
          </cell>
          <cell r="BN1427">
            <v>45.679012345679013</v>
          </cell>
          <cell r="BO1427">
            <v>49.382716049382708</v>
          </cell>
          <cell r="BP1427">
            <v>53.333333333333336</v>
          </cell>
          <cell r="BQ1427">
            <v>38.888888888888893</v>
          </cell>
          <cell r="BR1427">
            <v>48.148148148148145</v>
          </cell>
          <cell r="BS1427">
            <v>38.888888888888886</v>
          </cell>
          <cell r="BT1427">
            <v>55.555555555555543</v>
          </cell>
          <cell r="BU1427">
            <v>57.407407407407398</v>
          </cell>
          <cell r="BV1427">
            <v>48.148148148148145</v>
          </cell>
          <cell r="BW1427">
            <v>47.311827956989248</v>
          </cell>
        </row>
        <row r="1428">
          <cell r="F1428" t="str">
            <v>.</v>
          </cell>
          <cell r="G1428">
            <v>42.857142857142861</v>
          </cell>
          <cell r="H1428">
            <v>57.142857142857146</v>
          </cell>
          <cell r="I1428" t="str">
            <v>.</v>
          </cell>
          <cell r="J1428">
            <v>71.428571428571431</v>
          </cell>
          <cell r="K1428">
            <v>57.142857142857146</v>
          </cell>
          <cell r="L1428">
            <v>57.142857142857146</v>
          </cell>
          <cell r="M1428">
            <v>100</v>
          </cell>
          <cell r="N1428">
            <v>28.571428571428573</v>
          </cell>
          <cell r="O1428">
            <v>42.857142857142861</v>
          </cell>
          <cell r="P1428">
            <v>42.857142857142861</v>
          </cell>
          <cell r="Q1428">
            <v>42.857142857142861</v>
          </cell>
          <cell r="R1428">
            <v>57.142857142857146</v>
          </cell>
          <cell r="S1428">
            <v>42.857142857142861</v>
          </cell>
          <cell r="T1428">
            <v>57.142857142857146</v>
          </cell>
          <cell r="U1428" t="str">
            <v>.</v>
          </cell>
          <cell r="V1428" t="str">
            <v>.</v>
          </cell>
          <cell r="W1428">
            <v>57.142857142857146</v>
          </cell>
          <cell r="X1428">
            <v>71.428571428571431</v>
          </cell>
          <cell r="Y1428" t="str">
            <v>.</v>
          </cell>
          <cell r="Z1428">
            <v>42.857142857142861</v>
          </cell>
          <cell r="AA1428">
            <v>71.428571428571431</v>
          </cell>
          <cell r="AB1428">
            <v>57.142857142857146</v>
          </cell>
          <cell r="AC1428">
            <v>42.857142857142861</v>
          </cell>
          <cell r="AD1428">
            <v>57.142857142857146</v>
          </cell>
          <cell r="AE1428">
            <v>57.142857142857146</v>
          </cell>
          <cell r="AF1428">
            <v>42.857142857142861</v>
          </cell>
          <cell r="AG1428" t="str">
            <v>.</v>
          </cell>
          <cell r="AH1428">
            <v>71.428571428571431</v>
          </cell>
          <cell r="AI1428">
            <v>71.428571428571431</v>
          </cell>
          <cell r="AJ1428">
            <v>71.428571428571431</v>
          </cell>
          <cell r="AK1428">
            <v>57.142857142857146</v>
          </cell>
          <cell r="AL1428" t="str">
            <v>.</v>
          </cell>
          <cell r="AM1428" t="str">
            <v>.</v>
          </cell>
          <cell r="AN1428">
            <v>57.142857142857146</v>
          </cell>
          <cell r="AO1428" t="str">
            <v>.</v>
          </cell>
          <cell r="AP1428">
            <v>57.142857142857146</v>
          </cell>
          <cell r="AQ1428">
            <v>71.428571428571431</v>
          </cell>
          <cell r="AR1428">
            <v>71.428571428571431</v>
          </cell>
          <cell r="AS1428">
            <v>42.857142857142861</v>
          </cell>
          <cell r="AT1428">
            <v>57.142857142857146</v>
          </cell>
          <cell r="AU1428" t="str">
            <v>.</v>
          </cell>
          <cell r="AV1428">
            <v>57.142857142857146</v>
          </cell>
          <cell r="AW1428" t="str">
            <v>.</v>
          </cell>
          <cell r="AX1428" t="str">
            <v>.</v>
          </cell>
          <cell r="AY1428" t="str">
            <v>.</v>
          </cell>
          <cell r="AZ1428">
            <v>71.428571428571431</v>
          </cell>
          <cell r="BA1428">
            <v>42.857142857142861</v>
          </cell>
          <cell r="BB1428" t="str">
            <v>.</v>
          </cell>
          <cell r="BC1428">
            <v>71.428571428571431</v>
          </cell>
          <cell r="BD1428">
            <v>57.142857142857146</v>
          </cell>
          <cell r="BE1428">
            <v>0</v>
          </cell>
          <cell r="BF1428">
            <v>56.01503759398495</v>
          </cell>
          <cell r="BG1428">
            <v>45.714285714285715</v>
          </cell>
          <cell r="BH1428">
            <v>61.904761904761912</v>
          </cell>
          <cell r="BI1428">
            <v>57.142857142857146</v>
          </cell>
          <cell r="BJ1428">
            <v>51.020408163265316</v>
          </cell>
          <cell r="BK1428">
            <v>58.035714285714292</v>
          </cell>
          <cell r="BL1428">
            <v>55.984555984555961</v>
          </cell>
          <cell r="BM1428">
            <v>57.142857142857146</v>
          </cell>
          <cell r="BN1428">
            <v>53.246753246753251</v>
          </cell>
          <cell r="BO1428">
            <v>57.142857142857146</v>
          </cell>
          <cell r="BP1428">
            <v>65.714285714285722</v>
          </cell>
          <cell r="BQ1428">
            <v>46.428571428571431</v>
          </cell>
          <cell r="BR1428">
            <v>59.047619047619051</v>
          </cell>
          <cell r="BS1428">
            <v>62.857142857142854</v>
          </cell>
          <cell r="BT1428">
            <v>53.968253968253975</v>
          </cell>
          <cell r="BU1428">
            <v>64.285714285714278</v>
          </cell>
          <cell r="BV1428">
            <v>56.043956043956051</v>
          </cell>
          <cell r="BW1428">
            <v>54.421768707482997</v>
          </cell>
        </row>
        <row r="1429">
          <cell r="F1429">
            <v>57.142857142857146</v>
          </cell>
          <cell r="G1429">
            <v>14.285714285714286</v>
          </cell>
          <cell r="H1429">
            <v>14.285714285714286</v>
          </cell>
          <cell r="I1429">
            <v>57.142857142857146</v>
          </cell>
          <cell r="J1429">
            <v>0</v>
          </cell>
          <cell r="K1429">
            <v>28.571428571428573</v>
          </cell>
          <cell r="L1429">
            <v>28.571428571428573</v>
          </cell>
          <cell r="M1429" t="str">
            <v>.</v>
          </cell>
          <cell r="N1429">
            <v>0</v>
          </cell>
          <cell r="O1429">
            <v>0</v>
          </cell>
          <cell r="P1429" t="str">
            <v>.</v>
          </cell>
          <cell r="Q1429">
            <v>28.571428571428573</v>
          </cell>
          <cell r="R1429">
            <v>0</v>
          </cell>
          <cell r="S1429">
            <v>14.285714285714286</v>
          </cell>
          <cell r="T1429" t="str">
            <v>.</v>
          </cell>
          <cell r="U1429">
            <v>42.857142857142861</v>
          </cell>
          <cell r="V1429" t="str">
            <v>.</v>
          </cell>
          <cell r="W1429">
            <v>14.285714285714286</v>
          </cell>
          <cell r="X1429">
            <v>0</v>
          </cell>
          <cell r="Y1429" t="str">
            <v>.</v>
          </cell>
          <cell r="Z1429" t="str">
            <v>.</v>
          </cell>
          <cell r="AA1429">
            <v>57.142857142857146</v>
          </cell>
          <cell r="AB1429">
            <v>0</v>
          </cell>
          <cell r="AC1429" t="str">
            <v>.</v>
          </cell>
          <cell r="AD1429">
            <v>14.285714285714286</v>
          </cell>
          <cell r="AE1429">
            <v>14.285714285714286</v>
          </cell>
          <cell r="AF1429">
            <v>0</v>
          </cell>
          <cell r="AG1429">
            <v>71.428571428571431</v>
          </cell>
          <cell r="AH1429">
            <v>28.571428571428573</v>
          </cell>
          <cell r="AI1429">
            <v>0</v>
          </cell>
          <cell r="AJ1429">
            <v>14.285714285714286</v>
          </cell>
          <cell r="AK1429">
            <v>28.571428571428573</v>
          </cell>
          <cell r="AL1429">
            <v>100</v>
          </cell>
          <cell r="AM1429">
            <v>28.571428571428573</v>
          </cell>
          <cell r="AN1429">
            <v>14.285714285714286</v>
          </cell>
          <cell r="AO1429">
            <v>42.857142857142861</v>
          </cell>
          <cell r="AP1429">
            <v>0</v>
          </cell>
          <cell r="AQ1429">
            <v>14.285714285714286</v>
          </cell>
          <cell r="AR1429">
            <v>14.285714285714286</v>
          </cell>
          <cell r="AS1429" t="str">
            <v>.</v>
          </cell>
          <cell r="AT1429">
            <v>14.285714285714286</v>
          </cell>
          <cell r="AU1429" t="str">
            <v>.</v>
          </cell>
          <cell r="AV1429">
            <v>0</v>
          </cell>
          <cell r="AW1429">
            <v>0</v>
          </cell>
          <cell r="AX1429">
            <v>57.142857142857146</v>
          </cell>
          <cell r="AY1429" t="str">
            <v>.</v>
          </cell>
          <cell r="AZ1429">
            <v>28.571428571428573</v>
          </cell>
          <cell r="BA1429">
            <v>14.285714285714286</v>
          </cell>
          <cell r="BB1429">
            <v>57.142857142857146</v>
          </cell>
          <cell r="BC1429">
            <v>28.571428571428573</v>
          </cell>
          <cell r="BD1429">
            <v>14.285714285714286</v>
          </cell>
          <cell r="BE1429">
            <v>28.571428571428573</v>
          </cell>
          <cell r="BF1429">
            <v>23.469387755102048</v>
          </cell>
          <cell r="BG1429">
            <v>11.428571428571429</v>
          </cell>
          <cell r="BH1429">
            <v>16.071428571428573</v>
          </cell>
          <cell r="BI1429">
            <v>47.619047619047628</v>
          </cell>
          <cell r="BJ1429">
            <v>33.766233766233768</v>
          </cell>
          <cell r="BK1429">
            <v>11.904761904761905</v>
          </cell>
          <cell r="BL1429">
            <v>19.444444444444443</v>
          </cell>
          <cell r="BM1429">
            <v>48.571428571428577</v>
          </cell>
          <cell r="BN1429">
            <v>18.18181818181818</v>
          </cell>
          <cell r="BO1429">
            <v>27.551020408163261</v>
          </cell>
          <cell r="BP1429">
            <v>22.857142857142858</v>
          </cell>
          <cell r="BQ1429">
            <v>14.285714285714286</v>
          </cell>
          <cell r="BR1429">
            <v>11.904761904761905</v>
          </cell>
          <cell r="BS1429">
            <v>11.428571428571429</v>
          </cell>
          <cell r="BT1429">
            <v>30.76923076923077</v>
          </cell>
          <cell r="BU1429">
            <v>64.285714285714292</v>
          </cell>
          <cell r="BV1429">
            <v>14.285714285714288</v>
          </cell>
          <cell r="BW1429">
            <v>25.274725274725274</v>
          </cell>
        </row>
        <row r="1430">
          <cell r="F1430">
            <v>75</v>
          </cell>
          <cell r="G1430">
            <v>40.178571428571431</v>
          </cell>
          <cell r="H1430">
            <v>73.214285714285722</v>
          </cell>
          <cell r="I1430">
            <v>75</v>
          </cell>
          <cell r="J1430">
            <v>73.214285714285722</v>
          </cell>
          <cell r="K1430">
            <v>59.821428571428569</v>
          </cell>
          <cell r="L1430">
            <v>66.964285714285722</v>
          </cell>
          <cell r="M1430">
            <v>93.75</v>
          </cell>
          <cell r="N1430">
            <v>33.035714285714285</v>
          </cell>
          <cell r="O1430">
            <v>52.678571428571431</v>
          </cell>
          <cell r="P1430">
            <v>53.571428571428569</v>
          </cell>
          <cell r="Q1430">
            <v>59.821428571428569</v>
          </cell>
          <cell r="R1430">
            <v>53.571428571428569</v>
          </cell>
          <cell r="S1430">
            <v>33.928571428571431</v>
          </cell>
          <cell r="T1430">
            <v>66.964285714285722</v>
          </cell>
          <cell r="U1430">
            <v>75</v>
          </cell>
          <cell r="V1430">
            <v>25</v>
          </cell>
          <cell r="W1430">
            <v>66.964285714285722</v>
          </cell>
          <cell r="X1430">
            <v>74.107142857142861</v>
          </cell>
          <cell r="Y1430">
            <v>50</v>
          </cell>
          <cell r="Z1430">
            <v>60.714285714285715</v>
          </cell>
          <cell r="AA1430">
            <v>87.5</v>
          </cell>
          <cell r="AB1430">
            <v>53.571428571428569</v>
          </cell>
          <cell r="AC1430">
            <v>52.678571428571431</v>
          </cell>
          <cell r="AD1430">
            <v>66.964285714285722</v>
          </cell>
          <cell r="AE1430">
            <v>73.214285714285722</v>
          </cell>
          <cell r="AF1430">
            <v>46.428571428571431</v>
          </cell>
          <cell r="AG1430">
            <v>62.5</v>
          </cell>
          <cell r="AH1430">
            <v>66.964285714285722</v>
          </cell>
          <cell r="AI1430">
            <v>59.821428571428569</v>
          </cell>
          <cell r="AJ1430">
            <v>66.964285714285722</v>
          </cell>
          <cell r="AK1430">
            <v>73.214285714285722</v>
          </cell>
          <cell r="AL1430">
            <v>75</v>
          </cell>
          <cell r="AM1430">
            <v>75</v>
          </cell>
          <cell r="AN1430">
            <v>60.714285714285715</v>
          </cell>
          <cell r="AO1430">
            <v>75</v>
          </cell>
          <cell r="AP1430">
            <v>66.071428571428569</v>
          </cell>
          <cell r="AQ1430">
            <v>59.821428571428569</v>
          </cell>
          <cell r="AR1430">
            <v>87.5</v>
          </cell>
          <cell r="AS1430">
            <v>59.821428571428569</v>
          </cell>
          <cell r="AT1430">
            <v>73.214285714285722</v>
          </cell>
          <cell r="AU1430">
            <v>50</v>
          </cell>
          <cell r="AV1430">
            <v>60.714285714285715</v>
          </cell>
          <cell r="AW1430">
            <v>0</v>
          </cell>
          <cell r="AX1430">
            <v>75</v>
          </cell>
          <cell r="AY1430">
            <v>50</v>
          </cell>
          <cell r="AZ1430">
            <v>74.107142857142861</v>
          </cell>
          <cell r="BA1430">
            <v>53.571428571428569</v>
          </cell>
          <cell r="BB1430">
            <v>100</v>
          </cell>
          <cell r="BC1430">
            <v>86.607142857142861</v>
          </cell>
          <cell r="BD1430">
            <v>60.714285714285715</v>
          </cell>
          <cell r="BE1430">
            <v>19.642857142857142</v>
          </cell>
          <cell r="BF1430">
            <v>62.208104395604401</v>
          </cell>
          <cell r="BG1430">
            <v>48.724489795918366</v>
          </cell>
          <cell r="BH1430">
            <v>62.418831168831169</v>
          </cell>
          <cell r="BI1430">
            <v>76.785714285714292</v>
          </cell>
          <cell r="BJ1430">
            <v>60.937499999999993</v>
          </cell>
          <cell r="BK1430">
            <v>63.448660714285708</v>
          </cell>
          <cell r="BL1430">
            <v>60.306677018633543</v>
          </cell>
          <cell r="BM1430">
            <v>77.142857142857139</v>
          </cell>
          <cell r="BN1430">
            <v>61.011904761904781</v>
          </cell>
          <cell r="BO1430">
            <v>63.095238095238102</v>
          </cell>
          <cell r="BP1430">
            <v>75</v>
          </cell>
          <cell r="BQ1430">
            <v>50.089285714285708</v>
          </cell>
          <cell r="BR1430">
            <v>63.69047619047619</v>
          </cell>
          <cell r="BS1430">
            <v>60.267857142857146</v>
          </cell>
          <cell r="BT1430">
            <v>60.595238095238095</v>
          </cell>
          <cell r="BU1430">
            <v>66.517857142857139</v>
          </cell>
          <cell r="BV1430">
            <v>62.55952380952381</v>
          </cell>
          <cell r="BW1430">
            <v>61.203917050691253</v>
          </cell>
        </row>
        <row r="1431">
          <cell r="F1431">
            <v>75</v>
          </cell>
          <cell r="G1431">
            <v>37.5</v>
          </cell>
          <cell r="H1431">
            <v>75</v>
          </cell>
          <cell r="I1431">
            <v>75</v>
          </cell>
          <cell r="J1431">
            <v>75</v>
          </cell>
          <cell r="K1431">
            <v>62.5</v>
          </cell>
          <cell r="L1431">
            <v>62.5</v>
          </cell>
          <cell r="M1431">
            <v>87.5</v>
          </cell>
          <cell r="N1431">
            <v>37.5</v>
          </cell>
          <cell r="O1431">
            <v>62.5</v>
          </cell>
          <cell r="P1431">
            <v>50</v>
          </cell>
          <cell r="Q1431">
            <v>62.5</v>
          </cell>
          <cell r="R1431">
            <v>50</v>
          </cell>
          <cell r="S1431">
            <v>25</v>
          </cell>
          <cell r="T1431">
            <v>62.5</v>
          </cell>
          <cell r="U1431">
            <v>75</v>
          </cell>
          <cell r="V1431">
            <v>25</v>
          </cell>
          <cell r="W1431">
            <v>62.5</v>
          </cell>
          <cell r="X1431">
            <v>62.5</v>
          </cell>
          <cell r="Y1431">
            <v>50</v>
          </cell>
          <cell r="Z1431">
            <v>50</v>
          </cell>
          <cell r="AA1431">
            <v>75</v>
          </cell>
          <cell r="AB1431">
            <v>50</v>
          </cell>
          <cell r="AC1431">
            <v>62.5</v>
          </cell>
          <cell r="AD1431">
            <v>62.5</v>
          </cell>
          <cell r="AE1431">
            <v>75</v>
          </cell>
          <cell r="AF1431">
            <v>50</v>
          </cell>
          <cell r="AG1431">
            <v>62.5</v>
          </cell>
          <cell r="AH1431">
            <v>62.5</v>
          </cell>
          <cell r="AI1431">
            <v>62.5</v>
          </cell>
          <cell r="AJ1431">
            <v>62.5</v>
          </cell>
          <cell r="AK1431">
            <v>75</v>
          </cell>
          <cell r="AL1431">
            <v>75</v>
          </cell>
          <cell r="AM1431">
            <v>75</v>
          </cell>
          <cell r="AN1431">
            <v>50</v>
          </cell>
          <cell r="AO1431">
            <v>75</v>
          </cell>
          <cell r="AP1431">
            <v>75</v>
          </cell>
          <cell r="AQ1431">
            <v>62.5</v>
          </cell>
          <cell r="AR1431">
            <v>75</v>
          </cell>
          <cell r="AS1431">
            <v>62.5</v>
          </cell>
          <cell r="AT1431">
            <v>75</v>
          </cell>
          <cell r="AU1431">
            <v>50</v>
          </cell>
          <cell r="AV1431">
            <v>50</v>
          </cell>
          <cell r="AW1431">
            <v>0</v>
          </cell>
          <cell r="AX1431">
            <v>75</v>
          </cell>
          <cell r="AY1431">
            <v>50</v>
          </cell>
          <cell r="AZ1431">
            <v>62.5</v>
          </cell>
          <cell r="BA1431">
            <v>50</v>
          </cell>
          <cell r="BB1431">
            <v>100</v>
          </cell>
          <cell r="BC1431">
            <v>87.5</v>
          </cell>
          <cell r="BD1431">
            <v>50</v>
          </cell>
          <cell r="BE1431">
            <v>25</v>
          </cell>
          <cell r="BF1431">
            <v>60.57692307692308</v>
          </cell>
          <cell r="BG1431">
            <v>50</v>
          </cell>
          <cell r="BH1431">
            <v>57.954545454545453</v>
          </cell>
          <cell r="BI1431">
            <v>77.083333333333329</v>
          </cell>
          <cell r="BJ1431">
            <v>59.375</v>
          </cell>
          <cell r="BK1431">
            <v>61.71875</v>
          </cell>
          <cell r="BL1431">
            <v>58.423913043478258</v>
          </cell>
          <cell r="BM1431">
            <v>77.5</v>
          </cell>
          <cell r="BN1431">
            <v>60.185185185185183</v>
          </cell>
          <cell r="BO1431">
            <v>60.416666666666664</v>
          </cell>
          <cell r="BP1431">
            <v>70</v>
          </cell>
          <cell r="BQ1431">
            <v>51.25</v>
          </cell>
          <cell r="BR1431">
            <v>61.666666666666664</v>
          </cell>
          <cell r="BS1431">
            <v>56.25</v>
          </cell>
          <cell r="BT1431">
            <v>58.333333333333336</v>
          </cell>
          <cell r="BU1431">
            <v>64.583333333333329</v>
          </cell>
          <cell r="BV1431">
            <v>62.5</v>
          </cell>
          <cell r="BW1431">
            <v>58.87096774193548</v>
          </cell>
        </row>
        <row r="1432">
          <cell r="F1432" t="str">
            <v>.</v>
          </cell>
          <cell r="G1432">
            <v>42.857142857142861</v>
          </cell>
          <cell r="H1432">
            <v>71.428571428571431</v>
          </cell>
          <cell r="I1432" t="str">
            <v>.</v>
          </cell>
          <cell r="J1432">
            <v>71.428571428571431</v>
          </cell>
          <cell r="K1432">
            <v>57.142857142857146</v>
          </cell>
          <cell r="L1432">
            <v>71.428571428571431</v>
          </cell>
          <cell r="M1432">
            <v>100</v>
          </cell>
          <cell r="N1432">
            <v>28.571428571428573</v>
          </cell>
          <cell r="O1432">
            <v>42.857142857142861</v>
          </cell>
          <cell r="P1432">
            <v>57.142857142857146</v>
          </cell>
          <cell r="Q1432">
            <v>57.142857142857146</v>
          </cell>
          <cell r="R1432">
            <v>57.142857142857146</v>
          </cell>
          <cell r="S1432">
            <v>42.857142857142861</v>
          </cell>
          <cell r="T1432">
            <v>71.428571428571431</v>
          </cell>
          <cell r="U1432" t="str">
            <v>.</v>
          </cell>
          <cell r="V1432" t="str">
            <v>.</v>
          </cell>
          <cell r="W1432">
            <v>71.428571428571431</v>
          </cell>
          <cell r="X1432">
            <v>85.714285714285722</v>
          </cell>
          <cell r="Y1432" t="str">
            <v>.</v>
          </cell>
          <cell r="Z1432">
            <v>71.428571428571431</v>
          </cell>
          <cell r="AA1432">
            <v>100</v>
          </cell>
          <cell r="AB1432">
            <v>57.142857142857146</v>
          </cell>
          <cell r="AC1432">
            <v>42.857142857142861</v>
          </cell>
          <cell r="AD1432">
            <v>71.428571428571431</v>
          </cell>
          <cell r="AE1432">
            <v>71.428571428571431</v>
          </cell>
          <cell r="AF1432">
            <v>42.857142857142861</v>
          </cell>
          <cell r="AG1432" t="str">
            <v>.</v>
          </cell>
          <cell r="AH1432">
            <v>71.428571428571431</v>
          </cell>
          <cell r="AI1432">
            <v>57.142857142857146</v>
          </cell>
          <cell r="AJ1432">
            <v>71.428571428571431</v>
          </cell>
          <cell r="AK1432">
            <v>71.428571428571431</v>
          </cell>
          <cell r="AL1432" t="str">
            <v>.</v>
          </cell>
          <cell r="AM1432" t="str">
            <v>.</v>
          </cell>
          <cell r="AN1432">
            <v>71.428571428571431</v>
          </cell>
          <cell r="AO1432" t="str">
            <v>.</v>
          </cell>
          <cell r="AP1432">
            <v>57.142857142857146</v>
          </cell>
          <cell r="AQ1432">
            <v>57.142857142857146</v>
          </cell>
          <cell r="AR1432">
            <v>100</v>
          </cell>
          <cell r="AS1432">
            <v>57.142857142857146</v>
          </cell>
          <cell r="AT1432">
            <v>71.428571428571431</v>
          </cell>
          <cell r="AU1432" t="str">
            <v>.</v>
          </cell>
          <cell r="AV1432">
            <v>71.428571428571431</v>
          </cell>
          <cell r="AW1432" t="str">
            <v>.</v>
          </cell>
          <cell r="AX1432" t="str">
            <v>.</v>
          </cell>
          <cell r="AY1432" t="str">
            <v>.</v>
          </cell>
          <cell r="AZ1432">
            <v>85.714285714285722</v>
          </cell>
          <cell r="BA1432">
            <v>57.142857142857146</v>
          </cell>
          <cell r="BB1432" t="str">
            <v>.</v>
          </cell>
          <cell r="BC1432">
            <v>85.714285714285722</v>
          </cell>
          <cell r="BD1432">
            <v>71.428571428571431</v>
          </cell>
          <cell r="BE1432">
            <v>14.285714285714286</v>
          </cell>
          <cell r="BF1432">
            <v>64.661654135338338</v>
          </cell>
          <cell r="BG1432">
            <v>51.428571428571431</v>
          </cell>
          <cell r="BH1432">
            <v>76.190476190476204</v>
          </cell>
          <cell r="BI1432">
            <v>71.428571428571431</v>
          </cell>
          <cell r="BJ1432">
            <v>57.142857142857146</v>
          </cell>
          <cell r="BK1432">
            <v>65.178571428571431</v>
          </cell>
          <cell r="BL1432">
            <v>64.478764478764475</v>
          </cell>
          <cell r="BM1432">
            <v>71.428571428571431</v>
          </cell>
          <cell r="BN1432">
            <v>61.688311688311686</v>
          </cell>
          <cell r="BO1432">
            <v>67.032967032967036</v>
          </cell>
          <cell r="BP1432">
            <v>80.000000000000014</v>
          </cell>
          <cell r="BQ1432">
            <v>51.785714285714299</v>
          </cell>
          <cell r="BR1432">
            <v>65.714285714285722</v>
          </cell>
          <cell r="BS1432">
            <v>77.142857142857139</v>
          </cell>
          <cell r="BT1432">
            <v>60.317460317460331</v>
          </cell>
          <cell r="BU1432">
            <v>71.428571428571431</v>
          </cell>
          <cell r="BV1432">
            <v>62.637362637362649</v>
          </cell>
          <cell r="BW1432">
            <v>64.625850340136054</v>
          </cell>
        </row>
        <row r="1433">
          <cell r="F1433">
            <v>50</v>
          </cell>
          <cell r="G1433">
            <v>46.428571428571431</v>
          </cell>
          <cell r="H1433">
            <v>66.071428571428569</v>
          </cell>
          <cell r="I1433">
            <v>75</v>
          </cell>
          <cell r="J1433">
            <v>80.357142857142861</v>
          </cell>
          <cell r="K1433">
            <v>60.714285714285715</v>
          </cell>
          <cell r="L1433">
            <v>59.821428571428569</v>
          </cell>
          <cell r="M1433">
            <v>100</v>
          </cell>
          <cell r="N1433">
            <v>33.035714285714285</v>
          </cell>
          <cell r="O1433">
            <v>59.821428571428569</v>
          </cell>
          <cell r="P1433">
            <v>53.571428571428569</v>
          </cell>
          <cell r="Q1433">
            <v>46.428571428571431</v>
          </cell>
          <cell r="R1433">
            <v>47.321428571428569</v>
          </cell>
          <cell r="S1433">
            <v>25.892857142857142</v>
          </cell>
          <cell r="T1433">
            <v>53.571428571428569</v>
          </cell>
          <cell r="U1433">
            <v>62.5</v>
          </cell>
          <cell r="V1433">
            <v>25</v>
          </cell>
          <cell r="W1433">
            <v>53.571428571428569</v>
          </cell>
          <cell r="X1433">
            <v>87.5</v>
          </cell>
          <cell r="Y1433">
            <v>50</v>
          </cell>
          <cell r="Z1433">
            <v>53.571428571428569</v>
          </cell>
          <cell r="AA1433">
            <v>80.357142857142861</v>
          </cell>
          <cell r="AB1433">
            <v>53.571428571428569</v>
          </cell>
          <cell r="AC1433">
            <v>53.571428571428569</v>
          </cell>
          <cell r="AD1433">
            <v>66.071428571428569</v>
          </cell>
          <cell r="AE1433">
            <v>59.821428571428569</v>
          </cell>
          <cell r="AF1433">
            <v>66.071428571428569</v>
          </cell>
          <cell r="AG1433">
            <v>75</v>
          </cell>
          <cell r="AH1433">
            <v>80.357142857142861</v>
          </cell>
          <cell r="AI1433">
            <v>73.214285714285722</v>
          </cell>
          <cell r="AJ1433">
            <v>79.464285714285722</v>
          </cell>
          <cell r="AK1433">
            <v>73.214285714285722</v>
          </cell>
          <cell r="AL1433">
            <v>75</v>
          </cell>
          <cell r="AM1433">
            <v>75</v>
          </cell>
          <cell r="AN1433">
            <v>79.464285714285722</v>
          </cell>
          <cell r="AO1433">
            <v>75</v>
          </cell>
          <cell r="AP1433">
            <v>73.214285714285722</v>
          </cell>
          <cell r="AQ1433">
            <v>73.214285714285722</v>
          </cell>
          <cell r="AR1433">
            <v>87.5</v>
          </cell>
          <cell r="AS1433">
            <v>66.071428571428569</v>
          </cell>
          <cell r="AT1433">
            <v>73.214285714285722</v>
          </cell>
          <cell r="AU1433">
            <v>75</v>
          </cell>
          <cell r="AV1433">
            <v>53.571428571428569</v>
          </cell>
          <cell r="AW1433">
            <v>0</v>
          </cell>
          <cell r="AX1433">
            <v>87.5</v>
          </cell>
          <cell r="AY1433">
            <v>50</v>
          </cell>
          <cell r="AZ1433">
            <v>80.357142857142861</v>
          </cell>
          <cell r="BA1433">
            <v>33.035714285714285</v>
          </cell>
          <cell r="BB1433">
            <v>100</v>
          </cell>
          <cell r="BC1433">
            <v>87.5</v>
          </cell>
          <cell r="BD1433">
            <v>66.964285714285722</v>
          </cell>
          <cell r="BE1433">
            <v>19.642857142857142</v>
          </cell>
          <cell r="BF1433">
            <v>63.118131868131883</v>
          </cell>
          <cell r="BG1433">
            <v>45.91836734693878</v>
          </cell>
          <cell r="BH1433">
            <v>64.123376623376629</v>
          </cell>
          <cell r="BI1433">
            <v>72.61904761904762</v>
          </cell>
          <cell r="BJ1433">
            <v>65.699404761904759</v>
          </cell>
          <cell r="BK1433">
            <v>64.453125</v>
          </cell>
          <cell r="BL1433">
            <v>61.87888198757765</v>
          </cell>
          <cell r="BM1433">
            <v>74.642857142857139</v>
          </cell>
          <cell r="BN1433">
            <v>60.615079365079374</v>
          </cell>
          <cell r="BO1433">
            <v>65.277777777777771</v>
          </cell>
          <cell r="BP1433">
            <v>76.428571428571416</v>
          </cell>
          <cell r="BQ1433">
            <v>49.464285714285708</v>
          </cell>
          <cell r="BR1433">
            <v>64.345238095238102</v>
          </cell>
          <cell r="BS1433">
            <v>58.035714285714285</v>
          </cell>
          <cell r="BT1433">
            <v>66.071428571428584</v>
          </cell>
          <cell r="BU1433">
            <v>75</v>
          </cell>
          <cell r="BV1433">
            <v>66.250000000000014</v>
          </cell>
          <cell r="BW1433">
            <v>59.302995391705075</v>
          </cell>
        </row>
        <row r="1434">
          <cell r="F1434">
            <v>50</v>
          </cell>
          <cell r="G1434">
            <v>50</v>
          </cell>
          <cell r="H1434">
            <v>75</v>
          </cell>
          <cell r="I1434">
            <v>75</v>
          </cell>
          <cell r="J1434">
            <v>75</v>
          </cell>
          <cell r="K1434">
            <v>50</v>
          </cell>
          <cell r="L1434">
            <v>62.5</v>
          </cell>
          <cell r="M1434">
            <v>100</v>
          </cell>
          <cell r="N1434">
            <v>37.5</v>
          </cell>
          <cell r="O1434">
            <v>62.5</v>
          </cell>
          <cell r="P1434">
            <v>50</v>
          </cell>
          <cell r="Q1434">
            <v>50</v>
          </cell>
          <cell r="R1434">
            <v>37.5</v>
          </cell>
          <cell r="S1434">
            <v>37.5</v>
          </cell>
          <cell r="T1434">
            <v>50</v>
          </cell>
          <cell r="U1434">
            <v>62.5</v>
          </cell>
          <cell r="V1434">
            <v>25</v>
          </cell>
          <cell r="W1434">
            <v>50</v>
          </cell>
          <cell r="X1434">
            <v>75</v>
          </cell>
          <cell r="Y1434">
            <v>50</v>
          </cell>
          <cell r="Z1434">
            <v>50</v>
          </cell>
          <cell r="AA1434">
            <v>75</v>
          </cell>
          <cell r="AB1434">
            <v>50</v>
          </cell>
          <cell r="AC1434">
            <v>50</v>
          </cell>
          <cell r="AD1434">
            <v>75</v>
          </cell>
          <cell r="AE1434">
            <v>62.5</v>
          </cell>
          <cell r="AF1434">
            <v>75</v>
          </cell>
          <cell r="AG1434">
            <v>75</v>
          </cell>
          <cell r="AH1434">
            <v>75</v>
          </cell>
          <cell r="AI1434">
            <v>75</v>
          </cell>
          <cell r="AJ1434">
            <v>87.5</v>
          </cell>
          <cell r="AK1434">
            <v>75</v>
          </cell>
          <cell r="AL1434">
            <v>75</v>
          </cell>
          <cell r="AM1434">
            <v>75</v>
          </cell>
          <cell r="AN1434">
            <v>87.5</v>
          </cell>
          <cell r="AO1434">
            <v>75</v>
          </cell>
          <cell r="AP1434">
            <v>75</v>
          </cell>
          <cell r="AQ1434">
            <v>75</v>
          </cell>
          <cell r="AR1434">
            <v>75</v>
          </cell>
          <cell r="AS1434">
            <v>75</v>
          </cell>
          <cell r="AT1434">
            <v>75</v>
          </cell>
          <cell r="AU1434">
            <v>75</v>
          </cell>
          <cell r="AV1434">
            <v>50</v>
          </cell>
          <cell r="AW1434">
            <v>0</v>
          </cell>
          <cell r="AX1434">
            <v>87.5</v>
          </cell>
          <cell r="AY1434">
            <v>50</v>
          </cell>
          <cell r="AZ1434">
            <v>75</v>
          </cell>
          <cell r="BA1434">
            <v>37.5</v>
          </cell>
          <cell r="BB1434">
            <v>100</v>
          </cell>
          <cell r="BC1434">
            <v>75</v>
          </cell>
          <cell r="BD1434">
            <v>62.5</v>
          </cell>
          <cell r="BE1434">
            <v>25</v>
          </cell>
          <cell r="BF1434">
            <v>62.980769230769234</v>
          </cell>
          <cell r="BG1434">
            <v>46.428571428571431</v>
          </cell>
          <cell r="BH1434">
            <v>59.090909090909093</v>
          </cell>
          <cell r="BI1434">
            <v>72.916666666666671</v>
          </cell>
          <cell r="BJ1434">
            <v>66.666666666666671</v>
          </cell>
          <cell r="BK1434">
            <v>66.40625</v>
          </cell>
          <cell r="BL1434">
            <v>61.684782608695649</v>
          </cell>
          <cell r="BM1434">
            <v>75</v>
          </cell>
          <cell r="BN1434">
            <v>62.037037037037038</v>
          </cell>
          <cell r="BO1434">
            <v>61.805555555555557</v>
          </cell>
          <cell r="BP1434">
            <v>70</v>
          </cell>
          <cell r="BQ1434">
            <v>50</v>
          </cell>
          <cell r="BR1434">
            <v>65.833333333333329</v>
          </cell>
          <cell r="BS1434">
            <v>54.166666666666664</v>
          </cell>
          <cell r="BT1434">
            <v>65.833333333333329</v>
          </cell>
          <cell r="BU1434">
            <v>75</v>
          </cell>
          <cell r="BV1434">
            <v>64.166666666666671</v>
          </cell>
          <cell r="BW1434">
            <v>60.08064516129032</v>
          </cell>
        </row>
        <row r="1435">
          <cell r="F1435" t="str">
            <v>.</v>
          </cell>
          <cell r="G1435">
            <v>42.857142857142861</v>
          </cell>
          <cell r="H1435">
            <v>57.142857142857146</v>
          </cell>
          <cell r="I1435" t="str">
            <v>.</v>
          </cell>
          <cell r="J1435">
            <v>85.714285714285722</v>
          </cell>
          <cell r="K1435">
            <v>71.428571428571431</v>
          </cell>
          <cell r="L1435">
            <v>57.142857142857146</v>
          </cell>
          <cell r="M1435">
            <v>100</v>
          </cell>
          <cell r="N1435">
            <v>28.571428571428573</v>
          </cell>
          <cell r="O1435">
            <v>57.142857142857146</v>
          </cell>
          <cell r="P1435">
            <v>57.142857142857146</v>
          </cell>
          <cell r="Q1435">
            <v>42.857142857142861</v>
          </cell>
          <cell r="R1435">
            <v>57.142857142857146</v>
          </cell>
          <cell r="S1435">
            <v>14.285714285714286</v>
          </cell>
          <cell r="T1435">
            <v>57.142857142857146</v>
          </cell>
          <cell r="U1435" t="str">
            <v>.</v>
          </cell>
          <cell r="V1435" t="str">
            <v>.</v>
          </cell>
          <cell r="W1435">
            <v>57.142857142857146</v>
          </cell>
          <cell r="X1435">
            <v>100</v>
          </cell>
          <cell r="Y1435" t="str">
            <v>.</v>
          </cell>
          <cell r="Z1435">
            <v>57.142857142857146</v>
          </cell>
          <cell r="AA1435">
            <v>85.714285714285722</v>
          </cell>
          <cell r="AB1435">
            <v>57.142857142857146</v>
          </cell>
          <cell r="AC1435">
            <v>57.142857142857146</v>
          </cell>
          <cell r="AD1435">
            <v>57.142857142857146</v>
          </cell>
          <cell r="AE1435">
            <v>57.142857142857146</v>
          </cell>
          <cell r="AF1435">
            <v>57.142857142857146</v>
          </cell>
          <cell r="AG1435" t="str">
            <v>.</v>
          </cell>
          <cell r="AH1435">
            <v>85.714285714285722</v>
          </cell>
          <cell r="AI1435">
            <v>71.428571428571431</v>
          </cell>
          <cell r="AJ1435">
            <v>71.428571428571431</v>
          </cell>
          <cell r="AK1435">
            <v>71.428571428571431</v>
          </cell>
          <cell r="AL1435" t="str">
            <v>.</v>
          </cell>
          <cell r="AM1435" t="str">
            <v>.</v>
          </cell>
          <cell r="AN1435">
            <v>71.428571428571431</v>
          </cell>
          <cell r="AO1435" t="str">
            <v>.</v>
          </cell>
          <cell r="AP1435">
            <v>71.428571428571431</v>
          </cell>
          <cell r="AQ1435">
            <v>71.428571428571431</v>
          </cell>
          <cell r="AR1435">
            <v>100</v>
          </cell>
          <cell r="AS1435">
            <v>57.142857142857146</v>
          </cell>
          <cell r="AT1435">
            <v>71.428571428571431</v>
          </cell>
          <cell r="AU1435" t="str">
            <v>.</v>
          </cell>
          <cell r="AV1435">
            <v>57.142857142857146</v>
          </cell>
          <cell r="AW1435" t="str">
            <v>.</v>
          </cell>
          <cell r="AX1435" t="str">
            <v>.</v>
          </cell>
          <cell r="AY1435" t="str">
            <v>.</v>
          </cell>
          <cell r="AZ1435">
            <v>85.714285714285722</v>
          </cell>
          <cell r="BA1435">
            <v>28.571428571428573</v>
          </cell>
          <cell r="BB1435" t="str">
            <v>.</v>
          </cell>
          <cell r="BC1435">
            <v>100</v>
          </cell>
          <cell r="BD1435">
            <v>71.428571428571431</v>
          </cell>
          <cell r="BE1435">
            <v>14.285714285714286</v>
          </cell>
          <cell r="BF1435">
            <v>63.533834586466149</v>
          </cell>
          <cell r="BG1435">
            <v>48.571428571428569</v>
          </cell>
          <cell r="BH1435">
            <v>76.190476190476204</v>
          </cell>
          <cell r="BI1435">
            <v>71.428571428571431</v>
          </cell>
          <cell r="BJ1435">
            <v>59.183673469387763</v>
          </cell>
          <cell r="BK1435">
            <v>62.5</v>
          </cell>
          <cell r="BL1435">
            <v>63.320463320463304</v>
          </cell>
          <cell r="BM1435">
            <v>71.428571428571431</v>
          </cell>
          <cell r="BN1435">
            <v>58.441558441558435</v>
          </cell>
          <cell r="BO1435">
            <v>69.230769230769241</v>
          </cell>
          <cell r="BP1435">
            <v>82.857142857142861</v>
          </cell>
          <cell r="BQ1435">
            <v>51.785714285714292</v>
          </cell>
          <cell r="BR1435">
            <v>62.857142857142861</v>
          </cell>
          <cell r="BS1435">
            <v>74.285714285714292</v>
          </cell>
          <cell r="BT1435">
            <v>61.904761904761912</v>
          </cell>
          <cell r="BU1435">
            <v>75</v>
          </cell>
          <cell r="BV1435">
            <v>69.230769230769241</v>
          </cell>
          <cell r="BW1435">
            <v>57.823129251700685</v>
          </cell>
        </row>
        <row r="1436">
          <cell r="F1436">
            <v>76.449063231850118</v>
          </cell>
          <cell r="G1436">
            <v>25.898084643693544</v>
          </cell>
          <cell r="H1436">
            <v>38.519362663098029</v>
          </cell>
          <cell r="I1436">
            <v>78.493016058882574</v>
          </cell>
          <cell r="J1436">
            <v>34.471186015389762</v>
          </cell>
          <cell r="K1436">
            <v>34.866385078621612</v>
          </cell>
          <cell r="L1436">
            <v>37.971520575443293</v>
          </cell>
          <cell r="M1436">
            <v>62.880562060889922</v>
          </cell>
          <cell r="N1436">
            <v>28.840122114419536</v>
          </cell>
          <cell r="O1436">
            <v>18.679951488792241</v>
          </cell>
          <cell r="P1436">
            <v>61.141895282703231</v>
          </cell>
          <cell r="Q1436">
            <v>44.130562060889922</v>
          </cell>
          <cell r="R1436">
            <v>19.135789561726327</v>
          </cell>
          <cell r="S1436">
            <v>54.665021746403482</v>
          </cell>
          <cell r="T1436">
            <v>74.221102375376375</v>
          </cell>
          <cell r="U1436">
            <v>94.598946135831383</v>
          </cell>
          <cell r="V1436">
            <v>19.99205419872867</v>
          </cell>
          <cell r="W1436">
            <v>27.959810973569759</v>
          </cell>
          <cell r="X1436">
            <v>15.456674473067919</v>
          </cell>
          <cell r="Y1436">
            <v>62.943292070926724</v>
          </cell>
          <cell r="Z1436">
            <v>56.830252592840409</v>
          </cell>
          <cell r="AA1436">
            <v>46.793450986952159</v>
          </cell>
          <cell r="AB1436">
            <v>35.704876212780192</v>
          </cell>
          <cell r="AC1436">
            <v>28.896579123452661</v>
          </cell>
          <cell r="AD1436">
            <v>32.218133154901302</v>
          </cell>
          <cell r="AE1436">
            <v>43.665314486450313</v>
          </cell>
          <cell r="AF1436">
            <v>31.380687520910005</v>
          </cell>
          <cell r="AG1436">
            <v>42.091836734693878</v>
          </cell>
          <cell r="AH1436">
            <v>16.846144195383076</v>
          </cell>
          <cell r="AI1436">
            <v>37.229215456674467</v>
          </cell>
          <cell r="AJ1436">
            <v>28.016267982602876</v>
          </cell>
          <cell r="AK1436">
            <v>26.379014720642353</v>
          </cell>
          <cell r="AL1436">
            <v>99.718760455001672</v>
          </cell>
          <cell r="AM1436">
            <v>65.879056540649046</v>
          </cell>
          <cell r="AN1436">
            <v>17.241343258614922</v>
          </cell>
          <cell r="AO1436">
            <v>65.290439946470372</v>
          </cell>
          <cell r="AP1436">
            <v>19.321888591502177</v>
          </cell>
          <cell r="AQ1436">
            <v>26.182460689193711</v>
          </cell>
          <cell r="AR1436">
            <v>30.717840414854468</v>
          </cell>
          <cell r="AS1436">
            <v>57.837069253931077</v>
          </cell>
          <cell r="AT1436">
            <v>49.935178989628639</v>
          </cell>
          <cell r="AU1436">
            <v>94.079332552693216</v>
          </cell>
          <cell r="AV1436">
            <v>22.008824021411844</v>
          </cell>
          <cell r="AW1436">
            <v>13.441995650719303</v>
          </cell>
          <cell r="AX1436">
            <v>76.793032786885234</v>
          </cell>
          <cell r="AY1436">
            <v>43.034877885580464</v>
          </cell>
          <cell r="AZ1436">
            <v>24.031866845098698</v>
          </cell>
          <cell r="BA1436">
            <v>24.010956841753096</v>
          </cell>
          <cell r="BB1436">
            <v>83.647331883573088</v>
          </cell>
          <cell r="BC1436">
            <v>30.884074941451988</v>
          </cell>
          <cell r="BD1436">
            <v>31.634744061559051</v>
          </cell>
          <cell r="BE1436">
            <v>53.330963532954165</v>
          </cell>
          <cell r="BF1436">
            <v>43.584388752348346</v>
          </cell>
          <cell r="BG1436">
            <v>33.099041724418107</v>
          </cell>
          <cell r="BH1436">
            <v>39.910828340277995</v>
          </cell>
          <cell r="BI1436">
            <v>64.840874874539978</v>
          </cell>
          <cell r="BJ1436">
            <v>49.097994730679154</v>
          </cell>
          <cell r="BK1436">
            <v>38.59091408079626</v>
          </cell>
          <cell r="BL1436">
            <v>40.811803605975527</v>
          </cell>
          <cell r="BM1436">
            <v>58.889260622281697</v>
          </cell>
          <cell r="BN1436">
            <v>41.617528158804497</v>
          </cell>
          <cell r="BO1436">
            <v>46.620362625924685</v>
          </cell>
          <cell r="BP1436">
            <v>30.543660086985614</v>
          </cell>
          <cell r="BQ1436">
            <v>35.029483104717293</v>
          </cell>
          <cell r="BR1436">
            <v>37.307837069253942</v>
          </cell>
          <cell r="BS1436">
            <v>32.363631928181107</v>
          </cell>
          <cell r="BT1436">
            <v>48.428195048511199</v>
          </cell>
          <cell r="BU1436">
            <v>65.417293966767033</v>
          </cell>
          <cell r="BV1436">
            <v>35.242834838853575</v>
          </cell>
          <cell r="BW1436">
            <v>43.394900927055112</v>
          </cell>
        </row>
        <row r="1437">
          <cell r="F1437">
            <v>72.54098360655739</v>
          </cell>
          <cell r="G1437">
            <v>15.061475409836065</v>
          </cell>
          <cell r="H1437">
            <v>11.987704918032787</v>
          </cell>
          <cell r="I1437">
            <v>61.577868852459012</v>
          </cell>
          <cell r="J1437">
            <v>3.3811475409836067</v>
          </cell>
          <cell r="K1437">
            <v>3.2786885245901636</v>
          </cell>
          <cell r="L1437">
            <v>12.295081967213115</v>
          </cell>
          <cell r="M1437">
            <v>42.725409836065566</v>
          </cell>
          <cell r="N1437">
            <v>0.40983606557377039</v>
          </cell>
          <cell r="O1437">
            <v>3.1762295081967213</v>
          </cell>
          <cell r="P1437">
            <v>28.278688524590159</v>
          </cell>
          <cell r="Q1437">
            <v>23.97540983606557</v>
          </cell>
          <cell r="R1437">
            <v>7.7868852459016384</v>
          </cell>
          <cell r="S1437">
            <v>35.860655737704917</v>
          </cell>
          <cell r="T1437">
            <v>62.090163934426229</v>
          </cell>
          <cell r="U1437">
            <v>90.983606557377058</v>
          </cell>
          <cell r="V1437">
            <v>2.3565573770491803</v>
          </cell>
          <cell r="W1437">
            <v>6.557377049180328</v>
          </cell>
          <cell r="X1437">
            <v>5.0204918032786887</v>
          </cell>
          <cell r="Y1437">
            <v>42.213114754098356</v>
          </cell>
          <cell r="Z1437">
            <v>28.073770491803273</v>
          </cell>
          <cell r="AA1437">
            <v>16.290983606557376</v>
          </cell>
          <cell r="AB1437">
            <v>7.889344262295082</v>
          </cell>
          <cell r="AC1437">
            <v>3.0737704918032778</v>
          </cell>
          <cell r="AD1437">
            <v>18.13524590163934</v>
          </cell>
          <cell r="AE1437">
            <v>14.754098360655737</v>
          </cell>
          <cell r="AF1437">
            <v>1.5368852459016393</v>
          </cell>
          <cell r="AG1437" t="str">
            <v>.</v>
          </cell>
          <cell r="AH1437">
            <v>4.610655737704918</v>
          </cell>
          <cell r="AI1437">
            <v>4.8155737704918025</v>
          </cell>
          <cell r="AJ1437">
            <v>9.221311475409836</v>
          </cell>
          <cell r="AK1437">
            <v>19.467213114754095</v>
          </cell>
          <cell r="AL1437">
            <v>99.692622950819683</v>
          </cell>
          <cell r="AM1437">
            <v>55.737704918032783</v>
          </cell>
          <cell r="AN1437">
            <v>4.5081967213114753</v>
          </cell>
          <cell r="AO1437">
            <v>42.315573770491795</v>
          </cell>
          <cell r="AP1437">
            <v>5.2254098360655732</v>
          </cell>
          <cell r="AQ1437">
            <v>4.4057377049180335</v>
          </cell>
          <cell r="AR1437">
            <v>1.7418032786885242</v>
          </cell>
          <cell r="AS1437">
            <v>27.663934426229506</v>
          </cell>
          <cell r="AT1437">
            <v>36.987704918032783</v>
          </cell>
          <cell r="AU1437">
            <v>92.622950819672127</v>
          </cell>
          <cell r="AV1437">
            <v>3.0737704918032778</v>
          </cell>
          <cell r="AW1437">
            <v>17.827868852459012</v>
          </cell>
          <cell r="AX1437">
            <v>66.086065573770483</v>
          </cell>
          <cell r="AY1437">
            <v>30.840163934426229</v>
          </cell>
          <cell r="AZ1437">
            <v>6.8647540983606561</v>
          </cell>
          <cell r="BA1437">
            <v>2.8688524590163933</v>
          </cell>
          <cell r="BB1437">
            <v>74.692622950819668</v>
          </cell>
          <cell r="BC1437">
            <v>1.9467213114754096</v>
          </cell>
          <cell r="BD1437">
            <v>13.524590163934427</v>
          </cell>
          <cell r="BE1437">
            <v>32.172131147540981</v>
          </cell>
          <cell r="BF1437">
            <v>25.102459016393439</v>
          </cell>
          <cell r="BG1437">
            <v>13.173302107728334</v>
          </cell>
          <cell r="BH1437">
            <v>22.214977645305513</v>
          </cell>
          <cell r="BI1437">
            <v>62.684426229508198</v>
          </cell>
          <cell r="BJ1437">
            <v>32.496584699453557</v>
          </cell>
          <cell r="BK1437">
            <v>15.016649590163933</v>
          </cell>
          <cell r="BL1437">
            <v>21.017462580185317</v>
          </cell>
          <cell r="BM1437">
            <v>55.609631147540988</v>
          </cell>
          <cell r="BN1437">
            <v>22.111443883984862</v>
          </cell>
          <cell r="BO1437">
            <v>29.652844744455162</v>
          </cell>
          <cell r="BP1437">
            <v>6.3934426229508192</v>
          </cell>
          <cell r="BQ1437">
            <v>13.821721311475409</v>
          </cell>
          <cell r="BR1437">
            <v>14.173497267759561</v>
          </cell>
          <cell r="BS1437">
            <v>18.596311475409834</v>
          </cell>
          <cell r="BT1437">
            <v>33.148907103825131</v>
          </cell>
          <cell r="BU1437">
            <v>49.265710382513667</v>
          </cell>
          <cell r="BV1437">
            <v>12.739071038251366</v>
          </cell>
          <cell r="BW1437">
            <v>26.451502732240439</v>
          </cell>
        </row>
        <row r="1438">
          <cell r="F1438">
            <v>80.357142857142861</v>
          </cell>
          <cell r="G1438">
            <v>36.734693877551024</v>
          </cell>
          <cell r="H1438">
            <v>65.051020408163268</v>
          </cell>
          <cell r="I1438">
            <v>95.408163265306129</v>
          </cell>
          <cell r="J1438">
            <v>65.561224489795919</v>
          </cell>
          <cell r="K1438">
            <v>66.454081632653057</v>
          </cell>
          <cell r="L1438">
            <v>63.647959183673464</v>
          </cell>
          <cell r="M1438">
            <v>83.035714285714278</v>
          </cell>
          <cell r="N1438">
            <v>57.270408163265301</v>
          </cell>
          <cell r="O1438">
            <v>34.183673469387763</v>
          </cell>
          <cell r="P1438">
            <v>94.005102040816311</v>
          </cell>
          <cell r="Q1438">
            <v>64.285714285714278</v>
          </cell>
          <cell r="R1438">
            <v>30.484693877551017</v>
          </cell>
          <cell r="S1438">
            <v>73.469387755102048</v>
          </cell>
          <cell r="T1438">
            <v>86.352040816326507</v>
          </cell>
          <cell r="U1438">
            <v>98.214285714285708</v>
          </cell>
          <cell r="V1438">
            <v>37.627551020408163</v>
          </cell>
          <cell r="W1438">
            <v>49.362244897959187</v>
          </cell>
          <cell r="X1438">
            <v>25.892857142857149</v>
          </cell>
          <cell r="Y1438">
            <v>83.673469387755091</v>
          </cell>
          <cell r="Z1438">
            <v>85.586734693877546</v>
          </cell>
          <cell r="AA1438">
            <v>77.295918367346943</v>
          </cell>
          <cell r="AB1438">
            <v>63.520408163265309</v>
          </cell>
          <cell r="AC1438">
            <v>54.719387755102041</v>
          </cell>
          <cell r="AD1438">
            <v>46.301020408163268</v>
          </cell>
          <cell r="AE1438">
            <v>72.576530612244895</v>
          </cell>
          <cell r="AF1438">
            <v>61.224489795918373</v>
          </cell>
          <cell r="AG1438">
            <v>42.091836734693878</v>
          </cell>
          <cell r="AH1438">
            <v>29.081632653061231</v>
          </cell>
          <cell r="AI1438">
            <v>69.642857142857139</v>
          </cell>
          <cell r="AJ1438">
            <v>46.811224489795919</v>
          </cell>
          <cell r="AK1438">
            <v>33.29081632653061</v>
          </cell>
          <cell r="AL1438">
            <v>99.74489795918366</v>
          </cell>
          <cell r="AM1438">
            <v>76.020408163265301</v>
          </cell>
          <cell r="AN1438">
            <v>29.974489795918366</v>
          </cell>
          <cell r="AO1438">
            <v>88.265306122448962</v>
          </cell>
          <cell r="AP1438">
            <v>33.41836734693878</v>
          </cell>
          <cell r="AQ1438">
            <v>47.95918367346939</v>
          </cell>
          <cell r="AR1438">
            <v>59.693877551020414</v>
          </cell>
          <cell r="AS1438">
            <v>88.010204081632651</v>
          </cell>
          <cell r="AT1438">
            <v>62.882653061224495</v>
          </cell>
          <cell r="AU1438">
            <v>95.535714285714292</v>
          </cell>
          <cell r="AV1438">
            <v>40.943877551020407</v>
          </cell>
          <cell r="AW1438">
            <v>9.0561224489795933</v>
          </cell>
          <cell r="AX1438">
            <v>87.499999999999986</v>
          </cell>
          <cell r="AY1438">
            <v>55.229591836734699</v>
          </cell>
          <cell r="AZ1438">
            <v>41.198979591836739</v>
          </cell>
          <cell r="BA1438">
            <v>45.153061224489797</v>
          </cell>
          <cell r="BB1438">
            <v>92.602040816326522</v>
          </cell>
          <cell r="BC1438">
            <v>59.821428571428569</v>
          </cell>
          <cell r="BD1438">
            <v>49.744897959183675</v>
          </cell>
          <cell r="BE1438">
            <v>74.489795918367349</v>
          </cell>
          <cell r="BF1438">
            <v>61.739599686028257</v>
          </cell>
          <cell r="BG1438">
            <v>53.024781341107868</v>
          </cell>
          <cell r="BH1438">
            <v>57.606679035250473</v>
          </cell>
          <cell r="BI1438">
            <v>70.429421768707471</v>
          </cell>
          <cell r="BJ1438">
            <v>65.699404761904773</v>
          </cell>
          <cell r="BK1438">
            <v>62.165178571428569</v>
          </cell>
          <cell r="BL1438">
            <v>60.60614463176573</v>
          </cell>
          <cell r="BM1438">
            <v>64.872448979591837</v>
          </cell>
          <cell r="BN1438">
            <v>60.383597883597893</v>
          </cell>
          <cell r="BO1438">
            <v>62.896825396825385</v>
          </cell>
          <cell r="BP1438">
            <v>54.693877551020407</v>
          </cell>
          <cell r="BQ1438">
            <v>56.237244897959179</v>
          </cell>
          <cell r="BR1438">
            <v>60.442176870748298</v>
          </cell>
          <cell r="BS1438">
            <v>46.130952380952372</v>
          </cell>
          <cell r="BT1438">
            <v>63.707482993197274</v>
          </cell>
          <cell r="BU1438">
            <v>81.568877551020407</v>
          </cell>
          <cell r="BV1438">
            <v>57.746598639455783</v>
          </cell>
          <cell r="BW1438">
            <v>59.833772218564853</v>
          </cell>
        </row>
        <row r="1439">
          <cell r="F1439">
            <v>96.363517660116216</v>
          </cell>
          <cell r="G1439">
            <v>56.269722095275398</v>
          </cell>
          <cell r="H1439">
            <v>18.45661683097212</v>
          </cell>
          <cell r="I1439">
            <v>70.120345585515011</v>
          </cell>
          <cell r="J1439">
            <v>18.901656111945329</v>
          </cell>
          <cell r="K1439">
            <v>71.41737938238559</v>
          </cell>
          <cell r="L1439">
            <v>68.608953015168339</v>
          </cell>
          <cell r="M1439">
            <v>59.072707884485652</v>
          </cell>
          <cell r="N1439">
            <v>51.873735065613374</v>
          </cell>
          <cell r="O1439">
            <v>13.061739679223518</v>
          </cell>
          <cell r="P1439">
            <v>65.241235228830718</v>
          </cell>
          <cell r="Q1439">
            <v>51.593001240451791</v>
          </cell>
          <cell r="R1439">
            <v>55.715871254162039</v>
          </cell>
          <cell r="S1439">
            <v>42.267850536440989</v>
          </cell>
          <cell r="T1439">
            <v>71.593654109812633</v>
          </cell>
          <cell r="U1439">
            <v>98.779134295227536</v>
          </cell>
          <cell r="V1439">
            <v>90.899001109877929</v>
          </cell>
          <cell r="W1439">
            <v>4.3676960240255882</v>
          </cell>
          <cell r="X1439">
            <v>22.5218167178081</v>
          </cell>
          <cell r="Y1439">
            <v>63.625383560749491</v>
          </cell>
          <cell r="Z1439">
            <v>81.796914104154439</v>
          </cell>
          <cell r="AA1439">
            <v>41.810841983852363</v>
          </cell>
          <cell r="AB1439">
            <v>42.970773214946355</v>
          </cell>
          <cell r="AC1439">
            <v>39.700985832734865</v>
          </cell>
          <cell r="AD1439">
            <v>53.511349045722611</v>
          </cell>
          <cell r="AE1439">
            <v>37.5356357859459</v>
          </cell>
          <cell r="AF1439">
            <v>26.971121411938803</v>
          </cell>
          <cell r="AG1439">
            <v>99.3340732519423</v>
          </cell>
          <cell r="AH1439">
            <v>28.715370720985398</v>
          </cell>
          <cell r="AI1439">
            <v>67.687319100781266</v>
          </cell>
          <cell r="AJ1439">
            <v>48.093621466344587</v>
          </cell>
          <cell r="AK1439">
            <v>30.461796261234792</v>
          </cell>
          <cell r="AL1439">
            <v>96.057757176122394</v>
          </cell>
          <cell r="AM1439">
            <v>74.653435180953636</v>
          </cell>
          <cell r="AN1439">
            <v>28.728428108202213</v>
          </cell>
          <cell r="AO1439">
            <v>32.693521359709251</v>
          </cell>
          <cell r="AP1439">
            <v>5.6636417052947676</v>
          </cell>
          <cell r="AQ1439">
            <v>50.782355117407675</v>
          </cell>
          <cell r="AR1439">
            <v>75.626210528606563</v>
          </cell>
          <cell r="AS1439">
            <v>27.597875998346062</v>
          </cell>
          <cell r="AT1439">
            <v>61.036756545015351</v>
          </cell>
          <cell r="AU1439">
            <v>99.48096885813149</v>
          </cell>
          <cell r="AV1439">
            <v>38.403952035864293</v>
          </cell>
          <cell r="AW1439">
            <v>27.683837130856784</v>
          </cell>
          <cell r="AX1439">
            <v>81.681573850405869</v>
          </cell>
          <cell r="AY1439">
            <v>66.427281234358347</v>
          </cell>
          <cell r="AZ1439">
            <v>45.305869295553961</v>
          </cell>
          <cell r="BA1439">
            <v>20.889643315705857</v>
          </cell>
          <cell r="BB1439">
            <v>90.759722312898532</v>
          </cell>
          <cell r="BC1439">
            <v>58.590672673064788</v>
          </cell>
          <cell r="BD1439">
            <v>58.58958455746339</v>
          </cell>
          <cell r="BE1439">
            <v>52.908533002546193</v>
          </cell>
          <cell r="BF1439">
            <v>53.517354606830366</v>
          </cell>
          <cell r="BG1439">
            <v>56.482526417892352</v>
          </cell>
          <cell r="BH1439">
            <v>54.121880817708984</v>
          </cell>
          <cell r="BI1439">
            <v>81.725279827062167</v>
          </cell>
          <cell r="BJ1439">
            <v>56.451256048109208</v>
          </cell>
          <cell r="BK1439">
            <v>39.026082130965598</v>
          </cell>
          <cell r="BL1439">
            <v>49.838060012887077</v>
          </cell>
          <cell r="BM1439">
            <v>78.314508933429096</v>
          </cell>
          <cell r="BN1439">
            <v>46.172815325826143</v>
          </cell>
          <cell r="BO1439">
            <v>63.698105953443168</v>
          </cell>
          <cell r="BP1439">
            <v>60.890296185066703</v>
          </cell>
          <cell r="BQ1439">
            <v>55.066266240125344</v>
          </cell>
          <cell r="BR1439">
            <v>39.787962539806898</v>
          </cell>
          <cell r="BS1439">
            <v>39.711504283548415</v>
          </cell>
          <cell r="BT1439">
            <v>58.527852132343874</v>
          </cell>
          <cell r="BU1439">
            <v>62.694319311150288</v>
          </cell>
          <cell r="BV1439">
            <v>47.934611506459774</v>
          </cell>
          <cell r="BW1439">
            <v>54.442495196496118</v>
          </cell>
        </row>
        <row r="1440">
          <cell r="F1440">
            <v>97.225305216426207</v>
          </cell>
          <cell r="G1440">
            <v>50.832408435072146</v>
          </cell>
          <cell r="H1440">
            <v>5.7713651498335183</v>
          </cell>
          <cell r="I1440">
            <v>59.156492785793567</v>
          </cell>
          <cell r="J1440">
            <v>9.5449500554938975</v>
          </cell>
          <cell r="K1440">
            <v>45.948945615982247</v>
          </cell>
          <cell r="L1440">
            <v>45.061043285238632</v>
          </cell>
          <cell r="M1440">
            <v>54.938956714761382</v>
          </cell>
          <cell r="N1440">
            <v>27.96892341842398</v>
          </cell>
          <cell r="O1440">
            <v>4.4395116537180916</v>
          </cell>
          <cell r="P1440">
            <v>31.520532741398448</v>
          </cell>
          <cell r="Q1440">
            <v>12.874583795782467</v>
          </cell>
          <cell r="R1440">
            <v>23.196448390677027</v>
          </cell>
          <cell r="S1440">
            <v>17.86903440621532</v>
          </cell>
          <cell r="T1440">
            <v>60.488346281908996</v>
          </cell>
          <cell r="U1440">
            <v>97.558268590455071</v>
          </cell>
          <cell r="V1440">
            <v>90.899001109877929</v>
          </cell>
          <cell r="W1440">
            <v>6.659267480577137</v>
          </cell>
          <cell r="X1440">
            <v>10.21087680355161</v>
          </cell>
          <cell r="Y1440">
            <v>28.634850166481687</v>
          </cell>
          <cell r="Z1440">
            <v>66.592674805771381</v>
          </cell>
          <cell r="AA1440">
            <v>5.8823529411764719</v>
          </cell>
          <cell r="AB1440">
            <v>11.431742508324087</v>
          </cell>
          <cell r="AC1440">
            <v>10.543840177580467</v>
          </cell>
          <cell r="AD1440">
            <v>23.862375138734741</v>
          </cell>
          <cell r="AE1440">
            <v>20.976692563817981</v>
          </cell>
          <cell r="AF1440">
            <v>9.7669256381798029</v>
          </cell>
          <cell r="AG1440">
            <v>99.3340732519423</v>
          </cell>
          <cell r="AH1440">
            <v>6.1043285238623763</v>
          </cell>
          <cell r="AI1440">
            <v>47.946725860155389</v>
          </cell>
          <cell r="AJ1440">
            <v>14.872364039955606</v>
          </cell>
          <cell r="AK1440">
            <v>19.977802441731413</v>
          </cell>
          <cell r="AL1440">
            <v>92.230854605993343</v>
          </cell>
          <cell r="AM1440">
            <v>69.145394006659274</v>
          </cell>
          <cell r="AN1440">
            <v>11.320754716981133</v>
          </cell>
          <cell r="AO1440">
            <v>26.748057713651505</v>
          </cell>
          <cell r="AP1440">
            <v>2.3307436182019976</v>
          </cell>
          <cell r="AQ1440">
            <v>27.746947835738073</v>
          </cell>
          <cell r="AR1440">
            <v>54.827968923418432</v>
          </cell>
          <cell r="AS1440">
            <v>24.861265260821312</v>
          </cell>
          <cell r="AT1440">
            <v>45.948945615982247</v>
          </cell>
          <cell r="AU1440">
            <v>100.00000000000001</v>
          </cell>
          <cell r="AV1440">
            <v>6.1043285238623763</v>
          </cell>
          <cell r="AW1440">
            <v>17.536071032186463</v>
          </cell>
          <cell r="AX1440">
            <v>72.475027746947845</v>
          </cell>
          <cell r="AY1440">
            <v>53.385127635960053</v>
          </cell>
          <cell r="AZ1440">
            <v>4.1065482796892336</v>
          </cell>
          <cell r="BA1440">
            <v>5.2164261931187568</v>
          </cell>
          <cell r="BB1440">
            <v>88.901220865704772</v>
          </cell>
          <cell r="BC1440">
            <v>29.522752497225312</v>
          </cell>
          <cell r="BD1440">
            <v>38.401775804661497</v>
          </cell>
          <cell r="BE1440">
            <v>36.958934517203112</v>
          </cell>
          <cell r="BF1440">
            <v>37.035772218902075</v>
          </cell>
          <cell r="BG1440">
            <v>33.29633740288569</v>
          </cell>
          <cell r="BH1440">
            <v>34.971244072242968</v>
          </cell>
          <cell r="BI1440">
            <v>78.690344062153173</v>
          </cell>
          <cell r="BJ1440">
            <v>43.04476507584166</v>
          </cell>
          <cell r="BK1440">
            <v>19.963928967813544</v>
          </cell>
          <cell r="BL1440">
            <v>31.60256719586933</v>
          </cell>
          <cell r="BM1440">
            <v>74.916759156492787</v>
          </cell>
          <cell r="BN1440">
            <v>30.069470136062815</v>
          </cell>
          <cell r="BO1440">
            <v>47.675422370205951</v>
          </cell>
          <cell r="BP1440">
            <v>31.653718091009988</v>
          </cell>
          <cell r="BQ1440">
            <v>35.471698113207552</v>
          </cell>
          <cell r="BR1440">
            <v>19.637439881613027</v>
          </cell>
          <cell r="BS1440">
            <v>24.713281539030714</v>
          </cell>
          <cell r="BT1440">
            <v>42.922678505364416</v>
          </cell>
          <cell r="BU1440">
            <v>51.609322974472811</v>
          </cell>
          <cell r="BV1440">
            <v>30.432852386237517</v>
          </cell>
          <cell r="BW1440">
            <v>37.410046185242201</v>
          </cell>
        </row>
        <row r="1441">
          <cell r="F1441">
            <v>95.501730103806224</v>
          </cell>
          <cell r="G1441">
            <v>61.707035755478657</v>
          </cell>
          <cell r="H1441">
            <v>31.141868512110719</v>
          </cell>
          <cell r="I1441">
            <v>81.084198385236448</v>
          </cell>
          <cell r="J1441">
            <v>28.258362168396758</v>
          </cell>
          <cell r="K1441">
            <v>96.885813148788927</v>
          </cell>
          <cell r="L1441">
            <v>92.156862745098039</v>
          </cell>
          <cell r="M1441">
            <v>63.206459054209922</v>
          </cell>
          <cell r="N1441">
            <v>75.778546712802765</v>
          </cell>
          <cell r="O1441">
            <v>21.683967704728943</v>
          </cell>
          <cell r="P1441">
            <v>98.96193771626298</v>
          </cell>
          <cell r="Q1441">
            <v>90.311418685121112</v>
          </cell>
          <cell r="R1441">
            <v>88.235294117647058</v>
          </cell>
          <cell r="S1441">
            <v>66.666666666666657</v>
          </cell>
          <cell r="T1441">
            <v>82.698961937716263</v>
          </cell>
          <cell r="U1441">
            <v>100</v>
          </cell>
          <cell r="V1441" t="str">
            <v>.</v>
          </cell>
          <cell r="W1441">
            <v>2.0761245674740394</v>
          </cell>
          <cell r="X1441">
            <v>34.832756632064587</v>
          </cell>
          <cell r="Y1441">
            <v>98.615916955017298</v>
          </cell>
          <cell r="Z1441">
            <v>97.001153402537483</v>
          </cell>
          <cell r="AA1441">
            <v>77.739331026528248</v>
          </cell>
          <cell r="AB1441">
            <v>74.509803921568619</v>
          </cell>
          <cell r="AC1441">
            <v>68.858131487889267</v>
          </cell>
          <cell r="AD1441">
            <v>83.160322952710487</v>
          </cell>
          <cell r="AE1441">
            <v>54.094579008073822</v>
          </cell>
          <cell r="AF1441">
            <v>44.175317185697807</v>
          </cell>
          <cell r="AG1441" t="str">
            <v>.</v>
          </cell>
          <cell r="AH1441">
            <v>51.326412918108417</v>
          </cell>
          <cell r="AI1441">
            <v>87.427912341407151</v>
          </cell>
          <cell r="AJ1441">
            <v>81.31487889273356</v>
          </cell>
          <cell r="AK1441">
            <v>40.945790080738171</v>
          </cell>
          <cell r="AL1441">
            <v>99.884659746251444</v>
          </cell>
          <cell r="AM1441">
            <v>80.161476355247984</v>
          </cell>
          <cell r="AN1441">
            <v>46.13610149942329</v>
          </cell>
          <cell r="AO1441">
            <v>38.638985005767005</v>
          </cell>
          <cell r="AP1441">
            <v>8.9965397923875372</v>
          </cell>
          <cell r="AQ1441">
            <v>73.817762399077282</v>
          </cell>
          <cell r="AR1441">
            <v>96.424452133794688</v>
          </cell>
          <cell r="AS1441">
            <v>30.334486735870811</v>
          </cell>
          <cell r="AT1441">
            <v>76.124567474048447</v>
          </cell>
          <cell r="AU1441">
            <v>98.96193771626298</v>
          </cell>
          <cell r="AV1441">
            <v>70.703575547866208</v>
          </cell>
          <cell r="AW1441">
            <v>37.831603229527104</v>
          </cell>
          <cell r="AX1441">
            <v>90.888119953863892</v>
          </cell>
          <cell r="AY1441">
            <v>79.469434832756633</v>
          </cell>
          <cell r="AZ1441">
            <v>86.505190311418687</v>
          </cell>
          <cell r="BA1441">
            <v>36.562860438292958</v>
          </cell>
          <cell r="BB1441">
            <v>92.618223760092278</v>
          </cell>
          <cell r="BC1441">
            <v>87.658592848904263</v>
          </cell>
          <cell r="BD1441">
            <v>78.777393310265282</v>
          </cell>
          <cell r="BE1441">
            <v>68.858131487889267</v>
          </cell>
          <cell r="BF1441">
            <v>68.994232987312571</v>
          </cell>
          <cell r="BG1441">
            <v>77.797001153402547</v>
          </cell>
          <cell r="BH1441">
            <v>73.272517563175015</v>
          </cell>
          <cell r="BI1441">
            <v>81.845444059976927</v>
          </cell>
          <cell r="BJ1441">
            <v>69.857747020376777</v>
          </cell>
          <cell r="BK1441">
            <v>58.088235294117652</v>
          </cell>
          <cell r="BL1441">
            <v>67.566320645905421</v>
          </cell>
          <cell r="BM1441">
            <v>77.306805074971166</v>
          </cell>
          <cell r="BN1441">
            <v>60.850856179575885</v>
          </cell>
          <cell r="BO1441">
            <v>78.567066965194385</v>
          </cell>
          <cell r="BP1441">
            <v>90.126874279123427</v>
          </cell>
          <cell r="BQ1441">
            <v>72.85659361783928</v>
          </cell>
          <cell r="BR1441">
            <v>59.938485198000777</v>
          </cell>
          <cell r="BS1441">
            <v>54.709727028066119</v>
          </cell>
          <cell r="BT1441">
            <v>74.133025759323331</v>
          </cell>
          <cell r="BU1441">
            <v>73.779315647827758</v>
          </cell>
          <cell r="BV1441">
            <v>65.436370626682049</v>
          </cell>
          <cell r="BW1441">
            <v>69.84448951994591</v>
          </cell>
        </row>
        <row r="1442">
          <cell r="F1442">
            <v>42.857142857142861</v>
          </cell>
          <cell r="G1442">
            <v>14.285714285714286</v>
          </cell>
          <cell r="H1442">
            <v>28.571428571428573</v>
          </cell>
          <cell r="I1442">
            <v>85.714285714285722</v>
          </cell>
          <cell r="J1442">
            <v>57.142857142857146</v>
          </cell>
          <cell r="K1442">
            <v>42.857142857142861</v>
          </cell>
          <cell r="L1442">
            <v>42.857142857142861</v>
          </cell>
          <cell r="M1442" t="str">
            <v>.</v>
          </cell>
          <cell r="N1442">
            <v>28.571428571428573</v>
          </cell>
          <cell r="O1442">
            <v>28.571428571428573</v>
          </cell>
          <cell r="P1442" t="str">
            <v>.</v>
          </cell>
          <cell r="Q1442">
            <v>28.571428571428573</v>
          </cell>
          <cell r="R1442">
            <v>14.285714285714286</v>
          </cell>
          <cell r="S1442">
            <v>28.571428571428573</v>
          </cell>
          <cell r="T1442" t="str">
            <v>.</v>
          </cell>
          <cell r="U1442">
            <v>28.571428571428573</v>
          </cell>
          <cell r="V1442" t="str">
            <v>.</v>
          </cell>
          <cell r="W1442">
            <v>42.857142857142861</v>
          </cell>
          <cell r="X1442">
            <v>42.857142857142861</v>
          </cell>
          <cell r="Y1442" t="str">
            <v>.</v>
          </cell>
          <cell r="Z1442" t="str">
            <v>.</v>
          </cell>
          <cell r="AA1442">
            <v>57.142857142857146</v>
          </cell>
          <cell r="AB1442">
            <v>28.571428571428573</v>
          </cell>
          <cell r="AC1442" t="str">
            <v>.</v>
          </cell>
          <cell r="AD1442">
            <v>42.857142857142861</v>
          </cell>
          <cell r="AE1442">
            <v>42.857142857142861</v>
          </cell>
          <cell r="AF1442">
            <v>28.571428571428573</v>
          </cell>
          <cell r="AG1442">
            <v>28.571428571428573</v>
          </cell>
          <cell r="AH1442">
            <v>71.428571428571431</v>
          </cell>
          <cell r="AI1442">
            <v>28.571428571428573</v>
          </cell>
          <cell r="AJ1442">
            <v>42.857142857142861</v>
          </cell>
          <cell r="AK1442">
            <v>42.857142857142861</v>
          </cell>
          <cell r="AL1442">
            <v>100</v>
          </cell>
          <cell r="AM1442">
            <v>28.571428571428573</v>
          </cell>
          <cell r="AN1442">
            <v>42.857142857142861</v>
          </cell>
          <cell r="AO1442">
            <v>85.714285714285722</v>
          </cell>
          <cell r="AP1442">
            <v>28.571428571428573</v>
          </cell>
          <cell r="AQ1442">
            <v>28.571428571428573</v>
          </cell>
          <cell r="AR1442">
            <v>28.571428571428573</v>
          </cell>
          <cell r="AS1442" t="str">
            <v>.</v>
          </cell>
          <cell r="AT1442">
            <v>42.857142857142861</v>
          </cell>
          <cell r="AU1442" t="str">
            <v>.</v>
          </cell>
          <cell r="AV1442">
            <v>42.857142857142861</v>
          </cell>
          <cell r="AW1442">
            <v>0</v>
          </cell>
          <cell r="AX1442">
            <v>100</v>
          </cell>
          <cell r="AY1442" t="str">
            <v>.</v>
          </cell>
          <cell r="AZ1442">
            <v>42.857142857142861</v>
          </cell>
          <cell r="BA1442">
            <v>14.285714285714286</v>
          </cell>
          <cell r="BB1442">
            <v>57.142857142857146</v>
          </cell>
          <cell r="BC1442">
            <v>57.142857142857146</v>
          </cell>
          <cell r="BD1442">
            <v>42.857142857142861</v>
          </cell>
          <cell r="BE1442">
            <v>42.857142857142861</v>
          </cell>
          <cell r="BF1442">
            <v>41.836734693877567</v>
          </cell>
          <cell r="BG1442">
            <v>28.571428571428573</v>
          </cell>
          <cell r="BH1442">
            <v>37.500000000000007</v>
          </cell>
          <cell r="BI1442">
            <v>38.095238095238095</v>
          </cell>
          <cell r="BJ1442">
            <v>59.740259740259759</v>
          </cell>
          <cell r="BK1442">
            <v>35.714285714285715</v>
          </cell>
          <cell r="BL1442">
            <v>42.460317460317469</v>
          </cell>
          <cell r="BM1442">
            <v>40</v>
          </cell>
          <cell r="BN1442">
            <v>34.415584415584419</v>
          </cell>
          <cell r="BO1442">
            <v>43.87755102040817</v>
          </cell>
          <cell r="BP1442">
            <v>42.857142857142861</v>
          </cell>
          <cell r="BQ1442">
            <v>28.571428571428577</v>
          </cell>
          <cell r="BR1442">
            <v>35.714285714285715</v>
          </cell>
          <cell r="BS1442">
            <v>37.142857142857146</v>
          </cell>
          <cell r="BT1442">
            <v>54.945054945054956</v>
          </cell>
          <cell r="BU1442">
            <v>85.714285714285722</v>
          </cell>
          <cell r="BV1442">
            <v>42.857142857142868</v>
          </cell>
          <cell r="BW1442">
            <v>37.912087912087912</v>
          </cell>
        </row>
        <row r="1443">
          <cell r="F1443">
            <v>55.555555555555557</v>
          </cell>
          <cell r="G1443">
            <v>47.222222222222221</v>
          </cell>
          <cell r="H1443">
            <v>70.833333333333329</v>
          </cell>
          <cell r="I1443">
            <v>66.666666666666657</v>
          </cell>
          <cell r="J1443">
            <v>70.833333333333329</v>
          </cell>
          <cell r="K1443">
            <v>47.222222222222221</v>
          </cell>
          <cell r="L1443">
            <v>47.222222222222221</v>
          </cell>
          <cell r="M1443">
            <v>70.833333333333329</v>
          </cell>
          <cell r="N1443">
            <v>34.722222222222221</v>
          </cell>
          <cell r="O1443">
            <v>34.722222222222221</v>
          </cell>
          <cell r="P1443">
            <v>11.111111111111111</v>
          </cell>
          <cell r="Q1443">
            <v>34.722222222222221</v>
          </cell>
          <cell r="R1443">
            <v>34.722222222222221</v>
          </cell>
          <cell r="S1443">
            <v>34.722222222222221</v>
          </cell>
          <cell r="T1443">
            <v>47.222222222222221</v>
          </cell>
          <cell r="U1443">
            <v>66.666666666666657</v>
          </cell>
          <cell r="V1443">
            <v>33.333333333333329</v>
          </cell>
          <cell r="W1443">
            <v>22.222222222222221</v>
          </cell>
          <cell r="X1443">
            <v>70.833333333333329</v>
          </cell>
          <cell r="Y1443">
            <v>44.444444444444443</v>
          </cell>
          <cell r="Z1443">
            <v>47.222222222222221</v>
          </cell>
          <cell r="AA1443">
            <v>76.388888888888886</v>
          </cell>
          <cell r="AB1443">
            <v>29.166666666666664</v>
          </cell>
          <cell r="AC1443">
            <v>40.277777777777779</v>
          </cell>
          <cell r="AD1443">
            <v>65.277777777777771</v>
          </cell>
          <cell r="AE1443">
            <v>65.277777777777771</v>
          </cell>
          <cell r="AF1443">
            <v>22.222222222222221</v>
          </cell>
          <cell r="AG1443">
            <v>66.666666666666657</v>
          </cell>
          <cell r="AH1443">
            <v>77.777777777777771</v>
          </cell>
          <cell r="AI1443">
            <v>65.277777777777771</v>
          </cell>
          <cell r="AJ1443">
            <v>65.277777777777771</v>
          </cell>
          <cell r="AK1443">
            <v>65.277777777777771</v>
          </cell>
          <cell r="AL1443">
            <v>77.777777777777771</v>
          </cell>
          <cell r="AM1443">
            <v>66.666666666666657</v>
          </cell>
          <cell r="AN1443">
            <v>58.333333333333329</v>
          </cell>
          <cell r="AO1443">
            <v>66.666666666666657</v>
          </cell>
          <cell r="AP1443">
            <v>52.777777777777779</v>
          </cell>
          <cell r="AQ1443">
            <v>47.222222222222221</v>
          </cell>
          <cell r="AR1443">
            <v>63.888888888888886</v>
          </cell>
          <cell r="AS1443">
            <v>34.722222222222221</v>
          </cell>
          <cell r="AT1443">
            <v>70.833333333333329</v>
          </cell>
          <cell r="AU1443">
            <v>77.777777777777771</v>
          </cell>
          <cell r="AV1443">
            <v>27.777777777777779</v>
          </cell>
          <cell r="AW1443">
            <v>0</v>
          </cell>
          <cell r="AX1443">
            <v>66.666666666666657</v>
          </cell>
          <cell r="AY1443">
            <v>55.555555555555557</v>
          </cell>
          <cell r="AZ1443">
            <v>70.833333333333329</v>
          </cell>
          <cell r="BA1443">
            <v>34.722222222222221</v>
          </cell>
          <cell r="BB1443">
            <v>77.777777777777771</v>
          </cell>
          <cell r="BC1443">
            <v>77.777777777777771</v>
          </cell>
          <cell r="BD1443">
            <v>65.277777777777771</v>
          </cell>
          <cell r="BE1443">
            <v>29.166666666666664</v>
          </cell>
          <cell r="BF1443">
            <v>52.964743589743598</v>
          </cell>
          <cell r="BG1443">
            <v>37.698412698412703</v>
          </cell>
          <cell r="BH1443">
            <v>50.378787878787868</v>
          </cell>
          <cell r="BI1443">
            <v>66.435185185185176</v>
          </cell>
          <cell r="BJ1443">
            <v>61.80555555555555</v>
          </cell>
          <cell r="BK1443">
            <v>49.739583333333336</v>
          </cell>
          <cell r="BL1443">
            <v>51.207729468599034</v>
          </cell>
          <cell r="BM1443">
            <v>66.388888888888886</v>
          </cell>
          <cell r="BN1443">
            <v>47.53086419753086</v>
          </cell>
          <cell r="BO1443">
            <v>56.790123456790127</v>
          </cell>
          <cell r="BP1443">
            <v>65</v>
          </cell>
          <cell r="BQ1443">
            <v>39.305555555555557</v>
          </cell>
          <cell r="BR1443">
            <v>50.740740740740748</v>
          </cell>
          <cell r="BS1443">
            <v>47.222222222222221</v>
          </cell>
          <cell r="BT1443">
            <v>61.666666666666657</v>
          </cell>
          <cell r="BU1443">
            <v>58.333333333333336</v>
          </cell>
          <cell r="BV1443">
            <v>57.685185185185183</v>
          </cell>
          <cell r="BW1443">
            <v>49.641577060931894</v>
          </cell>
        </row>
        <row r="1444">
          <cell r="F1444">
            <v>55.555555555555557</v>
          </cell>
          <cell r="G1444">
            <v>44.444444444444443</v>
          </cell>
          <cell r="H1444">
            <v>66.666666666666657</v>
          </cell>
          <cell r="I1444">
            <v>66.666666666666657</v>
          </cell>
          <cell r="J1444">
            <v>66.666666666666657</v>
          </cell>
          <cell r="K1444">
            <v>44.444444444444443</v>
          </cell>
          <cell r="L1444">
            <v>44.444444444444443</v>
          </cell>
          <cell r="M1444">
            <v>66.666666666666657</v>
          </cell>
          <cell r="N1444">
            <v>44.444444444444443</v>
          </cell>
          <cell r="O1444">
            <v>44.444444444444443</v>
          </cell>
          <cell r="P1444">
            <v>22.222222222222221</v>
          </cell>
          <cell r="Q1444">
            <v>44.444444444444443</v>
          </cell>
          <cell r="R1444">
            <v>44.444444444444443</v>
          </cell>
          <cell r="S1444">
            <v>44.444444444444443</v>
          </cell>
          <cell r="T1444">
            <v>44.444444444444443</v>
          </cell>
          <cell r="U1444">
            <v>66.666666666666657</v>
          </cell>
          <cell r="V1444">
            <v>33.333333333333329</v>
          </cell>
          <cell r="W1444">
            <v>44.444444444444443</v>
          </cell>
          <cell r="X1444">
            <v>66.666666666666657</v>
          </cell>
          <cell r="Y1444">
            <v>44.444444444444443</v>
          </cell>
          <cell r="Z1444">
            <v>44.444444444444443</v>
          </cell>
          <cell r="AA1444">
            <v>77.777777777777771</v>
          </cell>
          <cell r="AB1444">
            <v>33.333333333333329</v>
          </cell>
          <cell r="AC1444">
            <v>55.555555555555557</v>
          </cell>
          <cell r="AD1444">
            <v>55.555555555555557</v>
          </cell>
          <cell r="AE1444">
            <v>55.555555555555557</v>
          </cell>
          <cell r="AF1444">
            <v>44.444444444444443</v>
          </cell>
          <cell r="AG1444">
            <v>66.666666666666657</v>
          </cell>
          <cell r="AH1444">
            <v>55.555555555555557</v>
          </cell>
          <cell r="AI1444">
            <v>55.555555555555557</v>
          </cell>
          <cell r="AJ1444">
            <v>55.555555555555557</v>
          </cell>
          <cell r="AK1444">
            <v>55.555555555555557</v>
          </cell>
          <cell r="AL1444">
            <v>77.777777777777771</v>
          </cell>
          <cell r="AM1444">
            <v>66.666666666666657</v>
          </cell>
          <cell r="AN1444">
            <v>66.666666666666657</v>
          </cell>
          <cell r="AO1444">
            <v>66.666666666666657</v>
          </cell>
          <cell r="AP1444">
            <v>55.555555555555557</v>
          </cell>
          <cell r="AQ1444">
            <v>44.444444444444443</v>
          </cell>
          <cell r="AR1444">
            <v>77.777777777777771</v>
          </cell>
          <cell r="AS1444">
            <v>44.444444444444443</v>
          </cell>
          <cell r="AT1444">
            <v>66.666666666666657</v>
          </cell>
          <cell r="AU1444">
            <v>77.777777777777771</v>
          </cell>
          <cell r="AV1444">
            <v>55.555555555555557</v>
          </cell>
          <cell r="AW1444">
            <v>0</v>
          </cell>
          <cell r="AX1444">
            <v>66.666666666666657</v>
          </cell>
          <cell r="AY1444">
            <v>55.555555555555557</v>
          </cell>
          <cell r="AZ1444">
            <v>66.666666666666657</v>
          </cell>
          <cell r="BA1444">
            <v>44.444444444444443</v>
          </cell>
          <cell r="BB1444">
            <v>77.777777777777771</v>
          </cell>
          <cell r="BC1444">
            <v>55.555555555555557</v>
          </cell>
          <cell r="BD1444">
            <v>55.555555555555557</v>
          </cell>
          <cell r="BE1444">
            <v>33.333333333333329</v>
          </cell>
          <cell r="BF1444">
            <v>54.05982905982907</v>
          </cell>
          <cell r="BG1444">
            <v>42.857142857142854</v>
          </cell>
          <cell r="BH1444">
            <v>50.505050505050505</v>
          </cell>
          <cell r="BI1444">
            <v>64.81481481481481</v>
          </cell>
          <cell r="BJ1444">
            <v>58.333333333333321</v>
          </cell>
          <cell r="BK1444">
            <v>54.166666666666664</v>
          </cell>
          <cell r="BL1444">
            <v>52.657004830917892</v>
          </cell>
          <cell r="BM1444">
            <v>64.444444444444429</v>
          </cell>
          <cell r="BN1444">
            <v>51.440329218106996</v>
          </cell>
          <cell r="BO1444">
            <v>55.555555555555557</v>
          </cell>
          <cell r="BP1444">
            <v>60</v>
          </cell>
          <cell r="BQ1444">
            <v>43.333333333333336</v>
          </cell>
          <cell r="BR1444">
            <v>54.81481481481481</v>
          </cell>
          <cell r="BS1444">
            <v>44.444444444444436</v>
          </cell>
          <cell r="BT1444">
            <v>59.259259259259252</v>
          </cell>
          <cell r="BU1444">
            <v>57.407407407407412</v>
          </cell>
          <cell r="BV1444">
            <v>55.55555555555555</v>
          </cell>
          <cell r="BW1444">
            <v>52.688172043010766</v>
          </cell>
        </row>
        <row r="1445">
          <cell r="F1445" t="str">
            <v>.</v>
          </cell>
          <cell r="G1445">
            <v>50</v>
          </cell>
          <cell r="H1445">
            <v>75</v>
          </cell>
          <cell r="I1445" t="str">
            <v>.</v>
          </cell>
          <cell r="J1445">
            <v>75</v>
          </cell>
          <cell r="K1445">
            <v>50</v>
          </cell>
          <cell r="L1445">
            <v>50</v>
          </cell>
          <cell r="M1445">
            <v>75</v>
          </cell>
          <cell r="N1445">
            <v>25</v>
          </cell>
          <cell r="O1445">
            <v>25</v>
          </cell>
          <cell r="P1445">
            <v>0</v>
          </cell>
          <cell r="Q1445">
            <v>25</v>
          </cell>
          <cell r="R1445">
            <v>25</v>
          </cell>
          <cell r="S1445">
            <v>25</v>
          </cell>
          <cell r="T1445">
            <v>50</v>
          </cell>
          <cell r="U1445" t="str">
            <v>.</v>
          </cell>
          <cell r="V1445" t="str">
            <v>.</v>
          </cell>
          <cell r="W1445">
            <v>0</v>
          </cell>
          <cell r="X1445">
            <v>75</v>
          </cell>
          <cell r="Y1445" t="str">
            <v>.</v>
          </cell>
          <cell r="Z1445">
            <v>50</v>
          </cell>
          <cell r="AA1445">
            <v>75</v>
          </cell>
          <cell r="AB1445">
            <v>25</v>
          </cell>
          <cell r="AC1445">
            <v>25</v>
          </cell>
          <cell r="AD1445">
            <v>75</v>
          </cell>
          <cell r="AE1445">
            <v>75</v>
          </cell>
          <cell r="AF1445">
            <v>0</v>
          </cell>
          <cell r="AG1445" t="str">
            <v>.</v>
          </cell>
          <cell r="AH1445">
            <v>100</v>
          </cell>
          <cell r="AI1445">
            <v>75</v>
          </cell>
          <cell r="AJ1445">
            <v>75</v>
          </cell>
          <cell r="AK1445">
            <v>75</v>
          </cell>
          <cell r="AL1445" t="str">
            <v>.</v>
          </cell>
          <cell r="AM1445" t="str">
            <v>.</v>
          </cell>
          <cell r="AN1445">
            <v>50</v>
          </cell>
          <cell r="AO1445" t="str">
            <v>.</v>
          </cell>
          <cell r="AP1445">
            <v>50</v>
          </cell>
          <cell r="AQ1445">
            <v>50</v>
          </cell>
          <cell r="AR1445">
            <v>50</v>
          </cell>
          <cell r="AS1445">
            <v>25</v>
          </cell>
          <cell r="AT1445">
            <v>75</v>
          </cell>
          <cell r="AU1445" t="str">
            <v>.</v>
          </cell>
          <cell r="AV1445">
            <v>0</v>
          </cell>
          <cell r="AW1445" t="str">
            <v>.</v>
          </cell>
          <cell r="AX1445" t="str">
            <v>.</v>
          </cell>
          <cell r="AY1445" t="str">
            <v>.</v>
          </cell>
          <cell r="AZ1445">
            <v>75</v>
          </cell>
          <cell r="BA1445">
            <v>25</v>
          </cell>
          <cell r="BB1445" t="str">
            <v>.</v>
          </cell>
          <cell r="BC1445">
            <v>100</v>
          </cell>
          <cell r="BD1445">
            <v>75</v>
          </cell>
          <cell r="BE1445">
            <v>25</v>
          </cell>
          <cell r="BF1445">
            <v>49.342105263157897</v>
          </cell>
          <cell r="BG1445">
            <v>30</v>
          </cell>
          <cell r="BH1445">
            <v>52.777777777777779</v>
          </cell>
          <cell r="BI1445">
            <v>75</v>
          </cell>
          <cell r="BJ1445">
            <v>64.285714285714292</v>
          </cell>
          <cell r="BK1445">
            <v>45.3125</v>
          </cell>
          <cell r="BL1445">
            <v>48.648648648648646</v>
          </cell>
          <cell r="BM1445">
            <v>75</v>
          </cell>
          <cell r="BN1445">
            <v>40.909090909090907</v>
          </cell>
          <cell r="BO1445">
            <v>53.846153846153847</v>
          </cell>
          <cell r="BP1445">
            <v>70</v>
          </cell>
          <cell r="BQ1445">
            <v>34.375</v>
          </cell>
          <cell r="BR1445">
            <v>46.666666666666664</v>
          </cell>
          <cell r="BS1445">
            <v>60</v>
          </cell>
          <cell r="BT1445">
            <v>61.111111111111114</v>
          </cell>
          <cell r="BU1445">
            <v>50</v>
          </cell>
          <cell r="BV1445">
            <v>59.615384615384613</v>
          </cell>
          <cell r="BW1445">
            <v>42.857142857142854</v>
          </cell>
        </row>
        <row r="1446">
          <cell r="F1446">
            <v>68.95362333301685</v>
          </cell>
          <cell r="G1446">
            <v>30.532544124162911</v>
          </cell>
          <cell r="H1446">
            <v>38.479761992031669</v>
          </cell>
          <cell r="I1446">
            <v>72.923060956283692</v>
          </cell>
          <cell r="J1446">
            <v>26.748206670770767</v>
          </cell>
          <cell r="K1446">
            <v>35.5220085064499</v>
          </cell>
          <cell r="L1446">
            <v>46.768493690530626</v>
          </cell>
          <cell r="M1446">
            <v>69.689336806338062</v>
          </cell>
          <cell r="N1446">
            <v>24.879231902642008</v>
          </cell>
          <cell r="O1446">
            <v>24.651861035735898</v>
          </cell>
          <cell r="P1446">
            <v>52.661802951222285</v>
          </cell>
          <cell r="Q1446">
            <v>37.629155931093052</v>
          </cell>
          <cell r="R1446">
            <v>44.353315527968299</v>
          </cell>
          <cell r="S1446">
            <v>37.312774000208613</v>
          </cell>
          <cell r="T1446">
            <v>40.787045516183746</v>
          </cell>
          <cell r="U1446">
            <v>67.523686319491532</v>
          </cell>
          <cell r="V1446">
            <v>68.180086135052818</v>
          </cell>
          <cell r="W1446">
            <v>41.297414941398259</v>
          </cell>
          <cell r="X1446">
            <v>38.790119064095656</v>
          </cell>
          <cell r="Y1446">
            <v>71.67285854768339</v>
          </cell>
          <cell r="Z1446">
            <v>54.521073054808788</v>
          </cell>
          <cell r="AA1446">
            <v>61.479743130705529</v>
          </cell>
          <cell r="AB1446">
            <v>35.457902646887817</v>
          </cell>
          <cell r="AC1446">
            <v>34.219193394244947</v>
          </cell>
          <cell r="AD1446">
            <v>58.593726110096959</v>
          </cell>
          <cell r="AE1446">
            <v>50.96962359389493</v>
          </cell>
          <cell r="AF1446">
            <v>40.864443731953806</v>
          </cell>
          <cell r="AG1446">
            <v>71.851683300131583</v>
          </cell>
          <cell r="AH1446">
            <v>41.893643594343523</v>
          </cell>
          <cell r="AI1446">
            <v>37.912978077666651</v>
          </cell>
          <cell r="AJ1446">
            <v>34.460250778532682</v>
          </cell>
          <cell r="AK1446">
            <v>34.50389184483813</v>
          </cell>
          <cell r="AL1446">
            <v>81.237346785924316</v>
          </cell>
          <cell r="AM1446">
            <v>59.061123414501232</v>
          </cell>
          <cell r="AN1446">
            <v>30.06282759279831</v>
          </cell>
          <cell r="AO1446">
            <v>59.727293875543587</v>
          </cell>
          <cell r="AP1446">
            <v>24.010757010407676</v>
          </cell>
          <cell r="AQ1446">
            <v>51.045806364382827</v>
          </cell>
          <cell r="AR1446">
            <v>43.399181101288754</v>
          </cell>
          <cell r="AS1446">
            <v>50.28111997120844</v>
          </cell>
          <cell r="AT1446">
            <v>43.604864292803178</v>
          </cell>
          <cell r="AU1446">
            <v>96.410853476569002</v>
          </cell>
          <cell r="AV1446">
            <v>37.386618640645516</v>
          </cell>
          <cell r="AW1446">
            <v>36.86774477797195</v>
          </cell>
          <cell r="AX1446">
            <v>74.335215527728536</v>
          </cell>
          <cell r="AY1446">
            <v>60.570515764185608</v>
          </cell>
          <cell r="AZ1446">
            <v>43.886865936686995</v>
          </cell>
          <cell r="BA1446">
            <v>43.789660436175971</v>
          </cell>
          <cell r="BB1446">
            <v>87.69989164162341</v>
          </cell>
          <cell r="BC1446">
            <v>49.655817339114385</v>
          </cell>
          <cell r="BD1446">
            <v>57.45650529943844</v>
          </cell>
          <cell r="BE1446">
            <v>45.515688360360912</v>
          </cell>
          <cell r="BF1446">
            <v>49.463273823458159</v>
          </cell>
          <cell r="BG1446">
            <v>45.447857538672295</v>
          </cell>
          <cell r="BH1446">
            <v>48.897507247370726</v>
          </cell>
          <cell r="BI1446">
            <v>64.932316642267125</v>
          </cell>
          <cell r="BJ1446">
            <v>53.594770296027626</v>
          </cell>
          <cell r="BK1446">
            <v>42.70946955763165</v>
          </cell>
          <cell r="BL1446">
            <v>47.445572586222212</v>
          </cell>
          <cell r="BM1446">
            <v>64.414042706822244</v>
          </cell>
          <cell r="BN1446">
            <v>44.96449184709649</v>
          </cell>
          <cell r="BO1446">
            <v>53.635185113107212</v>
          </cell>
          <cell r="BP1446">
            <v>46.211519798727394</v>
          </cell>
          <cell r="BQ1446">
            <v>43.447067537252735</v>
          </cell>
          <cell r="BR1446">
            <v>42.204692863393198</v>
          </cell>
          <cell r="BS1446">
            <v>44.33197795814349</v>
          </cell>
          <cell r="BT1446">
            <v>55.185885232903715</v>
          </cell>
          <cell r="BU1446">
            <v>65.362350597600937</v>
          </cell>
          <cell r="BV1446">
            <v>41.831053697391191</v>
          </cell>
          <cell r="BW1446">
            <v>50.079042895914547</v>
          </cell>
        </row>
        <row r="1447">
          <cell r="F1447">
            <v>50</v>
          </cell>
          <cell r="G1447">
            <v>16.666666666666668</v>
          </cell>
          <cell r="H1447">
            <v>16.666666666666668</v>
          </cell>
          <cell r="I1447">
            <v>83.333333333333343</v>
          </cell>
          <cell r="J1447">
            <v>16.666666666666668</v>
          </cell>
          <cell r="K1447">
            <v>33.333333333333336</v>
          </cell>
          <cell r="L1447">
            <v>50</v>
          </cell>
          <cell r="M1447" t="str">
            <v>.</v>
          </cell>
          <cell r="N1447">
            <v>33.333333333333336</v>
          </cell>
          <cell r="O1447">
            <v>16.666666666666668</v>
          </cell>
          <cell r="P1447" t="str">
            <v>.</v>
          </cell>
          <cell r="Q1447">
            <v>16.666666666666668</v>
          </cell>
          <cell r="R1447">
            <v>16.666666666666668</v>
          </cell>
          <cell r="S1447">
            <v>16.666666666666668</v>
          </cell>
          <cell r="T1447" t="str">
            <v>.</v>
          </cell>
          <cell r="U1447">
            <v>50</v>
          </cell>
          <cell r="V1447" t="str">
            <v>.</v>
          </cell>
          <cell r="W1447">
            <v>16.666666666666668</v>
          </cell>
          <cell r="X1447">
            <v>33.333333333333336</v>
          </cell>
          <cell r="Y1447" t="str">
            <v>.</v>
          </cell>
          <cell r="Z1447" t="str">
            <v>.</v>
          </cell>
          <cell r="AA1447">
            <v>66.666666666666671</v>
          </cell>
          <cell r="AB1447">
            <v>16.666666666666668</v>
          </cell>
          <cell r="AC1447" t="str">
            <v>.</v>
          </cell>
          <cell r="AD1447">
            <v>50</v>
          </cell>
          <cell r="AE1447">
            <v>50</v>
          </cell>
          <cell r="AF1447">
            <v>0</v>
          </cell>
          <cell r="AG1447">
            <v>83.333333333333343</v>
          </cell>
          <cell r="AH1447">
            <v>33.333333333333336</v>
          </cell>
          <cell r="AI1447">
            <v>33.333333333333336</v>
          </cell>
          <cell r="AJ1447">
            <v>33.333333333333336</v>
          </cell>
          <cell r="AK1447">
            <v>33.333333333333336</v>
          </cell>
          <cell r="AL1447">
            <v>100</v>
          </cell>
          <cell r="AM1447">
            <v>66.666666666666671</v>
          </cell>
          <cell r="AN1447">
            <v>16.666666666666668</v>
          </cell>
          <cell r="AO1447">
            <v>83.333333333333343</v>
          </cell>
          <cell r="AP1447">
            <v>0</v>
          </cell>
          <cell r="AQ1447">
            <v>50</v>
          </cell>
          <cell r="AR1447">
            <v>50</v>
          </cell>
          <cell r="AS1447" t="str">
            <v>.</v>
          </cell>
          <cell r="AT1447">
            <v>33.333333333333336</v>
          </cell>
          <cell r="AU1447" t="str">
            <v>.</v>
          </cell>
          <cell r="AV1447">
            <v>33.333333333333336</v>
          </cell>
          <cell r="AW1447">
            <v>0</v>
          </cell>
          <cell r="AX1447">
            <v>83.333333333333343</v>
          </cell>
          <cell r="AY1447" t="str">
            <v>.</v>
          </cell>
          <cell r="AZ1447">
            <v>33.333333333333336</v>
          </cell>
          <cell r="BA1447">
            <v>16.666666666666668</v>
          </cell>
          <cell r="BB1447">
            <v>100</v>
          </cell>
          <cell r="BC1447">
            <v>66.666666666666671</v>
          </cell>
          <cell r="BD1447">
            <v>50</v>
          </cell>
          <cell r="BE1447">
            <v>33.333333333333336</v>
          </cell>
          <cell r="BF1447">
            <v>40.079365079365076</v>
          </cell>
          <cell r="BG1447">
            <v>26.666666666666668</v>
          </cell>
          <cell r="BH1447">
            <v>35.416666666666671</v>
          </cell>
          <cell r="BI1447">
            <v>63.888888888888893</v>
          </cell>
          <cell r="BJ1447">
            <v>53.030303030303045</v>
          </cell>
          <cell r="BK1447">
            <v>25.000000000000004</v>
          </cell>
          <cell r="BL1447">
            <v>36.111111111111114</v>
          </cell>
          <cell r="BM1447">
            <v>66.666666666666671</v>
          </cell>
          <cell r="BN1447">
            <v>34.090909090909093</v>
          </cell>
          <cell r="BO1447">
            <v>46.428571428571431</v>
          </cell>
          <cell r="BP1447">
            <v>46.666666666666671</v>
          </cell>
          <cell r="BQ1447">
            <v>26.190476190476186</v>
          </cell>
          <cell r="BR1447">
            <v>25.000000000000004</v>
          </cell>
          <cell r="BS1447">
            <v>33.333333333333336</v>
          </cell>
          <cell r="BT1447">
            <v>48.71794871794873</v>
          </cell>
          <cell r="BU1447">
            <v>66.666666666666671</v>
          </cell>
          <cell r="BV1447">
            <v>38.095238095238095</v>
          </cell>
          <cell r="BW1447">
            <v>39.102564102564102</v>
          </cell>
        </row>
        <row r="1448">
          <cell r="F1448">
            <v>32.889530797447343</v>
          </cell>
          <cell r="G1448" t="str">
            <v>.</v>
          </cell>
          <cell r="H1448">
            <v>38.174180441969668</v>
          </cell>
          <cell r="I1448">
            <v>66.978511949360239</v>
          </cell>
          <cell r="J1448">
            <v>24.662916116917664</v>
          </cell>
          <cell r="K1448">
            <v>25.480364064557506</v>
          </cell>
          <cell r="L1448">
            <v>46.874797619955594</v>
          </cell>
          <cell r="M1448">
            <v>66.395018522249288</v>
          </cell>
          <cell r="N1448" t="str">
            <v>.</v>
          </cell>
          <cell r="O1448">
            <v>6.1373340814100317</v>
          </cell>
          <cell r="P1448" t="str">
            <v>.</v>
          </cell>
          <cell r="Q1448" t="str">
            <v>.</v>
          </cell>
          <cell r="R1448" t="str">
            <v>.</v>
          </cell>
          <cell r="S1448">
            <v>33.484683927812384</v>
          </cell>
          <cell r="T1448" t="str">
            <v>.</v>
          </cell>
          <cell r="U1448">
            <v>19.401403895168755</v>
          </cell>
          <cell r="V1448" t="str">
            <v>.</v>
          </cell>
          <cell r="W1448" t="str">
            <v>.</v>
          </cell>
          <cell r="X1448">
            <v>36.274261947889634</v>
          </cell>
          <cell r="Y1448" t="str">
            <v>.</v>
          </cell>
          <cell r="Z1448">
            <v>71.865189647569764</v>
          </cell>
          <cell r="AA1448">
            <v>52.7095717613457</v>
          </cell>
          <cell r="AB1448" t="str">
            <v>.</v>
          </cell>
          <cell r="AC1448" t="str">
            <v>.</v>
          </cell>
          <cell r="AD1448">
            <v>90.739772202218035</v>
          </cell>
          <cell r="AE1448">
            <v>34.02929773591628</v>
          </cell>
          <cell r="AF1448" t="str">
            <v>.</v>
          </cell>
          <cell r="AG1448">
            <v>11.905088581841097</v>
          </cell>
          <cell r="AH1448">
            <v>33.96840274994922</v>
          </cell>
          <cell r="AI1448">
            <v>59.721383664768425</v>
          </cell>
          <cell r="AJ1448">
            <v>30.052140370471136</v>
          </cell>
          <cell r="AK1448">
            <v>10.628844567586116</v>
          </cell>
          <cell r="AL1448">
            <v>67.708870048187535</v>
          </cell>
          <cell r="AM1448">
            <v>40.663492076023182</v>
          </cell>
          <cell r="AN1448">
            <v>24.006031079851475</v>
          </cell>
          <cell r="AO1448">
            <v>22.114525776187925</v>
          </cell>
          <cell r="AP1448" t="str">
            <v>.</v>
          </cell>
          <cell r="AQ1448">
            <v>55.327579555729244</v>
          </cell>
          <cell r="AR1448">
            <v>69.74733183333835</v>
          </cell>
          <cell r="AS1448" t="str">
            <v>.</v>
          </cell>
          <cell r="AT1448">
            <v>49.914024754449777</v>
          </cell>
          <cell r="AU1448" t="str">
            <v>.</v>
          </cell>
          <cell r="AV1448" t="str">
            <v>.</v>
          </cell>
          <cell r="AW1448" t="str">
            <v>.</v>
          </cell>
          <cell r="AX1448">
            <v>31.628906963071554</v>
          </cell>
          <cell r="AY1448">
            <v>44.707558003978157</v>
          </cell>
          <cell r="AZ1448">
            <v>46.124874339199884</v>
          </cell>
          <cell r="BA1448" t="str">
            <v>.</v>
          </cell>
          <cell r="BB1448" t="str">
            <v>.</v>
          </cell>
          <cell r="BC1448">
            <v>53.891972545516239</v>
          </cell>
          <cell r="BD1448">
            <v>63.039302885137381</v>
          </cell>
          <cell r="BE1448">
            <v>83.236825967129661</v>
          </cell>
          <cell r="BF1448">
            <v>43.772242135581948</v>
          </cell>
          <cell r="BG1448">
            <v>26.506065850682813</v>
          </cell>
          <cell r="BH1448">
            <v>53.709762822119949</v>
          </cell>
          <cell r="BI1448">
            <v>23.097671983613299</v>
          </cell>
          <cell r="BJ1448">
            <v>48.285419711230709</v>
          </cell>
          <cell r="BK1448">
            <v>46.953922788723851</v>
          </cell>
          <cell r="BL1448">
            <v>47.464129662719195</v>
          </cell>
          <cell r="BM1448">
            <v>24.021739005724434</v>
          </cell>
          <cell r="BN1448">
            <v>38.261872998608041</v>
          </cell>
          <cell r="BO1448">
            <v>50.755579876129232</v>
          </cell>
          <cell r="BP1448">
            <v>57.196862996966004</v>
          </cell>
          <cell r="BQ1448">
            <v>26.164165255307708</v>
          </cell>
          <cell r="BR1448">
            <v>46.953922788723851</v>
          </cell>
          <cell r="BS1448">
            <v>60.302002231874638</v>
          </cell>
          <cell r="BT1448">
            <v>48.10537426356148</v>
          </cell>
          <cell r="BU1448">
            <v>56.024097106795352</v>
          </cell>
          <cell r="BV1448">
            <v>45.9968616281839</v>
          </cell>
          <cell r="BW1448">
            <v>39.908970469848676</v>
          </cell>
        </row>
        <row r="1449">
          <cell r="F1449">
            <v>86.937734890714935</v>
          </cell>
          <cell r="G1449" t="str">
            <v>.</v>
          </cell>
          <cell r="H1449">
            <v>63.972415715064706</v>
          </cell>
          <cell r="I1449">
            <v>85.466825962628945</v>
          </cell>
          <cell r="J1449">
            <v>59.905794196938942</v>
          </cell>
          <cell r="K1449">
            <v>54.960023716656146</v>
          </cell>
          <cell r="L1449">
            <v>63.582365818483275</v>
          </cell>
          <cell r="M1449">
            <v>85.88187883860391</v>
          </cell>
          <cell r="N1449">
            <v>10.458810653445383</v>
          </cell>
          <cell r="O1449">
            <v>45.411244037510052</v>
          </cell>
          <cell r="P1449">
            <v>78.014620258159425</v>
          </cell>
          <cell r="Q1449">
            <v>47.575024319370939</v>
          </cell>
          <cell r="R1449">
            <v>70.572387641543983</v>
          </cell>
          <cell r="S1449">
            <v>67.486658811245917</v>
          </cell>
          <cell r="T1449">
            <v>73.776255407058073</v>
          </cell>
          <cell r="U1449">
            <v>83.346078833271775</v>
          </cell>
          <cell r="V1449">
            <v>81.427962365987113</v>
          </cell>
          <cell r="W1449">
            <v>59.668183290011548</v>
          </cell>
          <cell r="X1449">
            <v>42.522195057647572</v>
          </cell>
          <cell r="Y1449">
            <v>79.698383972389507</v>
          </cell>
          <cell r="Z1449">
            <v>74.148765049925061</v>
          </cell>
          <cell r="AA1449">
            <v>77.756622627850163</v>
          </cell>
          <cell r="AB1449">
            <v>62.518352038759694</v>
          </cell>
          <cell r="AC1449">
            <v>46.234285835382074</v>
          </cell>
          <cell r="AD1449">
            <v>62.299517577510379</v>
          </cell>
          <cell r="AE1449">
            <v>72.066619011561414</v>
          </cell>
          <cell r="AF1449">
            <v>84.446716936194491</v>
          </cell>
          <cell r="AG1449" t="str">
            <v>.</v>
          </cell>
          <cell r="AH1449">
            <v>58.680938740250888</v>
          </cell>
          <cell r="AI1449">
            <v>25.196041815873713</v>
          </cell>
          <cell r="AJ1449">
            <v>55.335415908525903</v>
          </cell>
          <cell r="AK1449">
            <v>65.765047874239741</v>
          </cell>
          <cell r="AL1449">
            <v>89.702463975543225</v>
          </cell>
          <cell r="AM1449">
            <v>83.003522634390023</v>
          </cell>
          <cell r="AN1449">
            <v>40.379361678322574</v>
          </cell>
          <cell r="AO1449">
            <v>80.085585500391147</v>
          </cell>
          <cell r="AP1449">
            <v>69.002674504161689</v>
          </cell>
          <cell r="AQ1449">
            <v>61.691858018168958</v>
          </cell>
          <cell r="AR1449">
            <v>35.263349904761938</v>
          </cell>
          <cell r="AS1449">
            <v>80.878073797963779</v>
          </cell>
          <cell r="AT1449">
            <v>75.227385263725893</v>
          </cell>
          <cell r="AU1449">
            <v>100</v>
          </cell>
          <cell r="AV1449">
            <v>75.803054225873808</v>
          </cell>
          <cell r="AW1449">
            <v>73.7354895559439</v>
          </cell>
          <cell r="AX1449">
            <v>78.907272386297109</v>
          </cell>
          <cell r="AY1449">
            <v>77.242230049285894</v>
          </cell>
          <cell r="AZ1449">
            <v>53.718898378640247</v>
          </cell>
          <cell r="BA1449">
            <v>69.612498823623781</v>
          </cell>
          <cell r="BB1449">
            <v>93.521773043358777</v>
          </cell>
          <cell r="BC1449">
            <v>57.733719465773667</v>
          </cell>
          <cell r="BD1449">
            <v>41.933055590812032</v>
          </cell>
          <cell r="BE1449" t="str">
            <v>.</v>
          </cell>
          <cell r="BF1449">
            <v>66.582763959180497</v>
          </cell>
          <cell r="BG1449">
            <v>56.960882686961455</v>
          </cell>
          <cell r="BH1449">
            <v>62.881113873832987</v>
          </cell>
          <cell r="BI1449">
            <v>82.514831455195051</v>
          </cell>
          <cell r="BJ1449">
            <v>64.966039471096707</v>
          </cell>
          <cell r="BK1449">
            <v>69.368903162000549</v>
          </cell>
          <cell r="BL1449">
            <v>64.77230174372427</v>
          </cell>
          <cell r="BM1449">
            <v>82.30701961067588</v>
          </cell>
          <cell r="BN1449">
            <v>67.423889035319377</v>
          </cell>
          <cell r="BO1449">
            <v>63.181941332760026</v>
          </cell>
          <cell r="BP1449">
            <v>52.79510180866847</v>
          </cell>
          <cell r="BQ1449">
            <v>59.396030702594466</v>
          </cell>
          <cell r="BR1449">
            <v>68.601625119602986</v>
          </cell>
          <cell r="BS1449">
            <v>61.62256005899085</v>
          </cell>
          <cell r="BT1449">
            <v>67.227052363934703</v>
          </cell>
          <cell r="BU1449">
            <v>82.19299593508687</v>
          </cell>
          <cell r="BV1449">
            <v>52.321285705398807</v>
          </cell>
          <cell r="BW1449">
            <v>70.237912362542744</v>
          </cell>
        </row>
        <row r="1450">
          <cell r="F1450">
            <v>68.578545237525518</v>
          </cell>
          <cell r="G1450">
            <v>25.443010693672583</v>
          </cell>
          <cell r="H1450">
            <v>40.503095973247149</v>
          </cell>
          <cell r="I1450">
            <v>66.668171288548791</v>
          </cell>
          <cell r="J1450">
            <v>14.474035056492996</v>
          </cell>
          <cell r="K1450">
            <v>21.993058050791419</v>
          </cell>
          <cell r="L1450">
            <v>34.997641761669435</v>
          </cell>
          <cell r="M1450">
            <v>65.723379883427711</v>
          </cell>
          <cell r="N1450">
            <v>14.538990267062692</v>
          </cell>
          <cell r="O1450">
            <v>14.322128089315724</v>
          </cell>
          <cell r="P1450">
            <v>43.467867902063823</v>
          </cell>
          <cell r="Q1450">
            <v>51.238556004120952</v>
          </cell>
          <cell r="R1450">
            <v>29.319976736493949</v>
          </cell>
          <cell r="S1450">
            <v>26.838256823738078</v>
          </cell>
          <cell r="T1450">
            <v>19.090078206996822</v>
          </cell>
          <cell r="U1450">
            <v>68.048285709913515</v>
          </cell>
          <cell r="V1450">
            <v>25.648821879641478</v>
          </cell>
          <cell r="W1450">
            <v>26.322761398344287</v>
          </cell>
          <cell r="X1450">
            <v>27.491869698719135</v>
          </cell>
          <cell r="Y1450">
            <v>44.988066040248121</v>
          </cell>
          <cell r="Z1450">
            <v>48.092870391956566</v>
          </cell>
          <cell r="AA1450">
            <v>52.773637930354987</v>
          </cell>
          <cell r="AB1450">
            <v>40.650583113645716</v>
          </cell>
          <cell r="AC1450">
            <v>34.264069347338634</v>
          </cell>
          <cell r="AD1450">
            <v>63.670622539868425</v>
          </cell>
          <cell r="AE1450">
            <v>46.691357853711601</v>
          </cell>
          <cell r="AF1450">
            <v>39.463786957168125</v>
          </cell>
          <cell r="AG1450" t="str">
            <v>.</v>
          </cell>
          <cell r="AH1450">
            <v>39.655267189642458</v>
          </cell>
          <cell r="AI1450">
            <v>36.867322527925488</v>
          </cell>
          <cell r="AJ1450">
            <v>27.574051120041389</v>
          </cell>
          <cell r="AK1450">
            <v>34.641670451731095</v>
          </cell>
          <cell r="AL1450" t="str">
            <v>.</v>
          </cell>
          <cell r="AM1450">
            <v>57.666514409190988</v>
          </cell>
          <cell r="AN1450">
            <v>25.305756691869941</v>
          </cell>
          <cell r="AO1450">
            <v>55.904533793337279</v>
          </cell>
          <cell r="AP1450">
            <v>19.941489016559476</v>
          </cell>
          <cell r="AQ1450">
            <v>55.499482743483092</v>
          </cell>
          <cell r="AR1450">
            <v>27.525597593494084</v>
          </cell>
          <cell r="AS1450">
            <v>47.406412305208107</v>
          </cell>
          <cell r="AT1450">
            <v>30.745657263720297</v>
          </cell>
          <cell r="AU1450">
            <v>88.459986162608075</v>
          </cell>
          <cell r="AV1450" t="str">
            <v>.</v>
          </cell>
          <cell r="AW1450" t="str">
            <v>.</v>
          </cell>
          <cell r="AX1450">
            <v>71.108259168725482</v>
          </cell>
          <cell r="AY1450">
            <v>48.799367306498574</v>
          </cell>
          <cell r="AZ1450">
            <v>57.334873519005384</v>
          </cell>
          <cell r="BA1450">
            <v>47.698650909855971</v>
          </cell>
          <cell r="BB1450">
            <v>74.281840128624665</v>
          </cell>
          <cell r="BC1450">
            <v>31.962580053791942</v>
          </cell>
          <cell r="BD1450">
            <v>65.393465888811349</v>
          </cell>
          <cell r="BE1450" t="str">
            <v>.</v>
          </cell>
          <cell r="BF1450">
            <v>42.533538363408574</v>
          </cell>
          <cell r="BG1450">
            <v>30.72202582550748</v>
          </cell>
          <cell r="BH1450">
            <v>40.731929512568335</v>
          </cell>
          <cell r="BI1450">
            <v>60.643371187397157</v>
          </cell>
          <cell r="BJ1450">
            <v>48.183651240274358</v>
          </cell>
          <cell r="BK1450">
            <v>39.443297255749222</v>
          </cell>
          <cell r="BL1450">
            <v>40.377605884362325</v>
          </cell>
          <cell r="BM1450">
            <v>58.79214255676807</v>
          </cell>
          <cell r="BN1450">
            <v>39.249034918996784</v>
          </cell>
          <cell r="BO1450">
            <v>42.537873797730882</v>
          </cell>
          <cell r="BP1450">
            <v>40.497346351390249</v>
          </cell>
          <cell r="BQ1450">
            <v>30.98966618282244</v>
          </cell>
          <cell r="BR1450">
            <v>38.874503323645015</v>
          </cell>
          <cell r="BS1450">
            <v>33.707582379544121</v>
          </cell>
          <cell r="BT1450">
            <v>50.534719140065448</v>
          </cell>
          <cell r="BU1450">
            <v>56.942582688590029</v>
          </cell>
          <cell r="BV1450">
            <v>33.160248843697481</v>
          </cell>
          <cell r="BW1450">
            <v>44.647139493767455</v>
          </cell>
        </row>
        <row r="1451">
          <cell r="F1451">
            <v>89.30762127676384</v>
          </cell>
          <cell r="G1451" t="str">
            <v>.</v>
          </cell>
          <cell r="H1451">
            <v>62.653600774275105</v>
          </cell>
          <cell r="I1451">
            <v>96.884542644386499</v>
          </cell>
          <cell r="J1451">
            <v>41.458530852492686</v>
          </cell>
          <cell r="K1451">
            <v>18.201044876353006</v>
          </cell>
          <cell r="L1451">
            <v>35.8224450896737</v>
          </cell>
          <cell r="M1451">
            <v>82.553305483131865</v>
          </cell>
          <cell r="N1451">
            <v>33.009454378012165</v>
          </cell>
          <cell r="O1451">
            <v>59.016650865133919</v>
          </cell>
          <cell r="P1451">
            <v>54.770013628822007</v>
          </cell>
          <cell r="Q1451">
            <v>54.682944714387297</v>
          </cell>
          <cell r="R1451">
            <v>75.264354704906367</v>
          </cell>
          <cell r="S1451">
            <v>35.195926661136134</v>
          </cell>
          <cell r="T1451">
            <v>62.410246059492771</v>
          </cell>
          <cell r="U1451">
            <v>83.032449928893087</v>
          </cell>
          <cell r="V1451" t="str">
            <v>.</v>
          </cell>
          <cell r="W1451">
            <v>79.097337441731838</v>
          </cell>
          <cell r="X1451">
            <v>84.382604487635305</v>
          </cell>
          <cell r="Y1451" t="str">
            <v>.</v>
          </cell>
          <cell r="Z1451">
            <v>79.578765702773168</v>
          </cell>
          <cell r="AA1451">
            <v>91.612509382160056</v>
          </cell>
          <cell r="AB1451">
            <v>45.030671021964118</v>
          </cell>
          <cell r="AC1451" t="str">
            <v>.</v>
          </cell>
          <cell r="AD1451" t="str">
            <v>.</v>
          </cell>
          <cell r="AE1451">
            <v>62.02953405230307</v>
          </cell>
          <cell r="AF1451" t="str">
            <v>.</v>
          </cell>
          <cell r="AG1451" t="str">
            <v>.</v>
          </cell>
          <cell r="AH1451">
            <v>50.342300703168206</v>
          </cell>
          <cell r="AI1451">
            <v>71.582116121513778</v>
          </cell>
          <cell r="AJ1451">
            <v>59.224416330884097</v>
          </cell>
          <cell r="AK1451">
            <v>30.427591945168675</v>
          </cell>
          <cell r="AL1451">
            <v>61.296515762028918</v>
          </cell>
          <cell r="AM1451">
            <v>74.262710357904709</v>
          </cell>
          <cell r="AN1451">
            <v>47.881323082088961</v>
          </cell>
          <cell r="AO1451">
            <v>72.664792703642249</v>
          </cell>
          <cell r="AP1451">
            <v>29.753915817334285</v>
          </cell>
          <cell r="AQ1451" t="str">
            <v>.</v>
          </cell>
          <cell r="AR1451" t="str">
            <v>.</v>
          </cell>
          <cell r="AS1451">
            <v>36.428495595322744</v>
          </cell>
          <cell r="AT1451">
            <v>53.107297345342488</v>
          </cell>
          <cell r="AU1451">
            <v>100</v>
          </cell>
          <cell r="AV1451" t="str">
            <v>.</v>
          </cell>
          <cell r="AW1451" t="str">
            <v>.</v>
          </cell>
          <cell r="AX1451">
            <v>87.526911985462576</v>
          </cell>
          <cell r="AY1451">
            <v>87.799056352216155</v>
          </cell>
          <cell r="AZ1451">
            <v>42.256952674409412</v>
          </cell>
          <cell r="BA1451">
            <v>53.751629533064701</v>
          </cell>
          <cell r="BB1451">
            <v>78.476571758710591</v>
          </cell>
          <cell r="BC1451">
            <v>52.477655645097578</v>
          </cell>
          <cell r="BD1451">
            <v>63.03386959785098</v>
          </cell>
          <cell r="BE1451" t="str">
            <v>.</v>
          </cell>
          <cell r="BF1451">
            <v>61.957216933440989</v>
          </cell>
          <cell r="BG1451">
            <v>51.559169950422685</v>
          </cell>
          <cell r="BH1451">
            <v>61.699481851692738</v>
          </cell>
          <cell r="BI1451">
            <v>71.101389053488177</v>
          </cell>
          <cell r="BJ1451">
            <v>70.104096300466125</v>
          </cell>
          <cell r="BK1451">
            <v>55.862422041656792</v>
          </cell>
          <cell r="BL1451">
            <v>60.650906630577083</v>
          </cell>
          <cell r="BM1451">
            <v>68.118623834636949</v>
          </cell>
          <cell r="BN1451">
            <v>57.11493926903097</v>
          </cell>
          <cell r="BO1451">
            <v>67.406397522122148</v>
          </cell>
          <cell r="BP1451">
            <v>37.645217731953331</v>
          </cell>
          <cell r="BQ1451">
            <v>44.632198603398464</v>
          </cell>
          <cell r="BR1451">
            <v>57.629142627687152</v>
          </cell>
          <cell r="BS1451">
            <v>69.591960908489369</v>
          </cell>
          <cell r="BT1451">
            <v>70.658636183382868</v>
          </cell>
          <cell r="BU1451">
            <v>64.231771862078958</v>
          </cell>
          <cell r="BV1451">
            <v>58.373337847785642</v>
          </cell>
          <cell r="BW1451">
            <v>63.525935911616756</v>
          </cell>
        </row>
        <row r="1452">
          <cell r="F1452">
            <v>80.396389821051045</v>
          </cell>
          <cell r="G1452">
            <v>9.5441648743847747</v>
          </cell>
          <cell r="H1452">
            <v>24.625504426588378</v>
          </cell>
          <cell r="I1452">
            <v>24.197958972508669</v>
          </cell>
          <cell r="J1452">
            <v>7.274686802970618</v>
          </cell>
          <cell r="K1452">
            <v>7.3385683703685762</v>
          </cell>
          <cell r="L1452">
            <v>23.85734746015704</v>
          </cell>
          <cell r="M1452">
            <v>31.863003071654312</v>
          </cell>
          <cell r="N1452">
            <v>4.8296189653722168</v>
          </cell>
          <cell r="O1452">
            <v>5.0827723622029239</v>
          </cell>
          <cell r="P1452">
            <v>12.105201936440267</v>
          </cell>
          <cell r="Q1452">
            <v>17.982587950919417</v>
          </cell>
          <cell r="R1452">
            <v>13.219730690667088</v>
          </cell>
          <cell r="S1452">
            <v>29.037435786952621</v>
          </cell>
          <cell r="T1452">
            <v>7.8716023911873139</v>
          </cell>
          <cell r="U1452">
            <v>100</v>
          </cell>
          <cell r="V1452" t="str">
            <v>.</v>
          </cell>
          <cell r="W1452">
            <v>4.4428700139517545</v>
          </cell>
          <cell r="X1452">
            <v>12.629646270589294</v>
          </cell>
          <cell r="Y1452" t="str">
            <v>.</v>
          </cell>
          <cell r="Z1452">
            <v>10.392658519914995</v>
          </cell>
          <cell r="AA1452">
            <v>20.4403430488154</v>
          </cell>
          <cell r="AB1452">
            <v>26.898502353202819</v>
          </cell>
          <cell r="AC1452">
            <v>8.2577324793555889</v>
          </cell>
          <cell r="AD1452">
            <v>10.866443993311172</v>
          </cell>
          <cell r="AE1452">
            <v>10.951647597895159</v>
          </cell>
          <cell r="AF1452" t="str">
            <v>.</v>
          </cell>
          <cell r="AG1452">
            <v>100</v>
          </cell>
          <cell r="AH1452">
            <v>10.712150901064915</v>
          </cell>
          <cell r="AI1452">
            <v>0.77767100258518629</v>
          </cell>
          <cell r="AJ1452">
            <v>14.465742522735759</v>
          </cell>
          <cell r="AK1452">
            <v>11.883527148566467</v>
          </cell>
          <cell r="AL1452">
            <v>77.00427521045313</v>
          </cell>
          <cell r="AM1452">
            <v>38.066109553746657</v>
          </cell>
          <cell r="AN1452">
            <v>8.5972280087934365</v>
          </cell>
          <cell r="AO1452">
            <v>24.898745515867144</v>
          </cell>
          <cell r="AP1452">
            <v>2.6385894201472682</v>
          </cell>
          <cell r="AQ1452">
            <v>33.74630878282013</v>
          </cell>
          <cell r="AR1452">
            <v>11.645416975962435</v>
          </cell>
          <cell r="AS1452">
            <v>13.207150519639008</v>
          </cell>
          <cell r="AT1452">
            <v>21.530353996603093</v>
          </cell>
          <cell r="AU1452" t="str">
            <v>.</v>
          </cell>
          <cell r="AV1452">
            <v>6.1556602994246195</v>
          </cell>
          <cell r="AW1452" t="str">
            <v>.</v>
          </cell>
          <cell r="AX1452" t="str">
            <v>.</v>
          </cell>
          <cell r="AY1452">
            <v>15.047825683498379</v>
          </cell>
          <cell r="AZ1452">
            <v>4.8676063474040463</v>
          </cell>
          <cell r="BA1452">
            <v>18.940123836053004</v>
          </cell>
          <cell r="BB1452">
            <v>100</v>
          </cell>
          <cell r="BC1452">
            <v>11.254281873514172</v>
          </cell>
          <cell r="BD1452" t="str">
            <v>.</v>
          </cell>
          <cell r="BE1452">
            <v>19.976905780619742</v>
          </cell>
          <cell r="BF1452">
            <v>23.322713145332443</v>
          </cell>
          <cell r="BG1452">
            <v>12.994411485863736</v>
          </cell>
          <cell r="BH1452">
            <v>9.2246264636365609</v>
          </cell>
          <cell r="BI1452">
            <v>71.724337753894034</v>
          </cell>
          <cell r="BJ1452">
            <v>20.170857354767058</v>
          </cell>
          <cell r="BK1452">
            <v>17.964919724458507</v>
          </cell>
          <cell r="BL1452">
            <v>15.876309359399892</v>
          </cell>
          <cell r="BM1452">
            <v>66.069205304672835</v>
          </cell>
          <cell r="BN1452">
            <v>25.310357566400079</v>
          </cell>
          <cell r="BO1452">
            <v>25.930786943388338</v>
          </cell>
          <cell r="BP1452">
            <v>9.1944635121120815</v>
          </cell>
          <cell r="BQ1452">
            <v>11.882742649213881</v>
          </cell>
          <cell r="BR1452">
            <v>18.304760381945613</v>
          </cell>
          <cell r="BS1452">
            <v>9.4129689085107415</v>
          </cell>
          <cell r="BT1452">
            <v>18.31632588214514</v>
          </cell>
          <cell r="BU1452">
            <v>28.978356327850328</v>
          </cell>
          <cell r="BV1452">
            <v>10.579380900069312</v>
          </cell>
          <cell r="BW1452">
            <v>29.096883742297621</v>
          </cell>
        </row>
        <row r="1453">
          <cell r="F1453">
            <v>74.565541307615263</v>
          </cell>
          <cell r="G1453">
            <v>70.476334261927619</v>
          </cell>
          <cell r="H1453">
            <v>22.762869946409953</v>
          </cell>
          <cell r="I1453">
            <v>86.93208254321938</v>
          </cell>
          <cell r="J1453">
            <v>22.794817002915817</v>
          </cell>
          <cell r="K1453">
            <v>87.347667133089359</v>
          </cell>
          <cell r="L1453">
            <v>72.244858083775327</v>
          </cell>
          <cell r="M1453">
            <v>85.719435038961308</v>
          </cell>
          <cell r="N1453">
            <v>53.105183818626251</v>
          </cell>
          <cell r="O1453">
            <v>25.926231147911981</v>
          </cell>
          <cell r="P1453">
            <v>74.951311030625888</v>
          </cell>
          <cell r="Q1453" t="str">
            <v>.</v>
          </cell>
          <cell r="R1453">
            <v>61.076776727531701</v>
          </cell>
          <cell r="S1453">
            <v>52.479789323908498</v>
          </cell>
          <cell r="T1453" t="str">
            <v>.</v>
          </cell>
          <cell r="U1453">
            <v>68.837585869193603</v>
          </cell>
          <cell r="V1453">
            <v>97.463474159529852</v>
          </cell>
          <cell r="W1453">
            <v>61.586670837683478</v>
          </cell>
          <cell r="X1453">
            <v>34.896922652855288</v>
          </cell>
          <cell r="Y1453">
            <v>90.332125630412534</v>
          </cell>
          <cell r="Z1453">
            <v>43.048189016713167</v>
          </cell>
          <cell r="AA1453">
            <v>68.398850497745741</v>
          </cell>
          <cell r="AB1453">
            <v>20.982640687087891</v>
          </cell>
          <cell r="AC1453">
            <v>48.120685914903504</v>
          </cell>
          <cell r="AD1453">
            <v>73.986000347673709</v>
          </cell>
          <cell r="AE1453">
            <v>81.018908905876955</v>
          </cell>
          <cell r="AF1453">
            <v>39.547271034452606</v>
          </cell>
          <cell r="AG1453">
            <v>92.168311285351905</v>
          </cell>
          <cell r="AH1453">
            <v>66.5631115429956</v>
          </cell>
          <cell r="AI1453" t="str">
            <v>.</v>
          </cell>
          <cell r="AJ1453">
            <v>21.236655863737166</v>
          </cell>
          <cell r="AK1453">
            <v>54.847227593241513</v>
          </cell>
          <cell r="AL1453">
            <v>91.711955719333162</v>
          </cell>
          <cell r="AM1453">
            <v>53.098848203586336</v>
          </cell>
          <cell r="AN1453">
            <v>47.603425941995127</v>
          </cell>
          <cell r="AO1453">
            <v>79.089540506046063</v>
          </cell>
          <cell r="AP1453">
            <v>22.727873304243339</v>
          </cell>
          <cell r="AQ1453">
            <v>50.009609086095594</v>
          </cell>
          <cell r="AR1453">
            <v>66.213390300175774</v>
          </cell>
          <cell r="AS1453">
            <v>73.485467637908528</v>
          </cell>
          <cell r="AT1453">
            <v>41.37599809244734</v>
          </cell>
          <cell r="AU1453">
            <v>97.183427743667949</v>
          </cell>
          <cell r="AV1453">
            <v>34.254426703950294</v>
          </cell>
          <cell r="AW1453" t="str">
            <v>.</v>
          </cell>
          <cell r="AX1453">
            <v>93.506609329481151</v>
          </cell>
          <cell r="AY1453">
            <v>89.827057189636463</v>
          </cell>
          <cell r="AZ1453">
            <v>69.57152296481668</v>
          </cell>
          <cell r="BA1453">
            <v>56.068392847791699</v>
          </cell>
          <cell r="BB1453">
            <v>79.919164919046366</v>
          </cell>
          <cell r="BC1453">
            <v>73.603845123440408</v>
          </cell>
          <cell r="BD1453">
            <v>61.33933783401887</v>
          </cell>
          <cell r="BE1453" t="str">
            <v>.</v>
          </cell>
          <cell r="BF1453">
            <v>62.425689843694776</v>
          </cell>
          <cell r="BG1453">
            <v>66.691441594631272</v>
          </cell>
          <cell r="BH1453">
            <v>71.03786201489207</v>
          </cell>
          <cell r="BI1453">
            <v>70.572779863005834</v>
          </cell>
          <cell r="BJ1453">
            <v>76.806836377453038</v>
          </cell>
          <cell r="BK1453">
            <v>43.938310749954539</v>
          </cell>
          <cell r="BL1453">
            <v>61.233432767698027</v>
          </cell>
          <cell r="BM1453">
            <v>70.919818661768275</v>
          </cell>
          <cell r="BN1453">
            <v>50.228802880530083</v>
          </cell>
          <cell r="BO1453">
            <v>73.419558089151522</v>
          </cell>
          <cell r="BP1453">
            <v>74.144485173839186</v>
          </cell>
          <cell r="BQ1453">
            <v>70.16201317785702</v>
          </cell>
          <cell r="BR1453">
            <v>41.968500290757596</v>
          </cell>
          <cell r="BS1453">
            <v>61.018359740413217</v>
          </cell>
          <cell r="BT1453">
            <v>76.607699323888227</v>
          </cell>
          <cell r="BU1453">
            <v>81.602451452248744</v>
          </cell>
          <cell r="BV1453">
            <v>55.920767139980548</v>
          </cell>
          <cell r="BW1453">
            <v>61.336526468586221</v>
          </cell>
        </row>
        <row r="1454">
          <cell r="F1454">
            <v>94.789017215585076</v>
          </cell>
          <cell r="G1454">
            <v>52.115750791304968</v>
          </cell>
          <cell r="H1454">
            <v>72.240950731302348</v>
          </cell>
          <cell r="I1454">
            <v>85.083061208263544</v>
          </cell>
          <cell r="J1454">
            <v>60.746490507210247</v>
          </cell>
          <cell r="K1454">
            <v>45.586724378045396</v>
          </cell>
          <cell r="L1454">
            <v>56.872489491186826</v>
          </cell>
          <cell r="M1454">
            <v>86.833290125529047</v>
          </cell>
          <cell r="N1454">
            <v>40.258805923999716</v>
          </cell>
          <cell r="O1454">
            <v>34.939466479399478</v>
          </cell>
          <cell r="P1454">
            <v>54.837060858544255</v>
          </cell>
          <cell r="Q1454">
            <v>58.271506372710597</v>
          </cell>
          <cell r="R1454">
            <v>44.347559973194542</v>
          </cell>
          <cell r="S1454">
            <v>61.50216563759485</v>
          </cell>
          <cell r="T1454">
            <v>73.835192659852595</v>
          </cell>
          <cell r="U1454">
            <v>97.663981940061205</v>
          </cell>
          <cell r="V1454">
            <v>64.098230732167053</v>
          </cell>
          <cell r="W1454">
            <v>59.597388408506198</v>
          </cell>
          <cell r="X1454">
            <v>50.413795234966749</v>
          </cell>
          <cell r="Y1454">
            <v>62.799988384947483</v>
          </cell>
          <cell r="Z1454">
            <v>65.944277771147497</v>
          </cell>
          <cell r="AA1454">
            <v>71.541353752692757</v>
          </cell>
          <cell r="AB1454">
            <v>63.426274263830159</v>
          </cell>
          <cell r="AC1454">
            <v>51.34558961205434</v>
          </cell>
          <cell r="AD1454">
            <v>59.909573377914704</v>
          </cell>
          <cell r="AE1454">
            <v>65.694413523231674</v>
          </cell>
          <cell r="AF1454">
            <v>57.656897116380904</v>
          </cell>
          <cell r="AG1454">
            <v>98.241038580188828</v>
          </cell>
          <cell r="AH1454">
            <v>64.117009089868205</v>
          </cell>
          <cell r="AI1454">
            <v>61.477839307963698</v>
          </cell>
          <cell r="AJ1454">
            <v>56.668497968779853</v>
          </cell>
          <cell r="AK1454">
            <v>59.354991543219207</v>
          </cell>
          <cell r="AL1454">
            <v>87.804932737964279</v>
          </cell>
          <cell r="AM1454">
            <v>80.260322264170512</v>
          </cell>
          <cell r="AN1454">
            <v>54.790375295136023</v>
          </cell>
          <cell r="AO1454">
            <v>73.771138749442628</v>
          </cell>
          <cell r="AP1454">
            <v>53.53380876769446</v>
          </cell>
          <cell r="AQ1454">
            <v>51.92967930447881</v>
          </cell>
          <cell r="AR1454">
            <v>72.352216164356733</v>
          </cell>
          <cell r="AS1454">
            <v>78.336642546670163</v>
          </cell>
          <cell r="AT1454">
            <v>77.215452365198544</v>
          </cell>
          <cell r="AU1454">
            <v>98.916116321072906</v>
          </cell>
          <cell r="AV1454">
            <v>48.479027043875305</v>
          </cell>
          <cell r="AW1454">
            <v>31.688045417399188</v>
          </cell>
          <cell r="AX1454">
            <v>76.629118744524973</v>
          </cell>
          <cell r="AY1454">
            <v>74.368838701714523</v>
          </cell>
          <cell r="AZ1454">
            <v>63.500366402460685</v>
          </cell>
          <cell r="BA1454">
            <v>62.436618524624713</v>
          </cell>
          <cell r="BB1454">
            <v>98.490177386611649</v>
          </cell>
          <cell r="BC1454">
            <v>63.259219562135115</v>
          </cell>
          <cell r="BD1454">
            <v>59.906888466157945</v>
          </cell>
          <cell r="BE1454">
            <v>66.632980166293194</v>
          </cell>
          <cell r="BF1454">
            <v>65.509858421031282</v>
          </cell>
          <cell r="BG1454">
            <v>51.655435336800807</v>
          </cell>
          <cell r="BH1454">
            <v>61.263245344114054</v>
          </cell>
          <cell r="BI1454">
            <v>88.133254821639412</v>
          </cell>
          <cell r="BJ1454">
            <v>68.532695565155464</v>
          </cell>
          <cell r="BK1454">
            <v>63.739813502441507</v>
          </cell>
          <cell r="BL1454">
            <v>62.5589806296476</v>
          </cell>
          <cell r="BM1454">
            <v>86.227109397955047</v>
          </cell>
          <cell r="BN1454">
            <v>63.780732250126029</v>
          </cell>
          <cell r="BO1454">
            <v>68.514908662711164</v>
          </cell>
          <cell r="BP1454">
            <v>60.921619976982527</v>
          </cell>
          <cell r="BQ1454">
            <v>53.762716507362619</v>
          </cell>
          <cell r="BR1454">
            <v>62.766691566159594</v>
          </cell>
          <cell r="BS1454">
            <v>56.450535776795761</v>
          </cell>
          <cell r="BT1454">
            <v>68.610425965239585</v>
          </cell>
          <cell r="BU1454">
            <v>78.474175279941463</v>
          </cell>
          <cell r="BV1454">
            <v>59.394869757347493</v>
          </cell>
          <cell r="BW1454">
            <v>65.959501285605327</v>
          </cell>
        </row>
        <row r="1455">
          <cell r="F1455">
            <v>93.962264150943398</v>
          </cell>
          <cell r="G1455">
            <v>57.389937106918239</v>
          </cell>
          <cell r="H1455">
            <v>70.911949685534594</v>
          </cell>
          <cell r="I1455">
            <v>81.603773584905667</v>
          </cell>
          <cell r="J1455">
            <v>75.314465408805034</v>
          </cell>
          <cell r="K1455">
            <v>34.119496855345915</v>
          </cell>
          <cell r="L1455">
            <v>46.540880503144656</v>
          </cell>
          <cell r="M1455">
            <v>94.528301886792448</v>
          </cell>
          <cell r="N1455">
            <v>27.04402515723271</v>
          </cell>
          <cell r="O1455">
            <v>15.723270440251582</v>
          </cell>
          <cell r="P1455">
            <v>78.773584905660385</v>
          </cell>
          <cell r="Q1455">
            <v>58.64779874213837</v>
          </cell>
          <cell r="R1455">
            <v>54.088050314465413</v>
          </cell>
          <cell r="S1455">
            <v>65.566037735849051</v>
          </cell>
          <cell r="T1455">
            <v>85.534591194968556</v>
          </cell>
          <cell r="U1455">
            <v>96.44654088050315</v>
          </cell>
          <cell r="V1455">
            <v>81.918238993710688</v>
          </cell>
          <cell r="W1455">
            <v>80.503144654088047</v>
          </cell>
          <cell r="X1455">
            <v>67.138364779874223</v>
          </cell>
          <cell r="Y1455">
            <v>82.704402515723274</v>
          </cell>
          <cell r="Z1455">
            <v>70.59748427672956</v>
          </cell>
          <cell r="AA1455">
            <v>70.440251572327043</v>
          </cell>
          <cell r="AB1455">
            <v>45.283018867924532</v>
          </cell>
          <cell r="AC1455">
            <v>35.377358490566039</v>
          </cell>
          <cell r="AD1455">
            <v>69.654088050314471</v>
          </cell>
          <cell r="AE1455">
            <v>48.742138364779876</v>
          </cell>
          <cell r="AF1455">
            <v>26.100628930817606</v>
          </cell>
          <cell r="AG1455">
            <v>97.5</v>
          </cell>
          <cell r="AH1455">
            <v>80.031446540880509</v>
          </cell>
          <cell r="AI1455">
            <v>58.018867924528301</v>
          </cell>
          <cell r="AJ1455">
            <v>55.974842767295598</v>
          </cell>
          <cell r="AK1455">
            <v>59.748427672955977</v>
          </cell>
          <cell r="AL1455">
            <v>98.80503144654088</v>
          </cell>
          <cell r="AM1455">
            <v>92.924528301886795</v>
          </cell>
          <cell r="AN1455">
            <v>57.075471698113212</v>
          </cell>
          <cell r="AO1455">
            <v>81.289308176100633</v>
          </cell>
          <cell r="AP1455">
            <v>49.685534591194973</v>
          </cell>
          <cell r="AQ1455">
            <v>43.710691823899374</v>
          </cell>
          <cell r="AR1455">
            <v>65.566037735849051</v>
          </cell>
          <cell r="AS1455">
            <v>95.896226415094333</v>
          </cell>
          <cell r="AT1455">
            <v>70.283018867924525</v>
          </cell>
          <cell r="AU1455" t="str">
            <v>.</v>
          </cell>
          <cell r="AV1455">
            <v>27.04402515723271</v>
          </cell>
          <cell r="AW1455">
            <v>23.584905660377359</v>
          </cell>
          <cell r="AX1455">
            <v>75.786163522012572</v>
          </cell>
          <cell r="AY1455">
            <v>72.327044025157235</v>
          </cell>
          <cell r="AZ1455">
            <v>58.962264150943398</v>
          </cell>
          <cell r="BA1455">
            <v>75.314465408805034</v>
          </cell>
          <cell r="BB1455">
            <v>97.232704402515722</v>
          </cell>
          <cell r="BC1455">
            <v>72.64150943396227</v>
          </cell>
          <cell r="BD1455">
            <v>64.779874213836479</v>
          </cell>
          <cell r="BE1455">
            <v>51.729559748427675</v>
          </cell>
          <cell r="BF1455">
            <v>65.501294857565654</v>
          </cell>
          <cell r="BG1455">
            <v>52.380952380952394</v>
          </cell>
          <cell r="BH1455">
            <v>63.647798742138356</v>
          </cell>
          <cell r="BI1455">
            <v>89.635744234800839</v>
          </cell>
          <cell r="BJ1455">
            <v>68.964884696016767</v>
          </cell>
          <cell r="BK1455">
            <v>60.751768867924532</v>
          </cell>
          <cell r="BL1455">
            <v>62.283368273934308</v>
          </cell>
          <cell r="BM1455">
            <v>88.273584905660385</v>
          </cell>
          <cell r="BN1455">
            <v>63.043326345213146</v>
          </cell>
          <cell r="BO1455">
            <v>72.215131335553082</v>
          </cell>
          <cell r="BP1455">
            <v>60.188679245283012</v>
          </cell>
          <cell r="BQ1455">
            <v>55.407232704402517</v>
          </cell>
          <cell r="BR1455">
            <v>58.408805031446541</v>
          </cell>
          <cell r="BS1455">
            <v>66.509433962264154</v>
          </cell>
          <cell r="BT1455">
            <v>67.187780772686423</v>
          </cell>
          <cell r="BU1455">
            <v>89.606918238993714</v>
          </cell>
          <cell r="BV1455">
            <v>56.027253668763102</v>
          </cell>
          <cell r="BW1455">
            <v>66.197504564820449</v>
          </cell>
        </row>
        <row r="1456">
          <cell r="F1456">
            <v>90.616740088105729</v>
          </cell>
          <cell r="G1456">
            <v>30.220264317180622</v>
          </cell>
          <cell r="H1456">
            <v>54.36123348017621</v>
          </cell>
          <cell r="I1456">
            <v>90.925110132158594</v>
          </cell>
          <cell r="J1456">
            <v>36.696035242290741</v>
          </cell>
          <cell r="K1456">
            <v>40.748898678414101</v>
          </cell>
          <cell r="L1456">
            <v>47.180616740088105</v>
          </cell>
          <cell r="M1456">
            <v>94.405286343612332</v>
          </cell>
          <cell r="N1456">
            <v>32.158590308370052</v>
          </cell>
          <cell r="O1456">
            <v>28.414096916299556</v>
          </cell>
          <cell r="P1456">
            <v>67.665198237885463</v>
          </cell>
          <cell r="Q1456">
            <v>61.013215859030836</v>
          </cell>
          <cell r="R1456">
            <v>28.149779735682827</v>
          </cell>
          <cell r="S1456">
            <v>51.453744493392072</v>
          </cell>
          <cell r="T1456">
            <v>63.920704845814974</v>
          </cell>
          <cell r="U1456">
            <v>93.832599118942724</v>
          </cell>
          <cell r="V1456">
            <v>48.458149779735685</v>
          </cell>
          <cell r="W1456">
            <v>71.894273127753308</v>
          </cell>
          <cell r="X1456">
            <v>63.78854625550661</v>
          </cell>
          <cell r="Y1456">
            <v>73.744493392070481</v>
          </cell>
          <cell r="Z1456">
            <v>57.312775330396477</v>
          </cell>
          <cell r="AA1456">
            <v>68.722466960352421</v>
          </cell>
          <cell r="AB1456">
            <v>43.612334801762117</v>
          </cell>
          <cell r="AC1456">
            <v>31.409691629955944</v>
          </cell>
          <cell r="AD1456">
            <v>67.885462555066084</v>
          </cell>
          <cell r="AE1456">
            <v>57.224669603524227</v>
          </cell>
          <cell r="AF1456">
            <v>60.352422907488986</v>
          </cell>
          <cell r="AG1456">
            <v>97.40088105726872</v>
          </cell>
          <cell r="AH1456">
            <v>73.303964757709252</v>
          </cell>
          <cell r="AI1456">
            <v>57.665198237885463</v>
          </cell>
          <cell r="AJ1456">
            <v>22.819383259911888</v>
          </cell>
          <cell r="AK1456">
            <v>55.63876651982379</v>
          </cell>
          <cell r="AL1456">
            <v>99.118942731277528</v>
          </cell>
          <cell r="AM1456">
            <v>88.766519823788542</v>
          </cell>
          <cell r="AN1456">
            <v>50.528634361233479</v>
          </cell>
          <cell r="AO1456">
            <v>80.176211453744486</v>
          </cell>
          <cell r="AP1456">
            <v>38.898678414096914</v>
          </cell>
          <cell r="AQ1456">
            <v>42.290748898678416</v>
          </cell>
          <cell r="AR1456">
            <v>68.105726872246692</v>
          </cell>
          <cell r="AS1456">
            <v>66.519823788546262</v>
          </cell>
          <cell r="AT1456">
            <v>68.678414096916299</v>
          </cell>
          <cell r="AU1456">
            <v>99.911894273127757</v>
          </cell>
          <cell r="AV1456">
            <v>16.12334801762114</v>
          </cell>
          <cell r="AW1456">
            <v>26.696035242290748</v>
          </cell>
          <cell r="AX1456">
            <v>74.669603524229075</v>
          </cell>
          <cell r="AY1456">
            <v>52.863436123348016</v>
          </cell>
          <cell r="AZ1456">
            <v>67.577092511013205</v>
          </cell>
          <cell r="BA1456">
            <v>54.669603524229075</v>
          </cell>
          <cell r="BB1456">
            <v>97.048458149779734</v>
          </cell>
          <cell r="BC1456">
            <v>59.030837004405285</v>
          </cell>
          <cell r="BD1456">
            <v>56.035242290748897</v>
          </cell>
          <cell r="BE1456">
            <v>68.105726872246692</v>
          </cell>
          <cell r="BF1456">
            <v>60.361741782446629</v>
          </cell>
          <cell r="BG1456">
            <v>45.588420390182513</v>
          </cell>
          <cell r="BH1456">
            <v>63.384060873047652</v>
          </cell>
          <cell r="BI1456">
            <v>87.217327459618204</v>
          </cell>
          <cell r="BJ1456">
            <v>65.903083700440519</v>
          </cell>
          <cell r="BK1456">
            <v>50.520374449339208</v>
          </cell>
          <cell r="BL1456">
            <v>56.858839302815561</v>
          </cell>
          <cell r="BM1456">
            <v>85.894273127753294</v>
          </cell>
          <cell r="BN1456">
            <v>55.749714472181431</v>
          </cell>
          <cell r="BO1456">
            <v>68.301517376407247</v>
          </cell>
          <cell r="BP1456">
            <v>60.669603524229068</v>
          </cell>
          <cell r="BQ1456">
            <v>45.66079295154185</v>
          </cell>
          <cell r="BR1456">
            <v>49.453744493392065</v>
          </cell>
          <cell r="BS1456">
            <v>58.869309838472837</v>
          </cell>
          <cell r="BT1456">
            <v>65.765051395007347</v>
          </cell>
          <cell r="BU1456">
            <v>83.487518355359768</v>
          </cell>
          <cell r="BV1456">
            <v>51.565345080763585</v>
          </cell>
          <cell r="BW1456">
            <v>60.142106011084259</v>
          </cell>
        </row>
        <row r="1457">
          <cell r="F1457">
            <v>93.283132530120483</v>
          </cell>
          <cell r="G1457">
            <v>83.373493975903614</v>
          </cell>
          <cell r="H1457">
            <v>71.90512048192771</v>
          </cell>
          <cell r="I1457">
            <v>95.11295180722891</v>
          </cell>
          <cell r="J1457">
            <v>90.73795180722891</v>
          </cell>
          <cell r="K1457">
            <v>93.373493975903614</v>
          </cell>
          <cell r="L1457">
            <v>69.939759036144579</v>
          </cell>
          <cell r="M1457">
            <v>96.965361445783145</v>
          </cell>
          <cell r="N1457">
            <v>49.585843373493979</v>
          </cell>
          <cell r="O1457">
            <v>15.911144578313253</v>
          </cell>
          <cell r="P1457">
            <v>64.518072289156635</v>
          </cell>
          <cell r="Q1457">
            <v>68.847891566265062</v>
          </cell>
          <cell r="R1457">
            <v>63.200301204819283</v>
          </cell>
          <cell r="S1457">
            <v>66.347891566265062</v>
          </cell>
          <cell r="T1457">
            <v>78.064759036144579</v>
          </cell>
          <cell r="U1457">
            <v>98.170180722891573</v>
          </cell>
          <cell r="V1457">
            <v>29.834337349397593</v>
          </cell>
          <cell r="W1457">
            <v>95.715361445783145</v>
          </cell>
          <cell r="X1457">
            <v>30.037650602409641</v>
          </cell>
          <cell r="Y1457">
            <v>39.743975903614455</v>
          </cell>
          <cell r="Z1457">
            <v>90.873493975903614</v>
          </cell>
          <cell r="AA1457">
            <v>94.465361445783145</v>
          </cell>
          <cell r="AB1457">
            <v>52.198795180722897</v>
          </cell>
          <cell r="AC1457">
            <v>65.05271084337349</v>
          </cell>
          <cell r="AD1457">
            <v>77.304216867469876</v>
          </cell>
          <cell r="AE1457">
            <v>82.191265060240966</v>
          </cell>
          <cell r="AF1457">
            <v>54.540662650602414</v>
          </cell>
          <cell r="AG1457">
            <v>98.772590361445793</v>
          </cell>
          <cell r="AH1457">
            <v>79.781626506024097</v>
          </cell>
          <cell r="AI1457">
            <v>82.861445783132524</v>
          </cell>
          <cell r="AJ1457">
            <v>64.495481927710841</v>
          </cell>
          <cell r="AK1457">
            <v>65.722891566265062</v>
          </cell>
          <cell r="AL1457">
            <v>98.147590361445793</v>
          </cell>
          <cell r="AM1457">
            <v>95.090361445783145</v>
          </cell>
          <cell r="AN1457">
            <v>70.5421686746988</v>
          </cell>
          <cell r="AO1457">
            <v>73.80271084337349</v>
          </cell>
          <cell r="AP1457">
            <v>50.256024096385545</v>
          </cell>
          <cell r="AQ1457">
            <v>29.435240963855421</v>
          </cell>
          <cell r="AR1457">
            <v>95.73795180722891</v>
          </cell>
          <cell r="AS1457">
            <v>90.918674698795186</v>
          </cell>
          <cell r="AT1457">
            <v>87.838855421686759</v>
          </cell>
          <cell r="AU1457">
            <v>100</v>
          </cell>
          <cell r="AV1457">
            <v>54.631024096385545</v>
          </cell>
          <cell r="AW1457">
            <v>24.570783132530121</v>
          </cell>
          <cell r="AX1457">
            <v>60.835843373493979</v>
          </cell>
          <cell r="AY1457">
            <v>95.090361445783145</v>
          </cell>
          <cell r="AZ1457">
            <v>84.578313253012055</v>
          </cell>
          <cell r="BA1457">
            <v>72.507530120481931</v>
          </cell>
          <cell r="BB1457">
            <v>98.772590361445793</v>
          </cell>
          <cell r="BC1457">
            <v>69.2921686746988</v>
          </cell>
          <cell r="BD1457">
            <v>84.510542168674704</v>
          </cell>
          <cell r="BE1457">
            <v>65.05271084337349</v>
          </cell>
          <cell r="BF1457">
            <v>73.164243512511575</v>
          </cell>
          <cell r="BG1457">
            <v>48.151893287435449</v>
          </cell>
          <cell r="BH1457">
            <v>73.926615553121579</v>
          </cell>
          <cell r="BI1457">
            <v>91.635291164658653</v>
          </cell>
          <cell r="BJ1457">
            <v>80.941892570281126</v>
          </cell>
          <cell r="BK1457">
            <v>70.823136295180717</v>
          </cell>
          <cell r="BL1457">
            <v>70.754976427448909</v>
          </cell>
          <cell r="BM1457">
            <v>90.328313253012055</v>
          </cell>
          <cell r="BN1457">
            <v>70.311244979919692</v>
          </cell>
          <cell r="BO1457">
            <v>81.646168005354752</v>
          </cell>
          <cell r="BP1457">
            <v>84.057228915662648</v>
          </cell>
          <cell r="BQ1457">
            <v>60.472891566265062</v>
          </cell>
          <cell r="BR1457">
            <v>69.483433734939766</v>
          </cell>
          <cell r="BS1457">
            <v>62.497489959839356</v>
          </cell>
          <cell r="BT1457">
            <v>81.27208835341365</v>
          </cell>
          <cell r="BU1457">
            <v>88.388554216867476</v>
          </cell>
          <cell r="BV1457">
            <v>70.949799196787154</v>
          </cell>
          <cell r="BW1457">
            <v>71.28910804508358</v>
          </cell>
        </row>
        <row r="1458">
          <cell r="F1458">
            <v>91.566265060240966</v>
          </cell>
          <cell r="G1458">
            <v>86.746987951807242</v>
          </cell>
          <cell r="H1458">
            <v>65.060240963855421</v>
          </cell>
          <cell r="I1458">
            <v>93.975903614457835</v>
          </cell>
          <cell r="J1458">
            <v>93.975903614457835</v>
          </cell>
          <cell r="K1458">
            <v>86.746987951807242</v>
          </cell>
          <cell r="L1458">
            <v>69.879518072289159</v>
          </cell>
          <cell r="M1458">
            <v>95.180722891566276</v>
          </cell>
          <cell r="N1458">
            <v>55.421686746987959</v>
          </cell>
          <cell r="O1458">
            <v>18.072289156626507</v>
          </cell>
          <cell r="P1458">
            <v>59.036144578313255</v>
          </cell>
          <cell r="Q1458">
            <v>61.445783132530124</v>
          </cell>
          <cell r="R1458">
            <v>62.650602409638559</v>
          </cell>
          <cell r="S1458">
            <v>61.445783132530124</v>
          </cell>
          <cell r="T1458">
            <v>69.879518072289159</v>
          </cell>
          <cell r="U1458">
            <v>97.590361445783145</v>
          </cell>
          <cell r="V1458">
            <v>42.168674698795186</v>
          </cell>
          <cell r="W1458">
            <v>95.180722891566276</v>
          </cell>
          <cell r="X1458">
            <v>31.325301204819279</v>
          </cell>
          <cell r="Y1458">
            <v>46.987951807228917</v>
          </cell>
          <cell r="Z1458">
            <v>86.746987951807242</v>
          </cell>
          <cell r="AA1458">
            <v>95.180722891566276</v>
          </cell>
          <cell r="AB1458">
            <v>49.397590361445786</v>
          </cell>
          <cell r="AC1458">
            <v>63.855421686746993</v>
          </cell>
          <cell r="AD1458">
            <v>77.108433734939766</v>
          </cell>
          <cell r="AE1458">
            <v>83.132530120481931</v>
          </cell>
          <cell r="AF1458">
            <v>57.831325301204828</v>
          </cell>
          <cell r="AG1458">
            <v>98.795180722891573</v>
          </cell>
          <cell r="AH1458">
            <v>78.313253012048193</v>
          </cell>
          <cell r="AI1458">
            <v>80.722891566265062</v>
          </cell>
          <cell r="AJ1458">
            <v>60.24096385542169</v>
          </cell>
          <cell r="AK1458">
            <v>61.445783132530124</v>
          </cell>
          <cell r="AL1458">
            <v>98.795180722891573</v>
          </cell>
          <cell r="AM1458">
            <v>95.180722891566276</v>
          </cell>
          <cell r="AN1458">
            <v>71.0843373493976</v>
          </cell>
          <cell r="AO1458">
            <v>63.855421686746993</v>
          </cell>
          <cell r="AP1458">
            <v>53.01204819277109</v>
          </cell>
          <cell r="AQ1458">
            <v>30.120481927710845</v>
          </cell>
          <cell r="AR1458">
            <v>93.975903614457835</v>
          </cell>
          <cell r="AS1458">
            <v>84.337349397590373</v>
          </cell>
          <cell r="AT1458">
            <v>81.927710843373504</v>
          </cell>
          <cell r="AU1458">
            <v>100.00000000000001</v>
          </cell>
          <cell r="AV1458">
            <v>53.01204819277109</v>
          </cell>
          <cell r="AW1458">
            <v>22.891566265060241</v>
          </cell>
          <cell r="AX1458">
            <v>55.421686746987959</v>
          </cell>
          <cell r="AY1458">
            <v>95.180722891566276</v>
          </cell>
          <cell r="AZ1458">
            <v>89.156626506024111</v>
          </cell>
          <cell r="BA1458">
            <v>66.265060240963862</v>
          </cell>
          <cell r="BB1458">
            <v>98.795180722891573</v>
          </cell>
          <cell r="BC1458">
            <v>71.0843373493976</v>
          </cell>
          <cell r="BD1458">
            <v>92.771084337349407</v>
          </cell>
          <cell r="BE1458">
            <v>63.855421686746993</v>
          </cell>
          <cell r="BF1458">
            <v>72.265987025023179</v>
          </cell>
          <cell r="BG1458">
            <v>50.946643717728058</v>
          </cell>
          <cell r="BH1458">
            <v>72.39868565169769</v>
          </cell>
          <cell r="BI1458">
            <v>90.56224899598395</v>
          </cell>
          <cell r="BJ1458">
            <v>80.321285140562267</v>
          </cell>
          <cell r="BK1458">
            <v>68.599397590361463</v>
          </cell>
          <cell r="BL1458">
            <v>69.879518072289159</v>
          </cell>
          <cell r="BM1458">
            <v>89.156626506024097</v>
          </cell>
          <cell r="BN1458">
            <v>68.585452922802318</v>
          </cell>
          <cell r="BO1458">
            <v>80.722891566265091</v>
          </cell>
          <cell r="BP1458">
            <v>83.614457831325311</v>
          </cell>
          <cell r="BQ1458">
            <v>61.445783132530131</v>
          </cell>
          <cell r="BR1458">
            <v>67.55020080321286</v>
          </cell>
          <cell r="BS1458">
            <v>61.244979919678734</v>
          </cell>
          <cell r="BT1458">
            <v>81.044176706827301</v>
          </cell>
          <cell r="BU1458">
            <v>85.943775100401623</v>
          </cell>
          <cell r="BV1458">
            <v>71.566265060240966</v>
          </cell>
          <cell r="BW1458">
            <v>69.95724834823163</v>
          </cell>
        </row>
        <row r="1459">
          <cell r="F1459">
            <v>95</v>
          </cell>
          <cell r="G1459">
            <v>80</v>
          </cell>
          <cell r="H1459">
            <v>78.75</v>
          </cell>
          <cell r="I1459">
            <v>96.25</v>
          </cell>
          <cell r="J1459">
            <v>87.5</v>
          </cell>
          <cell r="K1459">
            <v>100</v>
          </cell>
          <cell r="L1459">
            <v>70</v>
          </cell>
          <cell r="M1459">
            <v>98.75</v>
          </cell>
          <cell r="N1459">
            <v>43.75</v>
          </cell>
          <cell r="O1459">
            <v>13.75</v>
          </cell>
          <cell r="P1459">
            <v>70</v>
          </cell>
          <cell r="Q1459">
            <v>76.25</v>
          </cell>
          <cell r="R1459">
            <v>63.75</v>
          </cell>
          <cell r="S1459">
            <v>71.25</v>
          </cell>
          <cell r="T1459">
            <v>86.25</v>
          </cell>
          <cell r="U1459">
            <v>98.75</v>
          </cell>
          <cell r="V1459">
            <v>17.5</v>
          </cell>
          <cell r="W1459">
            <v>96.25</v>
          </cell>
          <cell r="X1459">
            <v>28.75</v>
          </cell>
          <cell r="Y1459">
            <v>32.5</v>
          </cell>
          <cell r="Z1459">
            <v>95</v>
          </cell>
          <cell r="AA1459">
            <v>93.75</v>
          </cell>
          <cell r="AB1459">
            <v>55</v>
          </cell>
          <cell r="AC1459">
            <v>66.25</v>
          </cell>
          <cell r="AD1459">
            <v>77.5</v>
          </cell>
          <cell r="AE1459">
            <v>81.25</v>
          </cell>
          <cell r="AF1459">
            <v>51.25</v>
          </cell>
          <cell r="AG1459">
            <v>98.75</v>
          </cell>
          <cell r="AH1459">
            <v>81.25</v>
          </cell>
          <cell r="AI1459">
            <v>85</v>
          </cell>
          <cell r="AJ1459">
            <v>68.75</v>
          </cell>
          <cell r="AK1459">
            <v>70</v>
          </cell>
          <cell r="AL1459">
            <v>97.5</v>
          </cell>
          <cell r="AM1459">
            <v>95</v>
          </cell>
          <cell r="AN1459">
            <v>70</v>
          </cell>
          <cell r="AO1459">
            <v>83.75</v>
          </cell>
          <cell r="AP1459">
            <v>47.5</v>
          </cell>
          <cell r="AQ1459">
            <v>28.75</v>
          </cell>
          <cell r="AR1459">
            <v>97.5</v>
          </cell>
          <cell r="AS1459">
            <v>97.5</v>
          </cell>
          <cell r="AT1459">
            <v>93.75</v>
          </cell>
          <cell r="AU1459">
            <v>100</v>
          </cell>
          <cell r="AV1459">
            <v>56.25</v>
          </cell>
          <cell r="AW1459">
            <v>26.25</v>
          </cell>
          <cell r="AX1459">
            <v>66.25</v>
          </cell>
          <cell r="AY1459">
            <v>95</v>
          </cell>
          <cell r="AZ1459">
            <v>80</v>
          </cell>
          <cell r="BA1459">
            <v>78.75</v>
          </cell>
          <cell r="BB1459">
            <v>98.75</v>
          </cell>
          <cell r="BC1459">
            <v>67.5</v>
          </cell>
          <cell r="BD1459">
            <v>76.25</v>
          </cell>
          <cell r="BE1459">
            <v>66.25</v>
          </cell>
          <cell r="BF1459">
            <v>74.0625</v>
          </cell>
          <cell r="BG1459">
            <v>45.357142857142854</v>
          </cell>
          <cell r="BH1459">
            <v>75.454545454545453</v>
          </cell>
          <cell r="BI1459">
            <v>92.708333333333329</v>
          </cell>
          <cell r="BJ1459">
            <v>81.5625</v>
          </cell>
          <cell r="BK1459">
            <v>73.046875</v>
          </cell>
          <cell r="BL1459">
            <v>71.630434782608702</v>
          </cell>
          <cell r="BM1459">
            <v>91.5</v>
          </cell>
          <cell r="BN1459">
            <v>72.037037037037038</v>
          </cell>
          <cell r="BO1459">
            <v>82.569444444444443</v>
          </cell>
          <cell r="BP1459">
            <v>84.5</v>
          </cell>
          <cell r="BQ1459">
            <v>59.5</v>
          </cell>
          <cell r="BR1459">
            <v>71.416666666666671</v>
          </cell>
          <cell r="BS1459">
            <v>63.75</v>
          </cell>
          <cell r="BT1459">
            <v>81.5</v>
          </cell>
          <cell r="BU1459">
            <v>90.833333333333329</v>
          </cell>
          <cell r="BV1459">
            <v>70.333333333333329</v>
          </cell>
          <cell r="BW1459">
            <v>72.620967741935488</v>
          </cell>
        </row>
        <row r="1460">
          <cell r="F1460" t="str">
            <v>.</v>
          </cell>
          <cell r="G1460">
            <v>7</v>
          </cell>
          <cell r="H1460">
            <v>54</v>
          </cell>
          <cell r="I1460">
            <v>90.5</v>
          </cell>
          <cell r="J1460">
            <v>8</v>
          </cell>
          <cell r="K1460">
            <v>6</v>
          </cell>
          <cell r="L1460">
            <v>9</v>
          </cell>
          <cell r="M1460">
            <v>52</v>
          </cell>
          <cell r="N1460">
            <v>5</v>
          </cell>
          <cell r="O1460">
            <v>3</v>
          </cell>
          <cell r="P1460">
            <v>0</v>
          </cell>
          <cell r="Q1460">
            <v>17</v>
          </cell>
          <cell r="R1460">
            <v>1</v>
          </cell>
          <cell r="S1460">
            <v>17</v>
          </cell>
          <cell r="T1460" t="str">
            <v>.</v>
          </cell>
          <cell r="U1460" t="str">
            <v>.</v>
          </cell>
          <cell r="V1460" t="str">
            <v>.</v>
          </cell>
          <cell r="W1460">
            <v>4</v>
          </cell>
          <cell r="X1460">
            <v>6</v>
          </cell>
          <cell r="Y1460">
            <v>8</v>
          </cell>
          <cell r="Z1460">
            <v>14</v>
          </cell>
          <cell r="AA1460">
            <v>10</v>
          </cell>
          <cell r="AB1460">
            <v>66</v>
          </cell>
          <cell r="AC1460">
            <v>9</v>
          </cell>
          <cell r="AD1460">
            <v>25</v>
          </cell>
          <cell r="AE1460">
            <v>31</v>
          </cell>
          <cell r="AF1460" t="str">
            <v>.</v>
          </cell>
          <cell r="AG1460" t="str">
            <v>.</v>
          </cell>
          <cell r="AH1460">
            <v>2</v>
          </cell>
          <cell r="AI1460">
            <v>21</v>
          </cell>
          <cell r="AJ1460">
            <v>13</v>
          </cell>
          <cell r="AK1460">
            <v>4</v>
          </cell>
          <cell r="AL1460">
            <v>32</v>
          </cell>
          <cell r="AM1460">
            <v>8</v>
          </cell>
          <cell r="AN1460">
            <v>30</v>
          </cell>
          <cell r="AO1460">
            <v>52</v>
          </cell>
          <cell r="AP1460">
            <v>8</v>
          </cell>
          <cell r="AQ1460">
            <v>9.6666666666666679</v>
          </cell>
          <cell r="AR1460">
            <v>60.5</v>
          </cell>
          <cell r="AS1460">
            <v>24</v>
          </cell>
          <cell r="AT1460">
            <v>65</v>
          </cell>
          <cell r="AU1460">
            <v>100</v>
          </cell>
          <cell r="AV1460">
            <v>76</v>
          </cell>
          <cell r="AW1460">
            <v>0</v>
          </cell>
          <cell r="AX1460">
            <v>66</v>
          </cell>
          <cell r="AY1460">
            <v>65</v>
          </cell>
          <cell r="AZ1460">
            <v>28</v>
          </cell>
          <cell r="BA1460">
            <v>4</v>
          </cell>
          <cell r="BB1460" t="str">
            <v>.</v>
          </cell>
          <cell r="BC1460">
            <v>29</v>
          </cell>
          <cell r="BD1460">
            <v>39</v>
          </cell>
          <cell r="BE1460">
            <v>67</v>
          </cell>
          <cell r="BF1460">
            <v>27.681481481481477</v>
          </cell>
          <cell r="BG1460">
            <v>7.166666666666667</v>
          </cell>
          <cell r="BH1460">
            <v>25.85</v>
          </cell>
          <cell r="BI1460">
            <v>6</v>
          </cell>
          <cell r="BJ1460">
            <v>41.875</v>
          </cell>
          <cell r="BK1460">
            <v>28.644444444444446</v>
          </cell>
          <cell r="BL1460">
            <v>28.689922480620151</v>
          </cell>
          <cell r="BM1460">
            <v>6</v>
          </cell>
          <cell r="BN1460">
            <v>19.393939393939394</v>
          </cell>
          <cell r="BO1460">
            <v>30.5</v>
          </cell>
          <cell r="BP1460">
            <v>29.7</v>
          </cell>
          <cell r="BQ1460">
            <v>8.8888888888888893</v>
          </cell>
          <cell r="BR1460">
            <v>28.976190476190478</v>
          </cell>
          <cell r="BS1460">
            <v>12.8</v>
          </cell>
          <cell r="BT1460">
            <v>42.1</v>
          </cell>
          <cell r="BU1460">
            <v>35</v>
          </cell>
          <cell r="BV1460">
            <v>30.133333333333333</v>
          </cell>
          <cell r="BW1460">
            <v>24.319444444444446</v>
          </cell>
        </row>
        <row r="1461">
          <cell r="F1461" t="str">
            <v>.</v>
          </cell>
          <cell r="G1461" t="str">
            <v>.</v>
          </cell>
          <cell r="H1461" t="str">
            <v>.</v>
          </cell>
          <cell r="I1461" t="str">
            <v>.</v>
          </cell>
          <cell r="J1461" t="str">
            <v>.</v>
          </cell>
          <cell r="K1461" t="str">
            <v>.</v>
          </cell>
          <cell r="L1461" t="str">
            <v>.</v>
          </cell>
          <cell r="M1461" t="str">
            <v>.</v>
          </cell>
          <cell r="N1461" t="str">
            <v>.</v>
          </cell>
          <cell r="O1461" t="str">
            <v>.</v>
          </cell>
          <cell r="P1461" t="str">
            <v>.</v>
          </cell>
          <cell r="Q1461" t="str">
            <v>.</v>
          </cell>
          <cell r="R1461" t="str">
            <v>.</v>
          </cell>
          <cell r="S1461" t="str">
            <v>.</v>
          </cell>
          <cell r="T1461" t="str">
            <v>.</v>
          </cell>
          <cell r="U1461" t="str">
            <v>.</v>
          </cell>
          <cell r="V1461" t="str">
            <v>.</v>
          </cell>
          <cell r="W1461" t="str">
            <v>.</v>
          </cell>
          <cell r="X1461" t="str">
            <v>.</v>
          </cell>
          <cell r="Y1461" t="str">
            <v>.</v>
          </cell>
          <cell r="Z1461" t="str">
            <v>.</v>
          </cell>
          <cell r="AA1461" t="str">
            <v>.</v>
          </cell>
          <cell r="AB1461" t="str">
            <v>.</v>
          </cell>
          <cell r="AC1461" t="str">
            <v>.</v>
          </cell>
          <cell r="AD1461" t="str">
            <v>.</v>
          </cell>
          <cell r="AE1461" t="str">
            <v>.</v>
          </cell>
          <cell r="AF1461" t="str">
            <v>.</v>
          </cell>
          <cell r="AG1461" t="str">
            <v>.</v>
          </cell>
          <cell r="AH1461" t="str">
            <v>.</v>
          </cell>
          <cell r="AI1461" t="str">
            <v>.</v>
          </cell>
          <cell r="AJ1461" t="str">
            <v>.</v>
          </cell>
          <cell r="AK1461" t="str">
            <v>.</v>
          </cell>
          <cell r="AL1461" t="str">
            <v>.</v>
          </cell>
          <cell r="AM1461" t="str">
            <v>.</v>
          </cell>
          <cell r="AN1461" t="str">
            <v>.</v>
          </cell>
          <cell r="AO1461" t="str">
            <v>.</v>
          </cell>
          <cell r="AP1461" t="str">
            <v>.</v>
          </cell>
          <cell r="AQ1461" t="str">
            <v>.</v>
          </cell>
          <cell r="AR1461" t="str">
            <v>.</v>
          </cell>
          <cell r="AS1461" t="str">
            <v>.</v>
          </cell>
          <cell r="AT1461" t="str">
            <v>.</v>
          </cell>
          <cell r="AU1461" t="str">
            <v>.</v>
          </cell>
          <cell r="AV1461" t="str">
            <v>.</v>
          </cell>
          <cell r="AW1461" t="str">
            <v>.</v>
          </cell>
          <cell r="AX1461" t="str">
            <v>.</v>
          </cell>
          <cell r="AY1461" t="str">
            <v>.</v>
          </cell>
          <cell r="AZ1461" t="str">
            <v>.</v>
          </cell>
          <cell r="BA1461" t="str">
            <v>.</v>
          </cell>
          <cell r="BB1461" t="str">
            <v>.</v>
          </cell>
          <cell r="BC1461" t="str">
            <v>.</v>
          </cell>
          <cell r="BD1461" t="str">
            <v>.</v>
          </cell>
          <cell r="BE1461" t="str">
            <v>.</v>
          </cell>
          <cell r="BF1461" t="str">
            <v>.</v>
          </cell>
          <cell r="BG1461" t="str">
            <v>.</v>
          </cell>
          <cell r="BH1461" t="str">
            <v>.</v>
          </cell>
          <cell r="BI1461" t="str">
            <v>.</v>
          </cell>
          <cell r="BJ1461" t="str">
            <v>.</v>
          </cell>
          <cell r="BK1461" t="str">
            <v>.</v>
          </cell>
          <cell r="BL1461" t="str">
            <v>.</v>
          </cell>
          <cell r="BM1461" t="str">
            <v>.</v>
          </cell>
          <cell r="BN1461" t="str">
            <v>.</v>
          </cell>
          <cell r="BO1461" t="str">
            <v>.</v>
          </cell>
          <cell r="BP1461" t="str">
            <v>.</v>
          </cell>
          <cell r="BQ1461" t="str">
            <v>.</v>
          </cell>
          <cell r="BR1461" t="str">
            <v>.</v>
          </cell>
          <cell r="BS1461" t="str">
            <v>.</v>
          </cell>
          <cell r="BT1461" t="str">
            <v>.</v>
          </cell>
          <cell r="BU1461" t="str">
            <v>.</v>
          </cell>
          <cell r="BV1461" t="str">
            <v>.</v>
          </cell>
          <cell r="BW1461" t="str">
            <v>.</v>
          </cell>
        </row>
        <row r="1462">
          <cell r="F1462" t="str">
            <v>.</v>
          </cell>
          <cell r="G1462">
            <v>7</v>
          </cell>
          <cell r="H1462">
            <v>54</v>
          </cell>
          <cell r="I1462">
            <v>90.5</v>
          </cell>
          <cell r="J1462">
            <v>8</v>
          </cell>
          <cell r="K1462">
            <v>6</v>
          </cell>
          <cell r="L1462">
            <v>9</v>
          </cell>
          <cell r="M1462">
            <v>52</v>
          </cell>
          <cell r="N1462">
            <v>5</v>
          </cell>
          <cell r="O1462">
            <v>3</v>
          </cell>
          <cell r="P1462">
            <v>0</v>
          </cell>
          <cell r="Q1462">
            <v>17</v>
          </cell>
          <cell r="R1462">
            <v>1</v>
          </cell>
          <cell r="S1462">
            <v>17</v>
          </cell>
          <cell r="T1462" t="str">
            <v>.</v>
          </cell>
          <cell r="U1462" t="str">
            <v>.</v>
          </cell>
          <cell r="V1462" t="str">
            <v>.</v>
          </cell>
          <cell r="W1462">
            <v>4</v>
          </cell>
          <cell r="X1462">
            <v>6</v>
          </cell>
          <cell r="Y1462">
            <v>8</v>
          </cell>
          <cell r="Z1462">
            <v>14</v>
          </cell>
          <cell r="AA1462">
            <v>10</v>
          </cell>
          <cell r="AB1462">
            <v>66</v>
          </cell>
          <cell r="AC1462">
            <v>9</v>
          </cell>
          <cell r="AD1462">
            <v>25</v>
          </cell>
          <cell r="AE1462">
            <v>31</v>
          </cell>
          <cell r="AF1462" t="str">
            <v>.</v>
          </cell>
          <cell r="AG1462" t="str">
            <v>.</v>
          </cell>
          <cell r="AH1462">
            <v>2</v>
          </cell>
          <cell r="AI1462">
            <v>21</v>
          </cell>
          <cell r="AJ1462">
            <v>13</v>
          </cell>
          <cell r="AK1462">
            <v>4</v>
          </cell>
          <cell r="AL1462">
            <v>32</v>
          </cell>
          <cell r="AM1462">
            <v>8</v>
          </cell>
          <cell r="AN1462">
            <v>30</v>
          </cell>
          <cell r="AO1462">
            <v>52</v>
          </cell>
          <cell r="AP1462">
            <v>8</v>
          </cell>
          <cell r="AQ1462">
            <v>9.6666666666666679</v>
          </cell>
          <cell r="AR1462">
            <v>60.5</v>
          </cell>
          <cell r="AS1462">
            <v>24</v>
          </cell>
          <cell r="AT1462">
            <v>65</v>
          </cell>
          <cell r="AU1462">
            <v>100</v>
          </cell>
          <cell r="AV1462">
            <v>76</v>
          </cell>
          <cell r="AW1462">
            <v>0</v>
          </cell>
          <cell r="AX1462">
            <v>66</v>
          </cell>
          <cell r="AY1462">
            <v>65</v>
          </cell>
          <cell r="AZ1462">
            <v>28</v>
          </cell>
          <cell r="BA1462">
            <v>4</v>
          </cell>
          <cell r="BB1462" t="str">
            <v>.</v>
          </cell>
          <cell r="BC1462">
            <v>29</v>
          </cell>
          <cell r="BD1462">
            <v>39</v>
          </cell>
          <cell r="BE1462">
            <v>67</v>
          </cell>
          <cell r="BF1462">
            <v>27.681481481481477</v>
          </cell>
          <cell r="BG1462">
            <v>7.166666666666667</v>
          </cell>
          <cell r="BH1462">
            <v>25.85</v>
          </cell>
          <cell r="BI1462">
            <v>6</v>
          </cell>
          <cell r="BJ1462">
            <v>41.875</v>
          </cell>
          <cell r="BK1462">
            <v>28.644444444444446</v>
          </cell>
          <cell r="BL1462">
            <v>28.689922480620151</v>
          </cell>
          <cell r="BM1462">
            <v>6</v>
          </cell>
          <cell r="BN1462">
            <v>19.393939393939394</v>
          </cell>
          <cell r="BO1462">
            <v>30.5</v>
          </cell>
          <cell r="BP1462">
            <v>29.7</v>
          </cell>
          <cell r="BQ1462">
            <v>8.8888888888888893</v>
          </cell>
          <cell r="BR1462">
            <v>28.976190476190478</v>
          </cell>
          <cell r="BS1462">
            <v>12.8</v>
          </cell>
          <cell r="BT1462">
            <v>42.1</v>
          </cell>
          <cell r="BU1462">
            <v>35</v>
          </cell>
          <cell r="BV1462">
            <v>30.133333333333333</v>
          </cell>
          <cell r="BW1462">
            <v>24.319444444444446</v>
          </cell>
        </row>
        <row r="1463">
          <cell r="F1463">
            <v>96.082949308755758</v>
          </cell>
          <cell r="G1463">
            <v>72.866240059437757</v>
          </cell>
          <cell r="H1463">
            <v>91.49024718212317</v>
          </cell>
          <cell r="I1463">
            <v>90.605595395700078</v>
          </cell>
          <cell r="J1463">
            <v>81.633112307783236</v>
          </cell>
          <cell r="K1463">
            <v>91.834636533889636</v>
          </cell>
          <cell r="L1463">
            <v>85.287163813810992</v>
          </cell>
          <cell r="M1463">
            <v>91.200042013315908</v>
          </cell>
          <cell r="N1463">
            <v>70.273740000781714</v>
          </cell>
          <cell r="O1463">
            <v>91.110758851644846</v>
          </cell>
          <cell r="P1463">
            <v>96.85764455002375</v>
          </cell>
          <cell r="Q1463">
            <v>84.897285626881768</v>
          </cell>
          <cell r="R1463">
            <v>75.299668611005188</v>
          </cell>
          <cell r="S1463">
            <v>88.87003913118653</v>
          </cell>
          <cell r="T1463">
            <v>72.367518709226246</v>
          </cell>
          <cell r="U1463">
            <v>99.870588977968566</v>
          </cell>
          <cell r="V1463">
            <v>96.182196805824219</v>
          </cell>
          <cell r="W1463">
            <v>98.168180436895881</v>
          </cell>
          <cell r="X1463">
            <v>91.838434491111116</v>
          </cell>
          <cell r="Y1463">
            <v>73.917919921497614</v>
          </cell>
          <cell r="Z1463">
            <v>77.067306302282304</v>
          </cell>
          <cell r="AA1463">
            <v>88.475847781139606</v>
          </cell>
          <cell r="AB1463">
            <v>88.91293493481858</v>
          </cell>
          <cell r="AC1463">
            <v>82.355499554872523</v>
          </cell>
          <cell r="AD1463">
            <v>58.330901259057214</v>
          </cell>
          <cell r="AE1463">
            <v>91.534625339309386</v>
          </cell>
          <cell r="AF1463">
            <v>81.841332890748305</v>
          </cell>
          <cell r="AG1463">
            <v>97.531721482229656</v>
          </cell>
          <cell r="AH1463">
            <v>82.965166547329488</v>
          </cell>
          <cell r="AI1463">
            <v>75.398302928453063</v>
          </cell>
          <cell r="AJ1463">
            <v>92.475961505700866</v>
          </cell>
          <cell r="AK1463">
            <v>75.561062002143089</v>
          </cell>
          <cell r="AL1463">
            <v>99.741177955937118</v>
          </cell>
          <cell r="AM1463">
            <v>97.061422889969066</v>
          </cell>
          <cell r="AN1463">
            <v>69.800096886957917</v>
          </cell>
          <cell r="AO1463">
            <v>91.50092412081537</v>
          </cell>
          <cell r="AP1463">
            <v>89.437521871530521</v>
          </cell>
          <cell r="AQ1463">
            <v>89.470982155420899</v>
          </cell>
          <cell r="AR1463">
            <v>88.913318398531118</v>
          </cell>
          <cell r="AS1463">
            <v>96.851797044251867</v>
          </cell>
          <cell r="AT1463">
            <v>87.831377115525157</v>
          </cell>
          <cell r="AU1463">
            <v>99.678050628116907</v>
          </cell>
          <cell r="AV1463">
            <v>57.665652632461835</v>
          </cell>
          <cell r="AW1463">
            <v>83.588503051797716</v>
          </cell>
          <cell r="AX1463">
            <v>82.483102047414192</v>
          </cell>
          <cell r="AY1463">
            <v>88.226198106635508</v>
          </cell>
          <cell r="AZ1463">
            <v>85.096138986686881</v>
          </cell>
          <cell r="BA1463">
            <v>89.195527824569268</v>
          </cell>
          <cell r="BB1463">
            <v>99.397134019316965</v>
          </cell>
          <cell r="BC1463">
            <v>84.656345330905367</v>
          </cell>
          <cell r="BD1463">
            <v>75.181215194848633</v>
          </cell>
          <cell r="BE1463">
            <v>90.512879788392979</v>
          </cell>
          <cell r="BF1463">
            <v>86.142192140519882</v>
          </cell>
          <cell r="BG1463">
            <v>82.42410480449233</v>
          </cell>
          <cell r="BH1463">
            <v>86.484515670567447</v>
          </cell>
          <cell r="BI1463">
            <v>94.250813113397172</v>
          </cell>
          <cell r="BJ1463">
            <v>84.234627030935954</v>
          </cell>
          <cell r="BK1463">
            <v>85.923448890483172</v>
          </cell>
          <cell r="BL1463">
            <v>85.084545926666323</v>
          </cell>
          <cell r="BM1463">
            <v>93.126857940482921</v>
          </cell>
          <cell r="BN1463">
            <v>86.062752461684013</v>
          </cell>
          <cell r="BO1463">
            <v>87.076219440586527</v>
          </cell>
          <cell r="BP1463">
            <v>81.766268101814049</v>
          </cell>
          <cell r="BQ1463">
            <v>83.852140726902562</v>
          </cell>
          <cell r="BR1463">
            <v>85.194892346898584</v>
          </cell>
          <cell r="BS1463">
            <v>81.491647213165592</v>
          </cell>
          <cell r="BT1463">
            <v>84.725958839802686</v>
          </cell>
          <cell r="BU1463">
            <v>94.548979789829176</v>
          </cell>
          <cell r="BV1463">
            <v>86.242176403014554</v>
          </cell>
          <cell r="BW1463">
            <v>84.46669246847874</v>
          </cell>
        </row>
        <row r="1464">
          <cell r="F1464">
            <v>100</v>
          </cell>
          <cell r="G1464">
            <v>59.879314283385341</v>
          </cell>
          <cell r="H1464">
            <v>88.605139273027362</v>
          </cell>
          <cell r="I1464">
            <v>99.776937903324907</v>
          </cell>
          <cell r="J1464">
            <v>69.206506163448552</v>
          </cell>
          <cell r="K1464">
            <v>98.447380510491215</v>
          </cell>
          <cell r="L1464">
            <v>92.927714408759527</v>
          </cell>
          <cell r="M1464">
            <v>99.703284582152321</v>
          </cell>
          <cell r="N1464">
            <v>90.045617745392718</v>
          </cell>
          <cell r="O1464">
            <v>95.737078589597388</v>
          </cell>
          <cell r="P1464">
            <v>97.888005468963598</v>
          </cell>
          <cell r="Q1464">
            <v>97.829417538720307</v>
          </cell>
          <cell r="R1464">
            <v>83.053096454382072</v>
          </cell>
          <cell r="S1464">
            <v>96.937098652499941</v>
          </cell>
          <cell r="T1464">
            <v>99.914634666100994</v>
          </cell>
          <cell r="U1464">
            <v>100</v>
          </cell>
          <cell r="V1464">
            <v>99.567221715934764</v>
          </cell>
          <cell r="W1464">
            <v>99.372785341944024</v>
          </cell>
          <cell r="X1464">
            <v>99.086249703136318</v>
          </cell>
          <cell r="Y1464">
            <v>89.127424970196785</v>
          </cell>
          <cell r="Z1464">
            <v>80.906912333117106</v>
          </cell>
          <cell r="AA1464">
            <v>85.417070222969812</v>
          </cell>
          <cell r="AB1464">
            <v>96.39161698156191</v>
          </cell>
          <cell r="AC1464">
            <v>81.382926387063407</v>
          </cell>
          <cell r="AD1464">
            <v>29.54609012621998</v>
          </cell>
          <cell r="AE1464" t="str">
            <v>.</v>
          </cell>
          <cell r="AF1464">
            <v>93.611331901059771</v>
          </cell>
          <cell r="AG1464" t="str">
            <v>.</v>
          </cell>
          <cell r="AH1464">
            <v>98.384092327030686</v>
          </cell>
          <cell r="AI1464">
            <v>60.524527074001021</v>
          </cell>
          <cell r="AJ1464">
            <v>90.892204559283797</v>
          </cell>
          <cell r="AK1464">
            <v>96.832622078902673</v>
          </cell>
          <cell r="AL1464" t="str">
            <v>.</v>
          </cell>
          <cell r="AM1464">
            <v>100</v>
          </cell>
          <cell r="AN1464">
            <v>80.891778901117405</v>
          </cell>
          <cell r="AO1464">
            <v>93.992316015129887</v>
          </cell>
          <cell r="AP1464">
            <v>93.02187790757084</v>
          </cell>
          <cell r="AQ1464">
            <v>94.982618309958013</v>
          </cell>
          <cell r="AR1464">
            <v>86.923284735954965</v>
          </cell>
          <cell r="AS1464">
            <v>98.633838391262415</v>
          </cell>
          <cell r="AT1464">
            <v>87.915768560953737</v>
          </cell>
          <cell r="AU1464" t="str">
            <v>.</v>
          </cell>
          <cell r="AV1464">
            <v>95.761833640657528</v>
          </cell>
          <cell r="AW1464">
            <v>99.630765335967141</v>
          </cell>
          <cell r="AX1464">
            <v>99.945056440008614</v>
          </cell>
          <cell r="AY1464">
            <v>98.805782994408588</v>
          </cell>
          <cell r="AZ1464">
            <v>78.026379355862247</v>
          </cell>
          <cell r="BA1464">
            <v>84.331337197020616</v>
          </cell>
          <cell r="BB1464">
            <v>100</v>
          </cell>
          <cell r="BC1464">
            <v>83.45952482632056</v>
          </cell>
          <cell r="BD1464">
            <v>63.246717997802818</v>
          </cell>
          <cell r="BE1464">
            <v>97.697686854104305</v>
          </cell>
          <cell r="BF1464">
            <v>89.755434779724354</v>
          </cell>
          <cell r="BG1464">
            <v>92.612510203283364</v>
          </cell>
          <cell r="BH1464">
            <v>87.22951000709611</v>
          </cell>
          <cell r="BI1464">
            <v>99.366524415780532</v>
          </cell>
          <cell r="BJ1464">
            <v>85.314421079031362</v>
          </cell>
          <cell r="BK1464">
            <v>89.856335316475452</v>
          </cell>
          <cell r="BL1464">
            <v>88.637866217392229</v>
          </cell>
          <cell r="BM1464">
            <v>99.208155519725665</v>
          </cell>
          <cell r="BN1464">
            <v>90.267910762867047</v>
          </cell>
          <cell r="BO1464">
            <v>86.423323938724081</v>
          </cell>
          <cell r="BP1464">
            <v>75.280531910969799</v>
          </cell>
          <cell r="BQ1464">
            <v>90.524810460812262</v>
          </cell>
          <cell r="BR1464">
            <v>89.271168444822976</v>
          </cell>
          <cell r="BS1464">
            <v>85.168341666614836</v>
          </cell>
          <cell r="BT1464">
            <v>84.518640550046499</v>
          </cell>
          <cell r="BU1464">
            <v>98.652305192352259</v>
          </cell>
          <cell r="BV1464">
            <v>87.633669826059858</v>
          </cell>
          <cell r="BW1464">
            <v>89.559342369750723</v>
          </cell>
        </row>
        <row r="1465">
          <cell r="F1465">
            <v>92.165898617511516</v>
          </cell>
          <cell r="G1465">
            <v>85.853165835490188</v>
          </cell>
          <cell r="H1465">
            <v>94.375355091218992</v>
          </cell>
          <cell r="I1465">
            <v>81.43425288807525</v>
          </cell>
          <cell r="J1465">
            <v>94.05971845211792</v>
          </cell>
          <cell r="K1465">
            <v>85.221892557288044</v>
          </cell>
          <cell r="L1465">
            <v>77.646613218862441</v>
          </cell>
          <cell r="M1465">
            <v>82.69679944447951</v>
          </cell>
          <cell r="N1465">
            <v>50.501862256170696</v>
          </cell>
          <cell r="O1465">
            <v>86.484439113692318</v>
          </cell>
          <cell r="P1465">
            <v>95.827283631083901</v>
          </cell>
          <cell r="Q1465">
            <v>71.965153715043243</v>
          </cell>
          <cell r="R1465">
            <v>67.546240767628305</v>
          </cell>
          <cell r="S1465">
            <v>80.80297960987312</v>
          </cell>
          <cell r="T1465">
            <v>44.820402752351491</v>
          </cell>
          <cell r="U1465">
            <v>99.741177955937118</v>
          </cell>
          <cell r="V1465">
            <v>92.79717189571366</v>
          </cell>
          <cell r="W1465">
            <v>96.963575531847738</v>
          </cell>
          <cell r="X1465">
            <v>84.590619279085914</v>
          </cell>
          <cell r="Y1465">
            <v>58.708414872798436</v>
          </cell>
          <cell r="Z1465">
            <v>73.227700271447503</v>
          </cell>
          <cell r="AA1465">
            <v>91.534625339309386</v>
          </cell>
          <cell r="AB1465">
            <v>81.43425288807525</v>
          </cell>
          <cell r="AC1465">
            <v>83.32807272268164</v>
          </cell>
          <cell r="AD1465">
            <v>87.115712391894448</v>
          </cell>
          <cell r="AE1465">
            <v>91.534625339309386</v>
          </cell>
          <cell r="AF1465">
            <v>70.071333880436839</v>
          </cell>
          <cell r="AG1465">
            <v>97.531721482229656</v>
          </cell>
          <cell r="AH1465">
            <v>67.546240767628305</v>
          </cell>
          <cell r="AI1465">
            <v>90.272078782905112</v>
          </cell>
          <cell r="AJ1465">
            <v>94.05971845211792</v>
          </cell>
          <cell r="AK1465">
            <v>54.289501925383497</v>
          </cell>
          <cell r="AL1465">
            <v>99.741177955937118</v>
          </cell>
          <cell r="AM1465">
            <v>94.122845779938132</v>
          </cell>
          <cell r="AN1465">
            <v>58.708414872798436</v>
          </cell>
          <cell r="AO1465">
            <v>89.009532226500852</v>
          </cell>
          <cell r="AP1465">
            <v>85.853165835490188</v>
          </cell>
          <cell r="AQ1465">
            <v>83.959346000883784</v>
          </cell>
          <cell r="AR1465">
            <v>90.903352061107256</v>
          </cell>
          <cell r="AS1465">
            <v>95.069755697241334</v>
          </cell>
          <cell r="AT1465">
            <v>87.746985670096578</v>
          </cell>
          <cell r="AU1465">
            <v>99.678050628116907</v>
          </cell>
          <cell r="AV1465">
            <v>19.569471624266143</v>
          </cell>
          <cell r="AW1465">
            <v>67.546240767628305</v>
          </cell>
          <cell r="AX1465">
            <v>65.021147654819771</v>
          </cell>
          <cell r="AY1465">
            <v>77.646613218862441</v>
          </cell>
          <cell r="AZ1465">
            <v>92.165898617511516</v>
          </cell>
          <cell r="BA1465">
            <v>94.05971845211792</v>
          </cell>
          <cell r="BB1465">
            <v>98.79426803863393</v>
          </cell>
          <cell r="BC1465">
            <v>85.853165835490188</v>
          </cell>
          <cell r="BD1465">
            <v>87.115712391894448</v>
          </cell>
          <cell r="BE1465">
            <v>83.32807272268164</v>
          </cell>
          <cell r="BF1465">
            <v>81.962337265032801</v>
          </cell>
          <cell r="BG1465">
            <v>72.235699405701297</v>
          </cell>
          <cell r="BH1465">
            <v>84.607835823036893</v>
          </cell>
          <cell r="BI1465">
            <v>89.440902299938969</v>
          </cell>
          <cell r="BJ1465">
            <v>81.43425288807525</v>
          </cell>
          <cell r="BK1465">
            <v>81.990562464490878</v>
          </cell>
          <cell r="BL1465">
            <v>80.986872260479814</v>
          </cell>
          <cell r="BM1465">
            <v>87.380847168739336</v>
          </cell>
          <cell r="BN1465">
            <v>81.588564133857986</v>
          </cell>
          <cell r="BO1465">
            <v>85.635727261887212</v>
          </cell>
          <cell r="BP1465">
            <v>88.252004292658299</v>
          </cell>
          <cell r="BQ1465">
            <v>77.179470992992862</v>
          </cell>
          <cell r="BR1465">
            <v>81.118616248974178</v>
          </cell>
          <cell r="BS1465">
            <v>77.814952759716348</v>
          </cell>
          <cell r="BT1465">
            <v>82.440081644677306</v>
          </cell>
          <cell r="BU1465">
            <v>90.093218020747841</v>
          </cell>
          <cell r="BV1465">
            <v>84.590619279085928</v>
          </cell>
          <cell r="BW1465">
            <v>79.116869047449356</v>
          </cell>
        </row>
        <row r="1466">
          <cell r="F1466">
            <v>100</v>
          </cell>
          <cell r="G1466">
            <v>61.844569288389522</v>
          </cell>
          <cell r="H1466">
            <v>90.777153558052433</v>
          </cell>
          <cell r="I1466">
            <v>61.750936329588015</v>
          </cell>
          <cell r="J1466">
            <v>72.097378277153553</v>
          </cell>
          <cell r="K1466">
            <v>7.4438202247191043</v>
          </cell>
          <cell r="L1466">
            <v>83.286516853932596</v>
          </cell>
          <cell r="M1466">
            <v>91.900749063670418</v>
          </cell>
          <cell r="N1466">
            <v>57.490636704119858</v>
          </cell>
          <cell r="O1466">
            <v>55.477528089887649</v>
          </cell>
          <cell r="P1466">
            <v>21.207865168539328</v>
          </cell>
          <cell r="Q1466">
            <v>59.222846441947574</v>
          </cell>
          <cell r="R1466" t="str">
            <v>.</v>
          </cell>
          <cell r="S1466">
            <v>79.775280898876403</v>
          </cell>
          <cell r="T1466">
            <v>69.288389513108612</v>
          </cell>
          <cell r="U1466">
            <v>100</v>
          </cell>
          <cell r="V1466" t="str">
            <v>.</v>
          </cell>
          <cell r="W1466">
            <v>7.3033707865168651</v>
          </cell>
          <cell r="X1466">
            <v>43.67977528089888</v>
          </cell>
          <cell r="Y1466">
            <v>98.68913857677903</v>
          </cell>
          <cell r="Z1466">
            <v>85.81460674157303</v>
          </cell>
          <cell r="AA1466">
            <v>97.144194756554313</v>
          </cell>
          <cell r="AB1466">
            <v>84.550561797752806</v>
          </cell>
          <cell r="AC1466">
            <v>84.878277153558059</v>
          </cell>
          <cell r="AD1466">
            <v>61.28277153558053</v>
          </cell>
          <cell r="AE1466">
            <v>83.473782771535582</v>
          </cell>
          <cell r="AF1466">
            <v>65.449438202247194</v>
          </cell>
          <cell r="AG1466">
            <v>100</v>
          </cell>
          <cell r="AH1466">
            <v>66.619850187265911</v>
          </cell>
          <cell r="AI1466">
            <v>73.923220973782776</v>
          </cell>
          <cell r="AJ1466">
            <v>91.245318352059925</v>
          </cell>
          <cell r="AK1466">
            <v>95.458801498127343</v>
          </cell>
          <cell r="AL1466">
            <v>99.016853932584269</v>
          </cell>
          <cell r="AM1466">
            <v>99.719101123595507</v>
          </cell>
          <cell r="AN1466">
            <v>50.795880149812739</v>
          </cell>
          <cell r="AO1466">
            <v>63.857677902621724</v>
          </cell>
          <cell r="AP1466">
            <v>84.925093632958806</v>
          </cell>
          <cell r="AQ1466">
            <v>97.00374531835206</v>
          </cell>
          <cell r="AR1466">
            <v>55.290262172284642</v>
          </cell>
          <cell r="AS1466">
            <v>95.833333333333329</v>
          </cell>
          <cell r="AT1466">
            <v>83.661048689138582</v>
          </cell>
          <cell r="AU1466">
            <v>94.990636704119851</v>
          </cell>
          <cell r="AV1466">
            <v>59.410112359550567</v>
          </cell>
          <cell r="AW1466" t="str">
            <v>.</v>
          </cell>
          <cell r="AX1466">
            <v>100</v>
          </cell>
          <cell r="AY1466">
            <v>72.705992509363298</v>
          </cell>
          <cell r="AZ1466">
            <v>56.788389513108619</v>
          </cell>
          <cell r="BA1466">
            <v>78.932584269662925</v>
          </cell>
          <cell r="BB1466">
            <v>100</v>
          </cell>
          <cell r="BC1466">
            <v>64.934456928838955</v>
          </cell>
          <cell r="BD1466">
            <v>39.934456928838955</v>
          </cell>
          <cell r="BE1466">
            <v>57.397003745318351</v>
          </cell>
          <cell r="BF1466">
            <v>73.597416494687764</v>
          </cell>
          <cell r="BG1466">
            <v>70.833333333333343</v>
          </cell>
          <cell r="BH1466">
            <v>48.220973782771544</v>
          </cell>
          <cell r="BI1466">
            <v>99.196317103620473</v>
          </cell>
          <cell r="BJ1466">
            <v>69.276685393258418</v>
          </cell>
          <cell r="BK1466">
            <v>83.962429775280896</v>
          </cell>
          <cell r="BL1466">
            <v>70.025476874836698</v>
          </cell>
          <cell r="BM1466">
            <v>99.035580524344567</v>
          </cell>
          <cell r="BN1466">
            <v>77.643330452319205</v>
          </cell>
          <cell r="BO1466">
            <v>60.883454505397673</v>
          </cell>
          <cell r="BP1466">
            <v>49.147940074906373</v>
          </cell>
          <cell r="BQ1466">
            <v>64.911048689138582</v>
          </cell>
          <cell r="BR1466">
            <v>83.171036204744084</v>
          </cell>
          <cell r="BS1466">
            <v>49.297752808988768</v>
          </cell>
          <cell r="BT1466">
            <v>70.221375066880682</v>
          </cell>
          <cell r="BU1466">
            <v>78.261548064918841</v>
          </cell>
          <cell r="BV1466">
            <v>61.451310861423217</v>
          </cell>
          <cell r="BW1466">
            <v>79.104802033172817</v>
          </cell>
        </row>
        <row r="1467">
          <cell r="F1467">
            <v>52.683121134941231</v>
          </cell>
          <cell r="G1467">
            <v>38.836112131924466</v>
          </cell>
          <cell r="H1467">
            <v>57.455567904691378</v>
          </cell>
          <cell r="I1467">
            <v>75.480383548225191</v>
          </cell>
          <cell r="J1467">
            <v>53.46117391905625</v>
          </cell>
          <cell r="K1467">
            <v>42.561803904786082</v>
          </cell>
          <cell r="L1467">
            <v>45.632842616449231</v>
          </cell>
          <cell r="M1467">
            <v>77.482014382486966</v>
          </cell>
          <cell r="N1467">
            <v>34.114549620738586</v>
          </cell>
          <cell r="O1467">
            <v>27.790075528164937</v>
          </cell>
          <cell r="P1467">
            <v>46.429349729195366</v>
          </cell>
          <cell r="Q1467">
            <v>41.506182237168439</v>
          </cell>
          <cell r="R1467">
            <v>31.813897780601867</v>
          </cell>
          <cell r="S1467">
            <v>35.37851473162543</v>
          </cell>
          <cell r="T1467">
            <v>46.61005870805824</v>
          </cell>
          <cell r="U1467">
            <v>59.088674779341176</v>
          </cell>
          <cell r="V1467">
            <v>39.747751510584713</v>
          </cell>
          <cell r="W1467">
            <v>36.110223554526002</v>
          </cell>
          <cell r="X1467">
            <v>45.452568401491533</v>
          </cell>
          <cell r="Y1467">
            <v>48.99659865283823</v>
          </cell>
          <cell r="Z1467">
            <v>55.375855297294891</v>
          </cell>
          <cell r="AA1467">
            <v>64.447289923858392</v>
          </cell>
          <cell r="AB1467">
            <v>35.886137759369845</v>
          </cell>
          <cell r="AC1467">
            <v>42.708996029582735</v>
          </cell>
          <cell r="AD1467">
            <v>54.239505656385525</v>
          </cell>
          <cell r="AE1467">
            <v>60.568563534633888</v>
          </cell>
          <cell r="AF1467">
            <v>41.155284098349483</v>
          </cell>
          <cell r="AG1467">
            <v>50.843039704182765</v>
          </cell>
          <cell r="AH1467">
            <v>57.329449923954826</v>
          </cell>
          <cell r="AI1467">
            <v>54.216656059931083</v>
          </cell>
          <cell r="AJ1467">
            <v>54.333864362818602</v>
          </cell>
          <cell r="AK1467">
            <v>44.729890087754292</v>
          </cell>
          <cell r="AL1467">
            <v>81.848648039441841</v>
          </cell>
          <cell r="AM1467">
            <v>56.529426933166732</v>
          </cell>
          <cell r="AN1467">
            <v>51.897433018666462</v>
          </cell>
          <cell r="AO1467">
            <v>68.683469262495933</v>
          </cell>
          <cell r="AP1467">
            <v>46.350974057435444</v>
          </cell>
          <cell r="AQ1467">
            <v>43.041578569367879</v>
          </cell>
          <cell r="AR1467">
            <v>54.077072479012728</v>
          </cell>
          <cell r="AS1467">
            <v>58.041313449667861</v>
          </cell>
          <cell r="AT1467">
            <v>57.447350719572029</v>
          </cell>
          <cell r="AU1467">
            <v>72.7553302308242</v>
          </cell>
          <cell r="AV1467">
            <v>44.938337042298606</v>
          </cell>
          <cell r="AW1467">
            <v>7.1520681085775468</v>
          </cell>
          <cell r="AX1467">
            <v>71.462835586848016</v>
          </cell>
          <cell r="AY1467">
            <v>50.847084066441774</v>
          </cell>
          <cell r="AZ1467">
            <v>57.530077734447829</v>
          </cell>
          <cell r="BA1467">
            <v>41.994380639940474</v>
          </cell>
          <cell r="BB1467">
            <v>62.013907889719107</v>
          </cell>
          <cell r="BC1467">
            <v>52.734734121405133</v>
          </cell>
          <cell r="BD1467">
            <v>55.433468135835739</v>
          </cell>
          <cell r="BE1467">
            <v>29.584049323427827</v>
          </cell>
          <cell r="BF1467">
            <v>50.323644935069325</v>
          </cell>
          <cell r="BG1467">
            <v>38.514556849506576</v>
          </cell>
          <cell r="BH1467">
            <v>46.877526602610011</v>
          </cell>
          <cell r="BI1467">
            <v>54.314676754850886</v>
          </cell>
          <cell r="BJ1467">
            <v>58.015679385985585</v>
          </cell>
          <cell r="BK1467">
            <v>50.593664555463519</v>
          </cell>
          <cell r="BL1467">
            <v>49.803075567271733</v>
          </cell>
          <cell r="BM1467">
            <v>53.35987714995283</v>
          </cell>
          <cell r="BN1467">
            <v>46.580273659434809</v>
          </cell>
          <cell r="BO1467">
            <v>51.22086747771354</v>
          </cell>
          <cell r="BP1467">
            <v>52.228638779207458</v>
          </cell>
          <cell r="BQ1467">
            <v>40.904112743292444</v>
          </cell>
          <cell r="BR1467">
            <v>50.09715462918323</v>
          </cell>
          <cell r="BS1467">
            <v>40.383193091740658</v>
          </cell>
          <cell r="BT1467">
            <v>57.219163891846726</v>
          </cell>
          <cell r="BU1467">
            <v>65.647684292595173</v>
          </cell>
          <cell r="BV1467">
            <v>49.133801404226993</v>
          </cell>
          <cell r="BW1467">
            <v>47.933432574342888</v>
          </cell>
        </row>
        <row r="1468">
          <cell r="F1468">
            <v>51.354395523809337</v>
          </cell>
          <cell r="G1468">
            <v>44.264956532872304</v>
          </cell>
          <cell r="H1468">
            <v>68.53185340470705</v>
          </cell>
          <cell r="I1468">
            <v>87.183626335599243</v>
          </cell>
          <cell r="J1468">
            <v>60.900547160085694</v>
          </cell>
          <cell r="K1468">
            <v>43.747660412139609</v>
          </cell>
          <cell r="L1468">
            <v>49.087020124445274</v>
          </cell>
          <cell r="M1468">
            <v>86.560258605870445</v>
          </cell>
          <cell r="N1468">
            <v>38.351682803862801</v>
          </cell>
          <cell r="O1468">
            <v>29.796954671061521</v>
          </cell>
          <cell r="P1468">
            <v>54.136617800059668</v>
          </cell>
          <cell r="Q1468">
            <v>41.302715325435045</v>
          </cell>
          <cell r="R1468">
            <v>28.743365296726573</v>
          </cell>
          <cell r="S1468">
            <v>31.4498765952642</v>
          </cell>
          <cell r="T1468">
            <v>60.063269053176953</v>
          </cell>
          <cell r="U1468">
            <v>64.524910303110218</v>
          </cell>
          <cell r="V1468">
            <v>45.696923988022789</v>
          </cell>
          <cell r="W1468">
            <v>40.13243145369195</v>
          </cell>
          <cell r="X1468">
            <v>47.698709788539766</v>
          </cell>
          <cell r="Y1468">
            <v>56.314018554972002</v>
          </cell>
          <cell r="Z1468">
            <v>58.443819983259438</v>
          </cell>
          <cell r="AA1468">
            <v>70.419954041791797</v>
          </cell>
          <cell r="AB1468">
            <v>36.306157681354023</v>
          </cell>
          <cell r="AC1468">
            <v>46.872603878142243</v>
          </cell>
          <cell r="AD1468">
            <v>51.292071361914864</v>
          </cell>
          <cell r="AE1468">
            <v>66.49083717108941</v>
          </cell>
          <cell r="AF1468">
            <v>45.936468714355868</v>
          </cell>
          <cell r="AG1468">
            <v>52.870872936195774</v>
          </cell>
          <cell r="AH1468">
            <v>64.528925191924714</v>
          </cell>
          <cell r="AI1468">
            <v>66.979457599243943</v>
          </cell>
          <cell r="AJ1468">
            <v>62.45529829581416</v>
          </cell>
          <cell r="AK1468">
            <v>44.356516008466642</v>
          </cell>
          <cell r="AL1468">
            <v>85.130324024442899</v>
          </cell>
          <cell r="AM1468">
            <v>62.048791620661021</v>
          </cell>
          <cell r="AN1468">
            <v>58.960228496477029</v>
          </cell>
          <cell r="AO1468">
            <v>79.485143398404702</v>
          </cell>
          <cell r="AP1468">
            <v>52.422278657778264</v>
          </cell>
          <cell r="AQ1468">
            <v>45.318665671803323</v>
          </cell>
          <cell r="AR1468">
            <v>61.261019822531644</v>
          </cell>
          <cell r="AS1468">
            <v>70.325244282623714</v>
          </cell>
          <cell r="AT1468">
            <v>62.217810454375012</v>
          </cell>
          <cell r="AU1468">
            <v>75.98559219197935</v>
          </cell>
          <cell r="AV1468">
            <v>51.637203354989282</v>
          </cell>
          <cell r="AW1468">
            <v>4.14021164021164</v>
          </cell>
          <cell r="AX1468">
            <v>69.968467289324806</v>
          </cell>
          <cell r="AY1468">
            <v>62.668243247639914</v>
          </cell>
          <cell r="AZ1468">
            <v>62.151324770197988</v>
          </cell>
          <cell r="BA1468">
            <v>55.964667590316466</v>
          </cell>
          <cell r="BB1468">
            <v>60.870547220292295</v>
          </cell>
          <cell r="BC1468">
            <v>52.91563532789165</v>
          </cell>
          <cell r="BD1468">
            <v>63.583594539235179</v>
          </cell>
          <cell r="BE1468">
            <v>26.754197325505665</v>
          </cell>
          <cell r="BF1468">
            <v>55.011614760070884</v>
          </cell>
          <cell r="BG1468">
            <v>41.32752582350372</v>
          </cell>
          <cell r="BH1468">
            <v>50.320413056575916</v>
          </cell>
          <cell r="BI1468">
            <v>56.004338935422545</v>
          </cell>
          <cell r="BJ1468">
            <v>64.666500095979984</v>
          </cell>
          <cell r="BK1468">
            <v>56.610169273283191</v>
          </cell>
          <cell r="BL1468">
            <v>54.882128998068509</v>
          </cell>
          <cell r="BM1468">
            <v>54.300224661885011</v>
          </cell>
          <cell r="BN1468">
            <v>51.177308394050584</v>
          </cell>
          <cell r="BO1468">
            <v>55.723160981997232</v>
          </cell>
          <cell r="BP1468">
            <v>54.273542338935144</v>
          </cell>
          <cell r="BQ1468">
            <v>44.763054199216157</v>
          </cell>
          <cell r="BR1468">
            <v>55.695830939327152</v>
          </cell>
          <cell r="BS1468">
            <v>42.707054770904477</v>
          </cell>
          <cell r="BT1468">
            <v>62.858552227377579</v>
          </cell>
          <cell r="BU1468">
            <v>72.777827016150127</v>
          </cell>
          <cell r="BV1468">
            <v>54.880649543867897</v>
          </cell>
          <cell r="BW1468">
            <v>51.636363298992507</v>
          </cell>
        </row>
        <row r="1469">
          <cell r="F1469">
            <v>49.907127252804948</v>
          </cell>
          <cell r="G1469">
            <v>29.508928571428573</v>
          </cell>
          <cell r="H1469">
            <v>62.157623412498438</v>
          </cell>
          <cell r="I1469">
            <v>95.916187183404546</v>
          </cell>
          <cell r="J1469">
            <v>52.97115739098497</v>
          </cell>
          <cell r="K1469">
            <v>59.790332858969848</v>
          </cell>
          <cell r="L1469">
            <v>40.247683792075321</v>
          </cell>
          <cell r="M1469">
            <v>81.400652420207621</v>
          </cell>
          <cell r="N1469">
            <v>36.870039682539677</v>
          </cell>
          <cell r="O1469">
            <v>33.103788090324336</v>
          </cell>
          <cell r="P1469">
            <v>39.434523809523803</v>
          </cell>
          <cell r="Q1469">
            <v>31.780753968253968</v>
          </cell>
          <cell r="R1469">
            <v>30.322420634920633</v>
          </cell>
          <cell r="S1469">
            <v>15.744289235090767</v>
          </cell>
          <cell r="T1469">
            <v>42.559523809523803</v>
          </cell>
          <cell r="U1469">
            <v>66.010595078019463</v>
          </cell>
          <cell r="V1469">
            <v>34.226190476190474</v>
          </cell>
          <cell r="W1469">
            <v>26.468253968253968</v>
          </cell>
          <cell r="X1469">
            <v>47.53911969628497</v>
          </cell>
          <cell r="Y1469">
            <v>54.166666666666657</v>
          </cell>
          <cell r="Z1469">
            <v>45.895988262840149</v>
          </cell>
          <cell r="AA1469">
            <v>74.185776592502151</v>
          </cell>
          <cell r="AB1469">
            <v>15.62003968253968</v>
          </cell>
          <cell r="AC1469">
            <v>32.514880952380949</v>
          </cell>
          <cell r="AD1469">
            <v>50.048274934495566</v>
          </cell>
          <cell r="AE1469">
            <v>61.730530890870604</v>
          </cell>
          <cell r="AF1469">
            <v>18.789682539682538</v>
          </cell>
          <cell r="AG1469">
            <v>35.634973509775442</v>
          </cell>
          <cell r="AH1469">
            <v>51.361075500382448</v>
          </cell>
          <cell r="AI1469">
            <v>73.413340235068162</v>
          </cell>
          <cell r="AJ1469">
            <v>61.503438929713681</v>
          </cell>
          <cell r="AK1469">
            <v>41.095443014260326</v>
          </cell>
          <cell r="AL1469">
            <v>94.00979593278403</v>
          </cell>
          <cell r="AM1469">
            <v>59.670391870676646</v>
          </cell>
          <cell r="AN1469">
            <v>48.741159224307509</v>
          </cell>
          <cell r="AO1469">
            <v>90.242417506882106</v>
          </cell>
          <cell r="AP1469">
            <v>58.869047619047613</v>
          </cell>
          <cell r="AQ1469">
            <v>55.553342106090554</v>
          </cell>
          <cell r="AR1469">
            <v>50.93196950964991</v>
          </cell>
          <cell r="AS1469">
            <v>61.309523809523803</v>
          </cell>
          <cell r="AT1469">
            <v>61.435595283623549</v>
          </cell>
          <cell r="AU1469">
            <v>64.732142857142861</v>
          </cell>
          <cell r="AV1469">
            <v>39.662698412698404</v>
          </cell>
          <cell r="AW1469">
            <v>0.37037037037037035</v>
          </cell>
          <cell r="AX1469">
            <v>87.857156924961885</v>
          </cell>
          <cell r="AY1469">
            <v>61.551575103693132</v>
          </cell>
          <cell r="AZ1469">
            <v>54.867859078134714</v>
          </cell>
          <cell r="BA1469">
            <v>47.341269841269835</v>
          </cell>
          <cell r="BB1469">
            <v>47.936507936507937</v>
          </cell>
          <cell r="BC1469">
            <v>68.696103096952726</v>
          </cell>
          <cell r="BD1469">
            <v>68.257399953709594</v>
          </cell>
          <cell r="BE1469">
            <v>24.710667496100218</v>
          </cell>
          <cell r="BF1469">
            <v>50.743582634165492</v>
          </cell>
          <cell r="BG1469">
            <v>37.24536333013873</v>
          </cell>
          <cell r="BH1469">
            <v>45.94895218084568</v>
          </cell>
          <cell r="BI1469">
            <v>50.042506443674121</v>
          </cell>
          <cell r="BJ1469">
            <v>65.608352876966066</v>
          </cell>
          <cell r="BK1469">
            <v>49.059687905668433</v>
          </cell>
          <cell r="BL1469">
            <v>50.835027354664362</v>
          </cell>
          <cell r="BM1469">
            <v>46.848888716805064</v>
          </cell>
          <cell r="BN1469">
            <v>43.805816301657721</v>
          </cell>
          <cell r="BO1469">
            <v>53.081782665847257</v>
          </cell>
          <cell r="BP1469">
            <v>56.866907895640544</v>
          </cell>
          <cell r="BQ1469">
            <v>41.132632855089327</v>
          </cell>
          <cell r="BR1469">
            <v>48.243032178744741</v>
          </cell>
          <cell r="BS1469">
            <v>39.280274312646903</v>
          </cell>
          <cell r="BT1469">
            <v>62.481510472919403</v>
          </cell>
          <cell r="BU1469">
            <v>65.374619054927436</v>
          </cell>
          <cell r="BV1469">
            <v>57.05697984915426</v>
          </cell>
          <cell r="BW1469">
            <v>44.856899513217016</v>
          </cell>
        </row>
        <row r="1470">
          <cell r="F1470">
            <v>33.333333333333329</v>
          </cell>
          <cell r="G1470">
            <v>0</v>
          </cell>
          <cell r="H1470">
            <v>33.333333333333329</v>
          </cell>
          <cell r="I1470">
            <v>100</v>
          </cell>
          <cell r="J1470">
            <v>33.333333333333329</v>
          </cell>
          <cell r="K1470">
            <v>66.666666666666657</v>
          </cell>
          <cell r="L1470">
            <v>0</v>
          </cell>
          <cell r="M1470">
            <v>66.666666666666657</v>
          </cell>
          <cell r="N1470">
            <v>33.333333333333329</v>
          </cell>
          <cell r="O1470">
            <v>0</v>
          </cell>
          <cell r="P1470">
            <v>33.333333333333329</v>
          </cell>
          <cell r="Q1470">
            <v>0</v>
          </cell>
          <cell r="R1470">
            <v>33.333333333333329</v>
          </cell>
          <cell r="S1470">
            <v>0</v>
          </cell>
          <cell r="T1470">
            <v>0</v>
          </cell>
          <cell r="U1470">
            <v>66.666666666666657</v>
          </cell>
          <cell r="V1470">
            <v>0</v>
          </cell>
          <cell r="W1470">
            <v>0</v>
          </cell>
          <cell r="X1470">
            <v>33.333333333333329</v>
          </cell>
          <cell r="Y1470">
            <v>33.333333333333329</v>
          </cell>
          <cell r="Z1470">
            <v>0</v>
          </cell>
          <cell r="AA1470">
            <v>66.666666666666657</v>
          </cell>
          <cell r="AB1470">
            <v>33.333333333333329</v>
          </cell>
          <cell r="AC1470">
            <v>0</v>
          </cell>
          <cell r="AD1470">
            <v>0</v>
          </cell>
          <cell r="AE1470">
            <v>66.666666666666657</v>
          </cell>
          <cell r="AF1470">
            <v>0</v>
          </cell>
          <cell r="AG1470">
            <v>0</v>
          </cell>
          <cell r="AH1470">
            <v>33.333333333333329</v>
          </cell>
          <cell r="AI1470">
            <v>66.666666666666657</v>
          </cell>
          <cell r="AJ1470">
            <v>33.333333333333329</v>
          </cell>
          <cell r="AK1470">
            <v>33.333333333333329</v>
          </cell>
          <cell r="AL1470">
            <v>100</v>
          </cell>
          <cell r="AM1470">
            <v>66.666666666666657</v>
          </cell>
          <cell r="AN1470">
            <v>33.333333333333329</v>
          </cell>
          <cell r="AO1470">
            <v>100</v>
          </cell>
          <cell r="AP1470">
            <v>33.333333333333329</v>
          </cell>
          <cell r="AQ1470">
            <v>0</v>
          </cell>
          <cell r="AR1470">
            <v>33.333333333333329</v>
          </cell>
          <cell r="AS1470">
            <v>33.333333333333329</v>
          </cell>
          <cell r="AT1470">
            <v>33.333333333333329</v>
          </cell>
          <cell r="AU1470">
            <v>0</v>
          </cell>
          <cell r="AV1470">
            <v>33.333333333333329</v>
          </cell>
          <cell r="AW1470">
            <v>0</v>
          </cell>
          <cell r="AX1470">
            <v>66.666666666666657</v>
          </cell>
          <cell r="AY1470">
            <v>66.666666666666657</v>
          </cell>
          <cell r="AZ1470">
            <v>33.333333333333329</v>
          </cell>
          <cell r="BA1470">
            <v>33.333333333333329</v>
          </cell>
          <cell r="BB1470">
            <v>33.333333333333329</v>
          </cell>
          <cell r="BC1470">
            <v>66.666666666666657</v>
          </cell>
          <cell r="BD1470">
            <v>66.666666666666657</v>
          </cell>
          <cell r="BE1470">
            <v>0</v>
          </cell>
          <cell r="BF1470">
            <v>33.333333333333329</v>
          </cell>
          <cell r="BG1470">
            <v>14.285714285714283</v>
          </cell>
          <cell r="BH1470">
            <v>24.242424242424239</v>
          </cell>
          <cell r="BI1470">
            <v>38.888888888888886</v>
          </cell>
          <cell r="BJ1470">
            <v>58.333333333333321</v>
          </cell>
          <cell r="BK1470">
            <v>27.083333333333325</v>
          </cell>
          <cell r="BL1470">
            <v>32.608695652173907</v>
          </cell>
          <cell r="BM1470">
            <v>33.333333333333329</v>
          </cell>
          <cell r="BN1470">
            <v>23.456790123456791</v>
          </cell>
          <cell r="BO1470">
            <v>37.037037037037031</v>
          </cell>
          <cell r="BP1470">
            <v>39.999999999999993</v>
          </cell>
          <cell r="BQ1470">
            <v>19.999999999999993</v>
          </cell>
          <cell r="BR1470">
            <v>26.666666666666661</v>
          </cell>
          <cell r="BS1470">
            <v>16.666666666666664</v>
          </cell>
          <cell r="BT1470">
            <v>51.1111111111111</v>
          </cell>
          <cell r="BU1470">
            <v>44.444444444444436</v>
          </cell>
          <cell r="BV1470">
            <v>46.66666666666665</v>
          </cell>
          <cell r="BW1470">
            <v>24.731182795698928</v>
          </cell>
        </row>
        <row r="1471">
          <cell r="F1471">
            <v>36.963103299654037</v>
          </cell>
          <cell r="G1471">
            <v>25</v>
          </cell>
          <cell r="H1471">
            <v>62.652104716211582</v>
          </cell>
          <cell r="I1471">
            <v>95.836418470044038</v>
          </cell>
          <cell r="J1471">
            <v>38.981342413484619</v>
          </cell>
          <cell r="K1471">
            <v>27.343857079183998</v>
          </cell>
          <cell r="L1471">
            <v>25.495427415479362</v>
          </cell>
          <cell r="M1471">
            <v>59.979802187776464</v>
          </cell>
          <cell r="N1471">
            <v>18.75</v>
          </cell>
          <cell r="O1471">
            <v>7.9785219092195598</v>
          </cell>
          <cell r="P1471" t="str">
            <v>.</v>
          </cell>
          <cell r="Q1471">
            <v>25</v>
          </cell>
          <cell r="R1471">
            <v>12.5</v>
          </cell>
          <cell r="S1471">
            <v>12.974998463448246</v>
          </cell>
          <cell r="T1471" t="str">
            <v>.</v>
          </cell>
          <cell r="U1471">
            <v>66.033909077316224</v>
          </cell>
          <cell r="V1471" t="str">
            <v>.</v>
          </cell>
          <cell r="W1471">
            <v>12.5</v>
          </cell>
          <cell r="X1471">
            <v>34.311255931588221</v>
          </cell>
          <cell r="Y1471" t="str">
            <v>.</v>
          </cell>
          <cell r="Z1471">
            <v>75.451849495922716</v>
          </cell>
          <cell r="AA1471">
            <v>70.088078085377873</v>
          </cell>
          <cell r="AB1471">
            <v>18.75</v>
          </cell>
          <cell r="AC1471" t="str">
            <v>.</v>
          </cell>
          <cell r="AD1471">
            <v>38.760748142742095</v>
          </cell>
          <cell r="AE1471">
            <v>50.234088635186325</v>
          </cell>
          <cell r="AF1471">
            <v>31.25</v>
          </cell>
          <cell r="AG1471">
            <v>44.178848449517297</v>
          </cell>
          <cell r="AH1471">
            <v>44.560938006725152</v>
          </cell>
          <cell r="AI1471">
            <v>73.976997592814172</v>
          </cell>
          <cell r="AJ1471">
            <v>51.034814487816703</v>
          </cell>
          <cell r="AK1471">
            <v>33.893937222689502</v>
          </cell>
          <cell r="AL1471">
            <v>85.663817178322219</v>
          </cell>
          <cell r="AM1471">
            <v>40.451773019309485</v>
          </cell>
          <cell r="AN1471">
            <v>42.857769889018464</v>
          </cell>
          <cell r="AO1471">
            <v>91.890478335052535</v>
          </cell>
          <cell r="AP1471">
            <v>50</v>
          </cell>
          <cell r="AQ1471">
            <v>63.689046324893923</v>
          </cell>
          <cell r="AR1471">
            <v>52.011179907297333</v>
          </cell>
          <cell r="AS1471" t="str">
            <v>.</v>
          </cell>
          <cell r="AT1471">
            <v>43.407619852997719</v>
          </cell>
          <cell r="AU1471" t="str">
            <v>.</v>
          </cell>
          <cell r="AV1471">
            <v>56.25</v>
          </cell>
          <cell r="AW1471">
            <v>0</v>
          </cell>
          <cell r="AX1471">
            <v>85.317530656555491</v>
          </cell>
          <cell r="AY1471">
            <v>48.897235632192682</v>
          </cell>
          <cell r="AZ1471">
            <v>62.036624409944636</v>
          </cell>
          <cell r="BA1471">
            <v>31.25</v>
          </cell>
          <cell r="BB1471">
            <v>37.5</v>
          </cell>
          <cell r="BC1471">
            <v>58.131973552832783</v>
          </cell>
          <cell r="BD1471">
            <v>57.220815350121001</v>
          </cell>
          <cell r="BE1471">
            <v>17.32532008793288</v>
          </cell>
          <cell r="BF1471">
            <v>44.852938339525984</v>
          </cell>
          <cell r="BG1471">
            <v>17.944789864939786</v>
          </cell>
          <cell r="BH1471">
            <v>35.636954877948632</v>
          </cell>
          <cell r="BI1471">
            <v>43.170261844747756</v>
          </cell>
          <cell r="BJ1471">
            <v>59.898450819497079</v>
          </cell>
          <cell r="BK1471">
            <v>47.554261144852141</v>
          </cell>
          <cell r="BL1471">
            <v>45.111811646414928</v>
          </cell>
          <cell r="BM1471">
            <v>38.597532398234065</v>
          </cell>
          <cell r="BN1471">
            <v>39.38380833308468</v>
          </cell>
          <cell r="BO1471">
            <v>44.8944597325724</v>
          </cell>
          <cell r="BP1471">
            <v>47.656876618400169</v>
          </cell>
          <cell r="BQ1471">
            <v>20.295400914840418</v>
          </cell>
          <cell r="BR1471">
            <v>47.554261144852141</v>
          </cell>
          <cell r="BS1471">
            <v>28.740795525432624</v>
          </cell>
          <cell r="BT1471">
            <v>56.66557387456497</v>
          </cell>
          <cell r="BU1471">
            <v>63.401519124274614</v>
          </cell>
          <cell r="BV1471">
            <v>45.468921403314276</v>
          </cell>
          <cell r="BW1471">
            <v>42.449772105782635</v>
          </cell>
        </row>
        <row r="1472">
          <cell r="F1472">
            <v>37.5</v>
          </cell>
          <cell r="G1472">
            <v>25</v>
          </cell>
          <cell r="H1472">
            <v>75</v>
          </cell>
          <cell r="I1472">
            <v>100</v>
          </cell>
          <cell r="J1472">
            <v>37.5</v>
          </cell>
          <cell r="K1472">
            <v>43.75</v>
          </cell>
          <cell r="L1472">
            <v>37.5</v>
          </cell>
          <cell r="M1472" t="str">
            <v>.</v>
          </cell>
          <cell r="N1472">
            <v>18.75</v>
          </cell>
          <cell r="O1472">
            <v>12.5</v>
          </cell>
          <cell r="P1472" t="str">
            <v>.</v>
          </cell>
          <cell r="Q1472">
            <v>25</v>
          </cell>
          <cell r="R1472">
            <v>12.5</v>
          </cell>
          <cell r="S1472">
            <v>25</v>
          </cell>
          <cell r="T1472" t="str">
            <v>.</v>
          </cell>
          <cell r="U1472">
            <v>50</v>
          </cell>
          <cell r="V1472" t="str">
            <v>.</v>
          </cell>
          <cell r="W1472">
            <v>12.5</v>
          </cell>
          <cell r="X1472">
            <v>31.25</v>
          </cell>
          <cell r="Y1472" t="str">
            <v>.</v>
          </cell>
          <cell r="Z1472" t="str">
            <v>.</v>
          </cell>
          <cell r="AA1472">
            <v>87.5</v>
          </cell>
          <cell r="AB1472">
            <v>18.75</v>
          </cell>
          <cell r="AC1472" t="str">
            <v>.</v>
          </cell>
          <cell r="AD1472">
            <v>43.75</v>
          </cell>
          <cell r="AE1472">
            <v>62.5</v>
          </cell>
          <cell r="AF1472">
            <v>31.25</v>
          </cell>
          <cell r="AG1472">
            <v>25</v>
          </cell>
          <cell r="AH1472">
            <v>56.25</v>
          </cell>
          <cell r="AI1472">
            <v>62.5</v>
          </cell>
          <cell r="AJ1472">
            <v>50</v>
          </cell>
          <cell r="AK1472">
            <v>31.25</v>
          </cell>
          <cell r="AL1472">
            <v>87.5</v>
          </cell>
          <cell r="AM1472">
            <v>25</v>
          </cell>
          <cell r="AN1472">
            <v>50</v>
          </cell>
          <cell r="AO1472">
            <v>87.5</v>
          </cell>
          <cell r="AP1472">
            <v>50</v>
          </cell>
          <cell r="AQ1472">
            <v>62.5</v>
          </cell>
          <cell r="AR1472">
            <v>18.75</v>
          </cell>
          <cell r="AS1472" t="str">
            <v>.</v>
          </cell>
          <cell r="AT1472">
            <v>62.5</v>
          </cell>
          <cell r="AU1472" t="str">
            <v>.</v>
          </cell>
          <cell r="AV1472">
            <v>56.25</v>
          </cell>
          <cell r="AW1472">
            <v>0</v>
          </cell>
          <cell r="AX1472">
            <v>81.25</v>
          </cell>
          <cell r="AY1472" t="str">
            <v>.</v>
          </cell>
          <cell r="AZ1472">
            <v>68.75</v>
          </cell>
          <cell r="BA1472">
            <v>31.25</v>
          </cell>
          <cell r="BB1472">
            <v>37.5</v>
          </cell>
          <cell r="BC1472">
            <v>75</v>
          </cell>
          <cell r="BD1472">
            <v>68.75</v>
          </cell>
          <cell r="BE1472">
            <v>25</v>
          </cell>
          <cell r="BF1472">
            <v>45.238095238095241</v>
          </cell>
          <cell r="BG1472">
            <v>21.25</v>
          </cell>
          <cell r="BH1472">
            <v>36.71875</v>
          </cell>
          <cell r="BI1472">
            <v>34.375</v>
          </cell>
          <cell r="BJ1472">
            <v>64.204545454545453</v>
          </cell>
          <cell r="BK1472">
            <v>48.958333333333336</v>
          </cell>
          <cell r="BL1472">
            <v>47.048611111111114</v>
          </cell>
          <cell r="BM1472">
            <v>31.25</v>
          </cell>
          <cell r="BN1472">
            <v>38.352272727272727</v>
          </cell>
          <cell r="BO1472">
            <v>43.75</v>
          </cell>
          <cell r="BP1472">
            <v>50</v>
          </cell>
          <cell r="BQ1472">
            <v>25</v>
          </cell>
          <cell r="BR1472">
            <v>48.958333333333336</v>
          </cell>
          <cell r="BS1472">
            <v>32.5</v>
          </cell>
          <cell r="BT1472">
            <v>60.57692307692308</v>
          </cell>
          <cell r="BU1472">
            <v>71.875</v>
          </cell>
          <cell r="BV1472">
            <v>46.875</v>
          </cell>
          <cell r="BW1472">
            <v>42.307692307692307</v>
          </cell>
        </row>
        <row r="1473">
          <cell r="F1473">
            <v>36.426206599308067</v>
          </cell>
          <cell r="G1473" t="str">
            <v>.</v>
          </cell>
          <cell r="H1473">
            <v>50.304209432423164</v>
          </cell>
          <cell r="I1473">
            <v>91.672836940088075</v>
          </cell>
          <cell r="J1473">
            <v>40.462684826969237</v>
          </cell>
          <cell r="K1473">
            <v>10.937714158367999</v>
          </cell>
          <cell r="L1473">
            <v>13.490854830958728</v>
          </cell>
          <cell r="M1473">
            <v>59.979802187776464</v>
          </cell>
          <cell r="N1473" t="str">
            <v>.</v>
          </cell>
          <cell r="O1473">
            <v>3.4570438184391197</v>
          </cell>
          <cell r="P1473" t="str">
            <v>.</v>
          </cell>
          <cell r="Q1473" t="str">
            <v>.</v>
          </cell>
          <cell r="R1473" t="str">
            <v>.</v>
          </cell>
          <cell r="S1473">
            <v>0.94999692689649284</v>
          </cell>
          <cell r="T1473" t="str">
            <v>.</v>
          </cell>
          <cell r="U1473">
            <v>82.067818154632448</v>
          </cell>
          <cell r="V1473" t="str">
            <v>.</v>
          </cell>
          <cell r="W1473" t="str">
            <v>.</v>
          </cell>
          <cell r="X1473">
            <v>37.372511863176435</v>
          </cell>
          <cell r="Y1473" t="str">
            <v>.</v>
          </cell>
          <cell r="Z1473">
            <v>75.451849495922716</v>
          </cell>
          <cell r="AA1473">
            <v>52.676156170755746</v>
          </cell>
          <cell r="AB1473" t="str">
            <v>.</v>
          </cell>
          <cell r="AC1473" t="str">
            <v>.</v>
          </cell>
          <cell r="AD1473">
            <v>33.77149628548419</v>
          </cell>
          <cell r="AE1473">
            <v>37.968177270372657</v>
          </cell>
          <cell r="AF1473" t="str">
            <v>.</v>
          </cell>
          <cell r="AG1473">
            <v>63.357696899034593</v>
          </cell>
          <cell r="AH1473">
            <v>32.871876013450304</v>
          </cell>
          <cell r="AI1473">
            <v>85.45399518562833</v>
          </cell>
          <cell r="AJ1473">
            <v>52.069628975633407</v>
          </cell>
          <cell r="AK1473">
            <v>36.537874445379011</v>
          </cell>
          <cell r="AL1473">
            <v>83.827634356644438</v>
          </cell>
          <cell r="AM1473">
            <v>55.903546038618977</v>
          </cell>
          <cell r="AN1473">
            <v>35.715539778036927</v>
          </cell>
          <cell r="AO1473">
            <v>96.280956670105084</v>
          </cell>
          <cell r="AP1473" t="str">
            <v>.</v>
          </cell>
          <cell r="AQ1473">
            <v>64.878092649787845</v>
          </cell>
          <cell r="AR1473">
            <v>85.272359814594665</v>
          </cell>
          <cell r="AS1473" t="str">
            <v>.</v>
          </cell>
          <cell r="AT1473">
            <v>24.315239705995438</v>
          </cell>
          <cell r="AU1473" t="str">
            <v>.</v>
          </cell>
          <cell r="AV1473" t="str">
            <v>.</v>
          </cell>
          <cell r="AW1473" t="str">
            <v>.</v>
          </cell>
          <cell r="AX1473">
            <v>89.385061313110981</v>
          </cell>
          <cell r="AY1473">
            <v>48.897235632192682</v>
          </cell>
          <cell r="AZ1473">
            <v>55.32324881988928</v>
          </cell>
          <cell r="BA1473" t="str">
            <v>.</v>
          </cell>
          <cell r="BB1473" t="str">
            <v>.</v>
          </cell>
          <cell r="BC1473">
            <v>41.263947105665565</v>
          </cell>
          <cell r="BD1473">
            <v>45.691630700242008</v>
          </cell>
          <cell r="BE1473">
            <v>9.6506401758657603</v>
          </cell>
          <cell r="BF1473">
            <v>49.50562312852869</v>
          </cell>
          <cell r="BG1473">
            <v>8.4739493246989248</v>
          </cell>
          <cell r="BH1473">
            <v>43.990213007863019</v>
          </cell>
          <cell r="BI1473">
            <v>54.858628427394628</v>
          </cell>
          <cell r="BJ1473">
            <v>59.765053094157935</v>
          </cell>
          <cell r="BK1473">
            <v>46.787517819128944</v>
          </cell>
          <cell r="BL1473">
            <v>48.549729325159788</v>
          </cell>
          <cell r="BM1473">
            <v>48.056330995585157</v>
          </cell>
          <cell r="BN1473">
            <v>45.443095273283745</v>
          </cell>
          <cell r="BO1473">
            <v>50.802812026536877</v>
          </cell>
          <cell r="BP1473">
            <v>45.313753236800338</v>
          </cell>
          <cell r="BQ1473">
            <v>9.2952042692552812</v>
          </cell>
          <cell r="BR1473">
            <v>46.787517819128944</v>
          </cell>
          <cell r="BS1473">
            <v>37.469318418108728</v>
          </cell>
          <cell r="BT1473">
            <v>59.394902737968884</v>
          </cell>
          <cell r="BU1473">
            <v>58.893104185957071</v>
          </cell>
          <cell r="BV1473">
            <v>45.397723574402775</v>
          </cell>
          <cell r="BW1473">
            <v>50.990343777431747</v>
          </cell>
        </row>
        <row r="1474">
          <cell r="F1474">
            <v>100</v>
          </cell>
          <cell r="G1474">
            <v>100</v>
          </cell>
          <cell r="H1474">
            <v>100</v>
          </cell>
          <cell r="I1474">
            <v>100</v>
          </cell>
          <cell r="J1474">
            <v>100</v>
          </cell>
          <cell r="K1474">
            <v>100</v>
          </cell>
          <cell r="L1474">
            <v>100</v>
          </cell>
          <cell r="M1474">
            <v>100</v>
          </cell>
          <cell r="N1474">
            <v>100</v>
          </cell>
          <cell r="O1474">
            <v>100</v>
          </cell>
          <cell r="P1474">
            <v>100</v>
          </cell>
          <cell r="Q1474">
            <v>100</v>
          </cell>
          <cell r="R1474">
            <v>50</v>
          </cell>
          <cell r="S1474">
            <v>0</v>
          </cell>
          <cell r="T1474">
            <v>100</v>
          </cell>
          <cell r="U1474">
            <v>100</v>
          </cell>
          <cell r="V1474">
            <v>100</v>
          </cell>
          <cell r="W1474">
            <v>100</v>
          </cell>
          <cell r="X1474">
            <v>100</v>
          </cell>
          <cell r="Y1474">
            <v>100</v>
          </cell>
          <cell r="Z1474">
            <v>100</v>
          </cell>
          <cell r="AA1474">
            <v>100</v>
          </cell>
          <cell r="AB1474">
            <v>0</v>
          </cell>
          <cell r="AC1474">
            <v>100</v>
          </cell>
          <cell r="AD1474">
            <v>100</v>
          </cell>
          <cell r="AE1474">
            <v>100</v>
          </cell>
          <cell r="AF1474">
            <v>0</v>
          </cell>
          <cell r="AG1474">
            <v>100</v>
          </cell>
          <cell r="AH1474">
            <v>100</v>
          </cell>
          <cell r="AI1474">
            <v>100</v>
          </cell>
          <cell r="AJ1474">
            <v>100</v>
          </cell>
          <cell r="AK1474">
            <v>100</v>
          </cell>
          <cell r="AL1474">
            <v>100</v>
          </cell>
          <cell r="AM1474">
            <v>100</v>
          </cell>
          <cell r="AN1474">
            <v>100</v>
          </cell>
          <cell r="AO1474">
            <v>100</v>
          </cell>
          <cell r="AP1474">
            <v>100</v>
          </cell>
          <cell r="AQ1474">
            <v>100</v>
          </cell>
          <cell r="AR1474">
            <v>50</v>
          </cell>
          <cell r="AS1474">
            <v>100</v>
          </cell>
          <cell r="AT1474">
            <v>100</v>
          </cell>
          <cell r="AU1474">
            <v>100</v>
          </cell>
          <cell r="AV1474">
            <v>50</v>
          </cell>
          <cell r="AW1474">
            <v>0</v>
          </cell>
          <cell r="AX1474">
            <v>100</v>
          </cell>
          <cell r="AY1474">
            <v>100</v>
          </cell>
          <cell r="AZ1474">
            <v>100</v>
          </cell>
          <cell r="BA1474">
            <v>100</v>
          </cell>
          <cell r="BB1474">
            <v>100</v>
          </cell>
          <cell r="BC1474">
            <v>100</v>
          </cell>
          <cell r="BD1474">
            <v>100</v>
          </cell>
          <cell r="BE1474">
            <v>100</v>
          </cell>
          <cell r="BF1474">
            <v>89.42307692307692</v>
          </cell>
          <cell r="BG1474">
            <v>92.857142857142861</v>
          </cell>
          <cell r="BH1474">
            <v>86.36363636363636</v>
          </cell>
          <cell r="BI1474">
            <v>100</v>
          </cell>
          <cell r="BJ1474">
            <v>100</v>
          </cell>
          <cell r="BK1474">
            <v>78.125</v>
          </cell>
          <cell r="BL1474">
            <v>88.043478260869563</v>
          </cell>
          <cell r="BM1474">
            <v>100</v>
          </cell>
          <cell r="BN1474">
            <v>83.333333333333329</v>
          </cell>
          <cell r="BO1474">
            <v>94.444444444444443</v>
          </cell>
          <cell r="BP1474">
            <v>90</v>
          </cell>
          <cell r="BQ1474">
            <v>95</v>
          </cell>
          <cell r="BR1474">
            <v>76.666666666666671</v>
          </cell>
          <cell r="BS1474">
            <v>83.333333333333329</v>
          </cell>
          <cell r="BT1474">
            <v>96.666666666666671</v>
          </cell>
          <cell r="BU1474">
            <v>100</v>
          </cell>
          <cell r="BV1474">
            <v>96.666666666666671</v>
          </cell>
          <cell r="BW1474">
            <v>83.870967741935488</v>
          </cell>
        </row>
        <row r="1475">
          <cell r="F1475">
            <v>33.333333333333329</v>
          </cell>
          <cell r="G1475">
            <v>0</v>
          </cell>
          <cell r="H1475">
            <v>66.666666666666657</v>
          </cell>
          <cell r="I1475">
            <v>100</v>
          </cell>
          <cell r="J1475">
            <v>33.333333333333329</v>
          </cell>
          <cell r="K1475">
            <v>66.666666666666657</v>
          </cell>
          <cell r="L1475">
            <v>33.333333333333329</v>
          </cell>
          <cell r="M1475">
            <v>100</v>
          </cell>
          <cell r="N1475">
            <v>0</v>
          </cell>
          <cell r="O1475">
            <v>33.333333333333329</v>
          </cell>
          <cell r="P1475">
            <v>0</v>
          </cell>
          <cell r="Q1475">
            <v>0</v>
          </cell>
          <cell r="R1475">
            <v>33.333333333333329</v>
          </cell>
          <cell r="S1475">
            <v>33.333333333333329</v>
          </cell>
          <cell r="T1475">
            <v>33.333333333333329</v>
          </cell>
          <cell r="U1475">
            <v>33.333333333333329</v>
          </cell>
          <cell r="V1475">
            <v>0</v>
          </cell>
          <cell r="W1475">
            <v>0</v>
          </cell>
          <cell r="X1475">
            <v>33.333333333333329</v>
          </cell>
          <cell r="Y1475">
            <v>33.333333333333329</v>
          </cell>
          <cell r="Z1475">
            <v>0</v>
          </cell>
          <cell r="AA1475">
            <v>66.666666666666657</v>
          </cell>
          <cell r="AB1475">
            <v>0</v>
          </cell>
          <cell r="AC1475">
            <v>0</v>
          </cell>
          <cell r="AD1475">
            <v>66.666666666666657</v>
          </cell>
          <cell r="AE1475">
            <v>33.333333333333329</v>
          </cell>
          <cell r="AF1475">
            <v>33.333333333333329</v>
          </cell>
          <cell r="AG1475">
            <v>0</v>
          </cell>
          <cell r="AH1475">
            <v>33.333333333333329</v>
          </cell>
          <cell r="AI1475">
            <v>66.666666666666657</v>
          </cell>
          <cell r="AJ1475">
            <v>66.666666666666657</v>
          </cell>
          <cell r="AK1475">
            <v>0</v>
          </cell>
          <cell r="AL1475">
            <v>100</v>
          </cell>
          <cell r="AM1475">
            <v>33.333333333333329</v>
          </cell>
          <cell r="AN1475">
            <v>33.333333333333329</v>
          </cell>
          <cell r="AO1475">
            <v>100</v>
          </cell>
          <cell r="AP1475">
            <v>66.666666666666657</v>
          </cell>
          <cell r="AQ1475">
            <v>66.666666666666657</v>
          </cell>
          <cell r="AR1475">
            <v>66.666666666666657</v>
          </cell>
          <cell r="AS1475">
            <v>66.666666666666657</v>
          </cell>
          <cell r="AT1475">
            <v>66.666666666666657</v>
          </cell>
          <cell r="AU1475">
            <v>100</v>
          </cell>
          <cell r="AV1475">
            <v>33.333333333333329</v>
          </cell>
          <cell r="AW1475">
            <v>0</v>
          </cell>
          <cell r="AX1475">
            <v>100</v>
          </cell>
          <cell r="AY1475">
            <v>33.333333333333329</v>
          </cell>
          <cell r="AZ1475">
            <v>33.333333333333329</v>
          </cell>
          <cell r="BA1475">
            <v>33.333333333333329</v>
          </cell>
          <cell r="BB1475">
            <v>0</v>
          </cell>
          <cell r="BC1475">
            <v>66.666666666666657</v>
          </cell>
          <cell r="BD1475">
            <v>66.666666666666657</v>
          </cell>
          <cell r="BE1475">
            <v>0</v>
          </cell>
          <cell r="BF1475">
            <v>40.384615384615387</v>
          </cell>
          <cell r="BG1475">
            <v>19.047619047619044</v>
          </cell>
          <cell r="BH1475">
            <v>42.424242424242422</v>
          </cell>
          <cell r="BI1475">
            <v>16.666666666666664</v>
          </cell>
          <cell r="BJ1475">
            <v>55.555555555555543</v>
          </cell>
          <cell r="BK1475">
            <v>45.833333333333329</v>
          </cell>
          <cell r="BL1475">
            <v>43.478260869565219</v>
          </cell>
          <cell r="BM1475">
            <v>13.333333333333332</v>
          </cell>
          <cell r="BN1475">
            <v>30.864197530864189</v>
          </cell>
          <cell r="BO1475">
            <v>44.444444444444436</v>
          </cell>
          <cell r="BP1475">
            <v>60</v>
          </cell>
          <cell r="BQ1475">
            <v>26.666666666666664</v>
          </cell>
          <cell r="BR1475">
            <v>44.444444444444443</v>
          </cell>
          <cell r="BS1475">
            <v>33.333333333333329</v>
          </cell>
          <cell r="BT1475">
            <v>55.555555555555557</v>
          </cell>
          <cell r="BU1475">
            <v>66.666666666666671</v>
          </cell>
          <cell r="BV1475">
            <v>48.888888888888879</v>
          </cell>
          <cell r="BW1475">
            <v>31.182795698924725</v>
          </cell>
        </row>
        <row r="1476">
          <cell r="F1476">
            <v>45.905866297704037</v>
          </cell>
          <cell r="G1476">
            <v>22.544642857142858</v>
          </cell>
          <cell r="H1476">
            <v>48.136012346280616</v>
          </cell>
          <cell r="I1476">
            <v>83.744517446978691</v>
          </cell>
          <cell r="J1476">
            <v>59.207777874773591</v>
          </cell>
          <cell r="K1476">
            <v>38.274473882331918</v>
          </cell>
          <cell r="L1476">
            <v>42.409658211563936</v>
          </cell>
          <cell r="M1476">
            <v>80.356793246594975</v>
          </cell>
          <cell r="N1476">
            <v>32.266865079365076</v>
          </cell>
          <cell r="O1476">
            <v>24.207085209068783</v>
          </cell>
          <cell r="P1476">
            <v>24.404761904761909</v>
          </cell>
          <cell r="Q1476">
            <v>33.903769841269842</v>
          </cell>
          <cell r="R1476">
            <v>22.445436507936506</v>
          </cell>
          <cell r="S1476">
            <v>32.413114378672262</v>
          </cell>
          <cell r="T1476">
            <v>36.904761904761905</v>
          </cell>
          <cell r="U1476">
            <v>64.019066312781135</v>
          </cell>
          <cell r="V1476">
            <v>36.904761904761905</v>
          </cell>
          <cell r="W1476">
            <v>19.841269841269842</v>
          </cell>
          <cell r="X1476">
            <v>36.717675883170003</v>
          </cell>
          <cell r="Y1476">
            <v>50</v>
          </cell>
          <cell r="Z1476">
            <v>54.028091818278014</v>
          </cell>
          <cell r="AA1476">
            <v>67.507471543799653</v>
          </cell>
          <cell r="AB1476">
            <v>26.016865079365079</v>
          </cell>
          <cell r="AC1476">
            <v>30.05952380952381</v>
          </cell>
          <cell r="AD1476">
            <v>44.81395986306908</v>
          </cell>
          <cell r="AE1476">
            <v>58.418565819166702</v>
          </cell>
          <cell r="AF1476">
            <v>29.365079365079364</v>
          </cell>
          <cell r="AG1476">
            <v>33.996019099359913</v>
          </cell>
          <cell r="AH1476">
            <v>45.577772828520416</v>
          </cell>
          <cell r="AI1476">
            <v>59.756370249193388</v>
          </cell>
          <cell r="AJ1476">
            <v>56.482380160751688</v>
          </cell>
          <cell r="AK1476">
            <v>38.249944515278791</v>
          </cell>
          <cell r="AL1476">
            <v>84.385162485597874</v>
          </cell>
          <cell r="AM1476">
            <v>57.900186334073716</v>
          </cell>
          <cell r="AN1476">
            <v>34.181359565852468</v>
          </cell>
          <cell r="AO1476">
            <v>59.321609199358001</v>
          </cell>
          <cell r="AP1476">
            <v>44.345238095238095</v>
          </cell>
          <cell r="AQ1476">
            <v>47.410997538892175</v>
          </cell>
          <cell r="AR1476">
            <v>52.648667640952247</v>
          </cell>
          <cell r="AS1476">
            <v>45.238095238095241</v>
          </cell>
          <cell r="AT1476">
            <v>63.770356565120061</v>
          </cell>
          <cell r="AU1476">
            <v>58.928571428571423</v>
          </cell>
          <cell r="AV1476">
            <v>25.396825396825395</v>
          </cell>
          <cell r="AW1476">
            <v>1.8518518518518519</v>
          </cell>
          <cell r="AX1476">
            <v>87.301587301587304</v>
          </cell>
          <cell r="AY1476">
            <v>58.860639886272978</v>
          </cell>
          <cell r="AZ1476">
            <v>45.636004314062276</v>
          </cell>
          <cell r="BA1476">
            <v>38.789682539682538</v>
          </cell>
          <cell r="BB1476">
            <v>68.849206349206355</v>
          </cell>
          <cell r="BC1476">
            <v>52.015208598597475</v>
          </cell>
          <cell r="BD1476">
            <v>50.732851085093657</v>
          </cell>
          <cell r="BE1476">
            <v>6.2280173925682059</v>
          </cell>
          <cell r="BF1476">
            <v>45.43600911327065</v>
          </cell>
          <cell r="BG1476">
            <v>34.591082393423719</v>
          </cell>
          <cell r="BH1476">
            <v>37.457927919399999</v>
          </cell>
          <cell r="BI1476">
            <v>51.486714818067327</v>
          </cell>
          <cell r="BJ1476">
            <v>54.25442467644438</v>
          </cell>
          <cell r="BK1476">
            <v>46.782769062310784</v>
          </cell>
          <cell r="BL1476">
            <v>44.646786630036324</v>
          </cell>
          <cell r="BM1476">
            <v>48.980244519124561</v>
          </cell>
          <cell r="BN1476">
            <v>41.313795926489853</v>
          </cell>
          <cell r="BO1476">
            <v>43.919482599711664</v>
          </cell>
          <cell r="BP1476">
            <v>46.677662859802595</v>
          </cell>
          <cell r="BQ1476">
            <v>34.819478873153614</v>
          </cell>
          <cell r="BR1476">
            <v>46.885747317258492</v>
          </cell>
          <cell r="BS1476">
            <v>32.024121323786694</v>
          </cell>
          <cell r="BT1476">
            <v>51.870873891193511</v>
          </cell>
          <cell r="BU1476">
            <v>56.481859522023647</v>
          </cell>
          <cell r="BV1476">
            <v>47.59375562023483</v>
          </cell>
          <cell r="BW1476">
            <v>42.254031692077767</v>
          </cell>
        </row>
        <row r="1477">
          <cell r="F1477">
            <v>50</v>
          </cell>
          <cell r="G1477">
            <v>35.416666666666671</v>
          </cell>
          <cell r="H1477">
            <v>70.833333333333343</v>
          </cell>
          <cell r="I1477">
            <v>100</v>
          </cell>
          <cell r="J1477">
            <v>79.166666666666671</v>
          </cell>
          <cell r="K1477">
            <v>43.75</v>
          </cell>
          <cell r="L1477">
            <v>50</v>
          </cell>
          <cell r="M1477">
            <v>87.5</v>
          </cell>
          <cell r="N1477">
            <v>35.416666666666671</v>
          </cell>
          <cell r="O1477">
            <v>35.416666666666671</v>
          </cell>
          <cell r="P1477">
            <v>37.5</v>
          </cell>
          <cell r="Q1477">
            <v>56.25</v>
          </cell>
          <cell r="R1477">
            <v>35.416666666666671</v>
          </cell>
          <cell r="S1477">
            <v>29.166666666666668</v>
          </cell>
          <cell r="T1477">
            <v>50</v>
          </cell>
          <cell r="U1477">
            <v>62.5</v>
          </cell>
          <cell r="V1477">
            <v>25</v>
          </cell>
          <cell r="W1477">
            <v>50</v>
          </cell>
          <cell r="X1477">
            <v>58.333333333333336</v>
          </cell>
          <cell r="Y1477">
            <v>50</v>
          </cell>
          <cell r="Z1477">
            <v>58.333333333333336</v>
          </cell>
          <cell r="AA1477">
            <v>85.416666666666671</v>
          </cell>
          <cell r="AB1477">
            <v>35.416666666666671</v>
          </cell>
          <cell r="AC1477">
            <v>43.75</v>
          </cell>
          <cell r="AD1477">
            <v>50</v>
          </cell>
          <cell r="AE1477">
            <v>66.666666666666671</v>
          </cell>
          <cell r="AF1477">
            <v>50</v>
          </cell>
          <cell r="AG1477">
            <v>50</v>
          </cell>
          <cell r="AH1477">
            <v>72.916666666666671</v>
          </cell>
          <cell r="AI1477">
            <v>72.916666666666671</v>
          </cell>
          <cell r="AJ1477">
            <v>79.166666666666671</v>
          </cell>
          <cell r="AK1477">
            <v>52.083333333333336</v>
          </cell>
          <cell r="AL1477">
            <v>87.5</v>
          </cell>
          <cell r="AM1477">
            <v>75</v>
          </cell>
          <cell r="AN1477">
            <v>58.333333333333336</v>
          </cell>
          <cell r="AO1477">
            <v>50</v>
          </cell>
          <cell r="AP1477">
            <v>58.333333333333336</v>
          </cell>
          <cell r="AQ1477">
            <v>56.25</v>
          </cell>
          <cell r="AR1477">
            <v>70.833333333333343</v>
          </cell>
          <cell r="AS1477">
            <v>50</v>
          </cell>
          <cell r="AT1477">
            <v>79.166666666666671</v>
          </cell>
          <cell r="AU1477">
            <v>62.5</v>
          </cell>
          <cell r="AV1477">
            <v>50</v>
          </cell>
          <cell r="AW1477">
            <v>0</v>
          </cell>
          <cell r="AX1477">
            <v>100</v>
          </cell>
          <cell r="AY1477">
            <v>50</v>
          </cell>
          <cell r="AZ1477">
            <v>72.916666666666671</v>
          </cell>
          <cell r="BA1477">
            <v>50</v>
          </cell>
          <cell r="BB1477">
            <v>75</v>
          </cell>
          <cell r="BC1477">
            <v>85.416666666666671</v>
          </cell>
          <cell r="BD1477">
            <v>70.833333333333343</v>
          </cell>
          <cell r="BE1477">
            <v>12.5</v>
          </cell>
          <cell r="BF1477">
            <v>57.171474358974358</v>
          </cell>
          <cell r="BG1477">
            <v>41.071428571428569</v>
          </cell>
          <cell r="BH1477">
            <v>52.840909090909101</v>
          </cell>
          <cell r="BI1477">
            <v>60.763888888888893</v>
          </cell>
          <cell r="BJ1477">
            <v>64.756944444444443</v>
          </cell>
          <cell r="BK1477">
            <v>60.15625</v>
          </cell>
          <cell r="BL1477">
            <v>56.70289855072464</v>
          </cell>
          <cell r="BM1477">
            <v>60.416666666666671</v>
          </cell>
          <cell r="BN1477">
            <v>53.626543209876537</v>
          </cell>
          <cell r="BO1477">
            <v>56.828703703703709</v>
          </cell>
          <cell r="BP1477">
            <v>64.583333333333343</v>
          </cell>
          <cell r="BQ1477">
            <v>41.666666666666671</v>
          </cell>
          <cell r="BR1477">
            <v>60.833333333333336</v>
          </cell>
          <cell r="BS1477">
            <v>48.958333333333336</v>
          </cell>
          <cell r="BT1477">
            <v>63.19444444444445</v>
          </cell>
          <cell r="BU1477">
            <v>66.319444444444443</v>
          </cell>
          <cell r="BV1477">
            <v>61.250000000000007</v>
          </cell>
          <cell r="BW1477">
            <v>53.427419354838719</v>
          </cell>
        </row>
        <row r="1478">
          <cell r="F1478">
            <v>50</v>
          </cell>
          <cell r="G1478">
            <v>37.5</v>
          </cell>
          <cell r="H1478">
            <v>75</v>
          </cell>
          <cell r="I1478">
            <v>100</v>
          </cell>
          <cell r="J1478">
            <v>75</v>
          </cell>
          <cell r="K1478">
            <v>37.5</v>
          </cell>
          <cell r="L1478">
            <v>50</v>
          </cell>
          <cell r="M1478">
            <v>75</v>
          </cell>
          <cell r="N1478">
            <v>37.5</v>
          </cell>
          <cell r="O1478">
            <v>37.5</v>
          </cell>
          <cell r="P1478">
            <v>25</v>
          </cell>
          <cell r="Q1478">
            <v>62.5</v>
          </cell>
          <cell r="R1478">
            <v>37.5</v>
          </cell>
          <cell r="S1478">
            <v>25</v>
          </cell>
          <cell r="T1478">
            <v>50</v>
          </cell>
          <cell r="U1478">
            <v>62.5</v>
          </cell>
          <cell r="V1478">
            <v>25</v>
          </cell>
          <cell r="W1478">
            <v>50</v>
          </cell>
          <cell r="X1478">
            <v>50</v>
          </cell>
          <cell r="Y1478">
            <v>50</v>
          </cell>
          <cell r="Z1478">
            <v>50</v>
          </cell>
          <cell r="AA1478">
            <v>87.5</v>
          </cell>
          <cell r="AB1478">
            <v>37.5</v>
          </cell>
          <cell r="AC1478">
            <v>37.5</v>
          </cell>
          <cell r="AD1478">
            <v>50</v>
          </cell>
          <cell r="AE1478">
            <v>50</v>
          </cell>
          <cell r="AF1478">
            <v>50</v>
          </cell>
          <cell r="AG1478">
            <v>50</v>
          </cell>
          <cell r="AH1478">
            <v>62.5</v>
          </cell>
          <cell r="AI1478">
            <v>62.5</v>
          </cell>
          <cell r="AJ1478">
            <v>75</v>
          </cell>
          <cell r="AK1478">
            <v>37.5</v>
          </cell>
          <cell r="AL1478">
            <v>87.5</v>
          </cell>
          <cell r="AM1478">
            <v>75</v>
          </cell>
          <cell r="AN1478">
            <v>50</v>
          </cell>
          <cell r="AO1478">
            <v>50</v>
          </cell>
          <cell r="AP1478">
            <v>50</v>
          </cell>
          <cell r="AQ1478">
            <v>62.5</v>
          </cell>
          <cell r="AR1478">
            <v>75</v>
          </cell>
          <cell r="AS1478">
            <v>50</v>
          </cell>
          <cell r="AT1478">
            <v>75</v>
          </cell>
          <cell r="AU1478">
            <v>62.5</v>
          </cell>
          <cell r="AV1478">
            <v>50</v>
          </cell>
          <cell r="AW1478">
            <v>0</v>
          </cell>
          <cell r="AX1478">
            <v>100</v>
          </cell>
          <cell r="AY1478">
            <v>50</v>
          </cell>
          <cell r="AZ1478">
            <v>62.5</v>
          </cell>
          <cell r="BA1478">
            <v>50</v>
          </cell>
          <cell r="BB1478">
            <v>75</v>
          </cell>
          <cell r="BC1478">
            <v>87.5</v>
          </cell>
          <cell r="BD1478">
            <v>75</v>
          </cell>
          <cell r="BE1478">
            <v>25</v>
          </cell>
          <cell r="BF1478">
            <v>55.28846153846154</v>
          </cell>
          <cell r="BG1478">
            <v>42.857142857142854</v>
          </cell>
          <cell r="BH1478">
            <v>50</v>
          </cell>
          <cell r="BI1478">
            <v>58.333333333333336</v>
          </cell>
          <cell r="BJ1478">
            <v>62.5</v>
          </cell>
          <cell r="BK1478">
            <v>57.8125</v>
          </cell>
          <cell r="BL1478">
            <v>54.891304347826086</v>
          </cell>
          <cell r="BM1478">
            <v>57.5</v>
          </cell>
          <cell r="BN1478">
            <v>51.851851851851855</v>
          </cell>
          <cell r="BO1478">
            <v>55.555555555555557</v>
          </cell>
          <cell r="BP1478">
            <v>62.5</v>
          </cell>
          <cell r="BQ1478">
            <v>42.5</v>
          </cell>
          <cell r="BR1478">
            <v>58.333333333333336</v>
          </cell>
          <cell r="BS1478">
            <v>47.916666666666664</v>
          </cell>
          <cell r="BT1478">
            <v>60.833333333333336</v>
          </cell>
          <cell r="BU1478">
            <v>60.416666666666664</v>
          </cell>
          <cell r="BV1478">
            <v>59.166666666666664</v>
          </cell>
          <cell r="BW1478">
            <v>52.41935483870968</v>
          </cell>
        </row>
        <row r="1479">
          <cell r="F1479" t="str">
            <v>.</v>
          </cell>
          <cell r="G1479">
            <v>33.333333333333336</v>
          </cell>
          <cell r="H1479">
            <v>66.666666666666671</v>
          </cell>
          <cell r="I1479" t="str">
            <v>.</v>
          </cell>
          <cell r="J1479">
            <v>83.333333333333343</v>
          </cell>
          <cell r="K1479">
            <v>50</v>
          </cell>
          <cell r="L1479">
            <v>50</v>
          </cell>
          <cell r="M1479">
            <v>100</v>
          </cell>
          <cell r="N1479">
            <v>33.333333333333336</v>
          </cell>
          <cell r="O1479">
            <v>33.333333333333336</v>
          </cell>
          <cell r="P1479">
            <v>50</v>
          </cell>
          <cell r="Q1479">
            <v>50</v>
          </cell>
          <cell r="R1479">
            <v>33.333333333333336</v>
          </cell>
          <cell r="S1479">
            <v>33.333333333333336</v>
          </cell>
          <cell r="T1479">
            <v>50</v>
          </cell>
          <cell r="U1479" t="str">
            <v>.</v>
          </cell>
          <cell r="V1479" t="str">
            <v>.</v>
          </cell>
          <cell r="W1479">
            <v>50</v>
          </cell>
          <cell r="X1479">
            <v>66.666666666666671</v>
          </cell>
          <cell r="Y1479" t="str">
            <v>.</v>
          </cell>
          <cell r="Z1479">
            <v>66.666666666666671</v>
          </cell>
          <cell r="AA1479">
            <v>83.333333333333343</v>
          </cell>
          <cell r="AB1479">
            <v>33.333333333333336</v>
          </cell>
          <cell r="AC1479">
            <v>50</v>
          </cell>
          <cell r="AD1479">
            <v>50</v>
          </cell>
          <cell r="AE1479">
            <v>83.333333333333343</v>
          </cell>
          <cell r="AF1479">
            <v>50</v>
          </cell>
          <cell r="AG1479" t="str">
            <v>.</v>
          </cell>
          <cell r="AH1479">
            <v>83.333333333333343</v>
          </cell>
          <cell r="AI1479">
            <v>83.333333333333343</v>
          </cell>
          <cell r="AJ1479">
            <v>83.333333333333343</v>
          </cell>
          <cell r="AK1479">
            <v>66.666666666666671</v>
          </cell>
          <cell r="AL1479" t="str">
            <v>.</v>
          </cell>
          <cell r="AM1479" t="str">
            <v>.</v>
          </cell>
          <cell r="AN1479">
            <v>66.666666666666671</v>
          </cell>
          <cell r="AO1479" t="str">
            <v>.</v>
          </cell>
          <cell r="AP1479">
            <v>66.666666666666671</v>
          </cell>
          <cell r="AQ1479">
            <v>50</v>
          </cell>
          <cell r="AR1479">
            <v>66.666666666666671</v>
          </cell>
          <cell r="AS1479">
            <v>50</v>
          </cell>
          <cell r="AT1479">
            <v>83.333333333333343</v>
          </cell>
          <cell r="AU1479" t="str">
            <v>.</v>
          </cell>
          <cell r="AV1479">
            <v>50</v>
          </cell>
          <cell r="AW1479" t="str">
            <v>.</v>
          </cell>
          <cell r="AX1479" t="str">
            <v>.</v>
          </cell>
          <cell r="AY1479" t="str">
            <v>.</v>
          </cell>
          <cell r="AZ1479">
            <v>83.333333333333343</v>
          </cell>
          <cell r="BA1479">
            <v>50</v>
          </cell>
          <cell r="BB1479" t="str">
            <v>.</v>
          </cell>
          <cell r="BC1479">
            <v>83.333333333333343</v>
          </cell>
          <cell r="BD1479">
            <v>66.666666666666671</v>
          </cell>
          <cell r="BE1479">
            <v>0</v>
          </cell>
          <cell r="BF1479">
            <v>58.771929824561397</v>
          </cell>
          <cell r="BG1479">
            <v>40.000000000000007</v>
          </cell>
          <cell r="BH1479">
            <v>61.111111111111121</v>
          </cell>
          <cell r="BI1479">
            <v>66.666666666666671</v>
          </cell>
          <cell r="BJ1479">
            <v>59.523809523809533</v>
          </cell>
          <cell r="BK1479">
            <v>62.500000000000007</v>
          </cell>
          <cell r="BL1479">
            <v>58.558558558558552</v>
          </cell>
          <cell r="BM1479">
            <v>66.666666666666671</v>
          </cell>
          <cell r="BN1479">
            <v>56.060606060606055</v>
          </cell>
          <cell r="BO1479">
            <v>56.410256410256416</v>
          </cell>
          <cell r="BP1479">
            <v>66.666666666666671</v>
          </cell>
          <cell r="BQ1479">
            <v>41.666666666666671</v>
          </cell>
          <cell r="BR1479">
            <v>63.333333333333343</v>
          </cell>
          <cell r="BS1479">
            <v>60</v>
          </cell>
          <cell r="BT1479">
            <v>59.259259259259267</v>
          </cell>
          <cell r="BU1479">
            <v>70.833333333333343</v>
          </cell>
          <cell r="BV1479">
            <v>61.53846153846154</v>
          </cell>
          <cell r="BW1479">
            <v>54.761904761904759</v>
          </cell>
        </row>
        <row r="1480">
          <cell r="F1480">
            <v>55.555555555555557</v>
          </cell>
          <cell r="G1480">
            <v>33.333333333333329</v>
          </cell>
          <cell r="H1480">
            <v>44.444444444444443</v>
          </cell>
          <cell r="I1480">
            <v>88.888888888888886</v>
          </cell>
          <cell r="J1480">
            <v>44.444444444444443</v>
          </cell>
          <cell r="K1480">
            <v>33.333333333333329</v>
          </cell>
          <cell r="L1480">
            <v>33.333333333333329</v>
          </cell>
          <cell r="M1480" t="str">
            <v>.</v>
          </cell>
          <cell r="N1480">
            <v>22.222222222222221</v>
          </cell>
          <cell r="O1480">
            <v>22.222222222222221</v>
          </cell>
          <cell r="P1480" t="str">
            <v>.</v>
          </cell>
          <cell r="Q1480">
            <v>22.222222222222221</v>
          </cell>
          <cell r="R1480">
            <v>22.222222222222221</v>
          </cell>
          <cell r="S1480">
            <v>33.333333333333329</v>
          </cell>
          <cell r="T1480" t="str">
            <v>.</v>
          </cell>
          <cell r="U1480">
            <v>66.666666666666657</v>
          </cell>
          <cell r="V1480" t="str">
            <v>.</v>
          </cell>
          <cell r="W1480">
            <v>22.222222222222221</v>
          </cell>
          <cell r="X1480">
            <v>33.333333333333329</v>
          </cell>
          <cell r="Y1480" t="str">
            <v>.</v>
          </cell>
          <cell r="Z1480" t="str">
            <v>.</v>
          </cell>
          <cell r="AA1480">
            <v>77.777777777777771</v>
          </cell>
          <cell r="AB1480">
            <v>22.222222222222221</v>
          </cell>
          <cell r="AC1480" t="str">
            <v>.</v>
          </cell>
          <cell r="AD1480">
            <v>33.333333333333329</v>
          </cell>
          <cell r="AE1480">
            <v>66.666666666666657</v>
          </cell>
          <cell r="AF1480">
            <v>38.888888888888886</v>
          </cell>
          <cell r="AG1480">
            <v>44.444444444444443</v>
          </cell>
          <cell r="AH1480">
            <v>50</v>
          </cell>
          <cell r="AI1480">
            <v>55.555555555555557</v>
          </cell>
          <cell r="AJ1480">
            <v>66.666666666666657</v>
          </cell>
          <cell r="AK1480">
            <v>38.888888888888886</v>
          </cell>
          <cell r="AL1480">
            <v>83.333333333333329</v>
          </cell>
          <cell r="AM1480">
            <v>55.555555555555557</v>
          </cell>
          <cell r="AN1480">
            <v>38.888888888888886</v>
          </cell>
          <cell r="AO1480">
            <v>66.666666666666657</v>
          </cell>
          <cell r="AP1480">
            <v>33.333333333333329</v>
          </cell>
          <cell r="AQ1480">
            <v>66.666666666666657</v>
          </cell>
          <cell r="AR1480">
            <v>33.333333333333329</v>
          </cell>
          <cell r="AS1480" t="str">
            <v>.</v>
          </cell>
          <cell r="AT1480">
            <v>66.666666666666657</v>
          </cell>
          <cell r="AU1480" t="str">
            <v>.</v>
          </cell>
          <cell r="AV1480">
            <v>44.444444444444443</v>
          </cell>
          <cell r="AW1480">
            <v>5.5555555555555554</v>
          </cell>
          <cell r="AX1480">
            <v>72.222222222222214</v>
          </cell>
          <cell r="AY1480" t="str">
            <v>.</v>
          </cell>
          <cell r="AZ1480">
            <v>50</v>
          </cell>
          <cell r="BA1480">
            <v>44.444444444444443</v>
          </cell>
          <cell r="BB1480">
            <v>61.111111111111107</v>
          </cell>
          <cell r="BC1480">
            <v>50</v>
          </cell>
          <cell r="BD1480">
            <v>55.555555555555557</v>
          </cell>
          <cell r="BE1480">
            <v>16.666666666666664</v>
          </cell>
          <cell r="BF1480">
            <v>45.63492063492064</v>
          </cell>
          <cell r="BG1480">
            <v>24.444444444444446</v>
          </cell>
          <cell r="BH1480">
            <v>32.638888888888886</v>
          </cell>
          <cell r="BI1480">
            <v>53.703703703703695</v>
          </cell>
          <cell r="BJ1480">
            <v>57.070707070707051</v>
          </cell>
          <cell r="BK1480">
            <v>48.611111111111107</v>
          </cell>
          <cell r="BL1480">
            <v>44.29012345679012</v>
          </cell>
          <cell r="BM1480">
            <v>51.111111111111114</v>
          </cell>
          <cell r="BN1480">
            <v>43.434343434343432</v>
          </cell>
          <cell r="BO1480">
            <v>42.857142857142847</v>
          </cell>
          <cell r="BP1480">
            <v>40</v>
          </cell>
          <cell r="BQ1480">
            <v>26.984126984126984</v>
          </cell>
          <cell r="BR1480">
            <v>48.611111111111107</v>
          </cell>
          <cell r="BS1480">
            <v>28.888888888888893</v>
          </cell>
          <cell r="BT1480">
            <v>53.846153846153825</v>
          </cell>
          <cell r="BU1480">
            <v>66.666666666666657</v>
          </cell>
          <cell r="BV1480">
            <v>44.444444444444436</v>
          </cell>
          <cell r="BW1480">
            <v>44.658119658119645</v>
          </cell>
        </row>
        <row r="1481">
          <cell r="F1481">
            <v>50</v>
          </cell>
          <cell r="G1481">
            <v>0</v>
          </cell>
          <cell r="H1481">
            <v>50</v>
          </cell>
          <cell r="I1481">
            <v>50</v>
          </cell>
          <cell r="J1481">
            <v>75</v>
          </cell>
          <cell r="K1481">
            <v>50</v>
          </cell>
          <cell r="L1481">
            <v>50</v>
          </cell>
          <cell r="M1481">
            <v>100</v>
          </cell>
          <cell r="N1481">
            <v>50</v>
          </cell>
          <cell r="O1481">
            <v>25</v>
          </cell>
          <cell r="P1481">
            <v>0</v>
          </cell>
          <cell r="Q1481">
            <v>50</v>
          </cell>
          <cell r="R1481">
            <v>25</v>
          </cell>
          <cell r="S1481">
            <v>25</v>
          </cell>
          <cell r="T1481">
            <v>25</v>
          </cell>
          <cell r="U1481">
            <v>75</v>
          </cell>
          <cell r="V1481">
            <v>50</v>
          </cell>
          <cell r="W1481">
            <v>0</v>
          </cell>
          <cell r="X1481">
            <v>0</v>
          </cell>
          <cell r="Y1481">
            <v>50</v>
          </cell>
          <cell r="Z1481">
            <v>50</v>
          </cell>
          <cell r="AA1481">
            <v>50</v>
          </cell>
          <cell r="AB1481">
            <v>25</v>
          </cell>
          <cell r="AC1481">
            <v>25</v>
          </cell>
          <cell r="AD1481">
            <v>50</v>
          </cell>
          <cell r="AE1481">
            <v>75</v>
          </cell>
          <cell r="AF1481">
            <v>0</v>
          </cell>
          <cell r="AG1481">
            <v>25</v>
          </cell>
          <cell r="AH1481">
            <v>0</v>
          </cell>
          <cell r="AI1481">
            <v>50</v>
          </cell>
          <cell r="AJ1481">
            <v>50</v>
          </cell>
          <cell r="AK1481">
            <v>25</v>
          </cell>
          <cell r="AL1481">
            <v>75</v>
          </cell>
          <cell r="AM1481">
            <v>50</v>
          </cell>
          <cell r="AN1481">
            <v>0</v>
          </cell>
          <cell r="AO1481">
            <v>50</v>
          </cell>
          <cell r="AP1481">
            <v>50</v>
          </cell>
          <cell r="AQ1481">
            <v>25</v>
          </cell>
          <cell r="AR1481">
            <v>50</v>
          </cell>
          <cell r="AS1481">
            <v>50</v>
          </cell>
          <cell r="AT1481">
            <v>50</v>
          </cell>
          <cell r="AU1481">
            <v>50</v>
          </cell>
          <cell r="AV1481">
            <v>0</v>
          </cell>
          <cell r="AW1481">
            <v>0</v>
          </cell>
          <cell r="AX1481">
            <v>100</v>
          </cell>
          <cell r="AY1481">
            <v>50</v>
          </cell>
          <cell r="AZ1481">
            <v>25</v>
          </cell>
          <cell r="BA1481">
            <v>25</v>
          </cell>
          <cell r="BB1481">
            <v>75</v>
          </cell>
          <cell r="BC1481">
            <v>50</v>
          </cell>
          <cell r="BD1481">
            <v>25</v>
          </cell>
          <cell r="BE1481">
            <v>0</v>
          </cell>
          <cell r="BF1481">
            <v>38.942307692307693</v>
          </cell>
          <cell r="BG1481">
            <v>42.857142857142854</v>
          </cell>
          <cell r="BH1481">
            <v>27.272727272727273</v>
          </cell>
          <cell r="BI1481">
            <v>50</v>
          </cell>
          <cell r="BJ1481">
            <v>39.583333333333336</v>
          </cell>
          <cell r="BK1481">
            <v>40.625</v>
          </cell>
          <cell r="BL1481">
            <v>37.5</v>
          </cell>
          <cell r="BM1481">
            <v>45</v>
          </cell>
          <cell r="BN1481">
            <v>35.185185185185183</v>
          </cell>
          <cell r="BO1481">
            <v>33.333333333333336</v>
          </cell>
          <cell r="BP1481">
            <v>45</v>
          </cell>
          <cell r="BQ1481">
            <v>40</v>
          </cell>
          <cell r="BR1481">
            <v>40</v>
          </cell>
          <cell r="BS1481">
            <v>20.833333333333332</v>
          </cell>
          <cell r="BT1481">
            <v>38.333333333333336</v>
          </cell>
          <cell r="BU1481">
            <v>45.833333333333336</v>
          </cell>
          <cell r="BV1481">
            <v>43.333333333333336</v>
          </cell>
          <cell r="BW1481">
            <v>35.483870967741936</v>
          </cell>
        </row>
        <row r="1482">
          <cell r="F1482">
            <v>35.714285714285715</v>
          </cell>
          <cell r="G1482">
            <v>21.428571428571431</v>
          </cell>
          <cell r="H1482">
            <v>35.714285714285715</v>
          </cell>
          <cell r="I1482">
            <v>100</v>
          </cell>
          <cell r="J1482">
            <v>35.714285714285715</v>
          </cell>
          <cell r="K1482">
            <v>35.714285714285715</v>
          </cell>
          <cell r="L1482">
            <v>35.714285714285715</v>
          </cell>
          <cell r="M1482">
            <v>92.857142857142861</v>
          </cell>
          <cell r="N1482">
            <v>21.428571428571431</v>
          </cell>
          <cell r="O1482">
            <v>21.428571428571431</v>
          </cell>
          <cell r="P1482">
            <v>35.714285714285715</v>
          </cell>
          <cell r="Q1482">
            <v>7.1428571428571432</v>
          </cell>
          <cell r="R1482">
            <v>7.1428571428571432</v>
          </cell>
          <cell r="S1482">
            <v>35.714285714285715</v>
          </cell>
          <cell r="T1482">
            <v>35.714285714285715</v>
          </cell>
          <cell r="U1482">
            <v>50</v>
          </cell>
          <cell r="V1482">
            <v>35.714285714285715</v>
          </cell>
          <cell r="W1482">
            <v>7.1428571428571432</v>
          </cell>
          <cell r="X1482">
            <v>35.714285714285715</v>
          </cell>
          <cell r="Y1482">
            <v>50</v>
          </cell>
          <cell r="Z1482">
            <v>35.714285714285715</v>
          </cell>
          <cell r="AA1482">
            <v>64.285714285714292</v>
          </cell>
          <cell r="AB1482">
            <v>21.428571428571431</v>
          </cell>
          <cell r="AC1482">
            <v>21.428571428571431</v>
          </cell>
          <cell r="AD1482">
            <v>35.714285714285715</v>
          </cell>
          <cell r="AE1482">
            <v>50</v>
          </cell>
          <cell r="AF1482">
            <v>28.571428571428573</v>
          </cell>
          <cell r="AG1482">
            <v>7.1428571428571432</v>
          </cell>
          <cell r="AH1482">
            <v>64.285714285714292</v>
          </cell>
          <cell r="AI1482">
            <v>64.285714285714292</v>
          </cell>
          <cell r="AJ1482">
            <v>35.714285714285715</v>
          </cell>
          <cell r="AK1482">
            <v>28.571428571428573</v>
          </cell>
          <cell r="AL1482">
            <v>78.571428571428569</v>
          </cell>
          <cell r="AM1482">
            <v>42.857142857142861</v>
          </cell>
          <cell r="AN1482">
            <v>35.714285714285715</v>
          </cell>
          <cell r="AO1482">
            <v>35.714285714285715</v>
          </cell>
          <cell r="AP1482">
            <v>35.714285714285715</v>
          </cell>
          <cell r="AQ1482">
            <v>35.714285714285715</v>
          </cell>
          <cell r="AR1482">
            <v>35.714285714285715</v>
          </cell>
          <cell r="AS1482">
            <v>35.714285714285715</v>
          </cell>
          <cell r="AT1482">
            <v>64.285714285714292</v>
          </cell>
          <cell r="AU1482">
            <v>64.285714285714292</v>
          </cell>
          <cell r="AV1482">
            <v>7.1428571428571432</v>
          </cell>
          <cell r="AW1482" t="str">
            <v>.</v>
          </cell>
          <cell r="AX1482">
            <v>64.285714285714292</v>
          </cell>
          <cell r="AY1482">
            <v>64.285714285714292</v>
          </cell>
          <cell r="AZ1482">
            <v>35.714285714285715</v>
          </cell>
          <cell r="BA1482">
            <v>35.714285714285715</v>
          </cell>
          <cell r="BB1482">
            <v>64.285714285714292</v>
          </cell>
          <cell r="BC1482">
            <v>35.714285714285715</v>
          </cell>
          <cell r="BD1482">
            <v>35.714285714285715</v>
          </cell>
          <cell r="BE1482">
            <v>0</v>
          </cell>
          <cell r="BF1482">
            <v>39.215686274509814</v>
          </cell>
          <cell r="BG1482">
            <v>25.510204081632654</v>
          </cell>
          <cell r="BH1482">
            <v>35.714285714285715</v>
          </cell>
          <cell r="BI1482">
            <v>38.095238095238095</v>
          </cell>
          <cell r="BJ1482">
            <v>51.190476190476197</v>
          </cell>
          <cell r="BK1482">
            <v>38.839285714285715</v>
          </cell>
          <cell r="BL1482">
            <v>39.365079365079374</v>
          </cell>
          <cell r="BM1482">
            <v>35.714285714285715</v>
          </cell>
          <cell r="BN1482">
            <v>33.791208791208788</v>
          </cell>
          <cell r="BO1482">
            <v>38.492063492063487</v>
          </cell>
          <cell r="BP1482">
            <v>35.714285714285715</v>
          </cell>
          <cell r="BQ1482">
            <v>27.142857142857146</v>
          </cell>
          <cell r="BR1482">
            <v>39.047619047619044</v>
          </cell>
          <cell r="BS1482">
            <v>30.000000000000007</v>
          </cell>
          <cell r="BT1482">
            <v>48.095238095238095</v>
          </cell>
          <cell r="BU1482">
            <v>61.904761904761905</v>
          </cell>
          <cell r="BV1482">
            <v>40.476190476190474</v>
          </cell>
          <cell r="BW1482">
            <v>34.047619047619044</v>
          </cell>
        </row>
        <row r="1483">
          <cell r="F1483">
            <v>38.259490218678948</v>
          </cell>
          <cell r="G1483" t="str">
            <v>.</v>
          </cell>
          <cell r="H1483">
            <v>39.687998239339578</v>
          </cell>
          <cell r="I1483">
            <v>79.833698346004525</v>
          </cell>
          <cell r="J1483">
            <v>61.713492548471152</v>
          </cell>
          <cell r="K1483">
            <v>28.574750364040547</v>
          </cell>
          <cell r="L1483">
            <v>43.000672010200638</v>
          </cell>
          <cell r="M1483">
            <v>41.070030129236983</v>
          </cell>
          <cell r="N1483" t="str">
            <v>.</v>
          </cell>
          <cell r="O1483">
            <v>16.967965727883595</v>
          </cell>
          <cell r="P1483" t="str">
            <v>.</v>
          </cell>
          <cell r="Q1483" t="str">
            <v>.</v>
          </cell>
          <cell r="R1483" t="str">
            <v>.</v>
          </cell>
          <cell r="S1483">
            <v>38.851286179075579</v>
          </cell>
          <cell r="T1483" t="str">
            <v>.</v>
          </cell>
          <cell r="U1483">
            <v>65.928664897239003</v>
          </cell>
          <cell r="V1483" t="str">
            <v>.</v>
          </cell>
          <cell r="W1483" t="str">
            <v>.</v>
          </cell>
          <cell r="X1483">
            <v>56.207427034897641</v>
          </cell>
          <cell r="Y1483" t="str">
            <v>.</v>
          </cell>
          <cell r="Z1483">
            <v>72.064748225492991</v>
          </cell>
          <cell r="AA1483">
            <v>60.057198988839474</v>
          </cell>
          <cell r="AB1483" t="str">
            <v>.</v>
          </cell>
          <cell r="AC1483" t="str">
            <v>.</v>
          </cell>
          <cell r="AD1483">
            <v>55.022180267726355</v>
          </cell>
          <cell r="AE1483">
            <v>33.759495762500215</v>
          </cell>
          <cell r="AF1483" t="str">
            <v>.</v>
          </cell>
          <cell r="AG1483">
            <v>43.392793909498003</v>
          </cell>
          <cell r="AH1483">
            <v>40.686483190221097</v>
          </cell>
          <cell r="AI1483">
            <v>56.023914738030449</v>
          </cell>
          <cell r="AJ1483">
            <v>50.864281756139412</v>
          </cell>
          <cell r="AK1483">
            <v>46.706071782743152</v>
          </cell>
          <cell r="AL1483">
            <v>97.521050523227473</v>
          </cell>
          <cell r="AM1483">
            <v>66.088233257670183</v>
          </cell>
          <cell r="AN1483">
            <v>37.970289892754387</v>
          </cell>
          <cell r="AO1483">
            <v>94.227093615837646</v>
          </cell>
          <cell r="AP1483" t="str">
            <v>.</v>
          </cell>
          <cell r="AQ1483">
            <v>53.42403531350849</v>
          </cell>
          <cell r="AR1483">
            <v>73.36238582380885</v>
          </cell>
          <cell r="AS1483" t="str">
            <v>.</v>
          </cell>
          <cell r="AT1483">
            <v>58.732735206552704</v>
          </cell>
          <cell r="AU1483" t="str">
            <v>.</v>
          </cell>
          <cell r="AV1483" t="str">
            <v>.</v>
          </cell>
          <cell r="AW1483" t="str">
            <v>.</v>
          </cell>
          <cell r="AX1483">
            <v>100</v>
          </cell>
          <cell r="AY1483">
            <v>71.156845259377647</v>
          </cell>
          <cell r="AZ1483">
            <v>44.549069189358974</v>
          </cell>
          <cell r="BA1483" t="str">
            <v>.</v>
          </cell>
          <cell r="BB1483" t="str">
            <v>.</v>
          </cell>
          <cell r="BC1483">
            <v>38.945090612034981</v>
          </cell>
          <cell r="BD1483">
            <v>66.561080822293661</v>
          </cell>
          <cell r="BE1483">
            <v>1.973420296174363</v>
          </cell>
          <cell r="BF1483">
            <v>53.732847700874508</v>
          </cell>
          <cell r="BG1483">
            <v>29.984318869042117</v>
          </cell>
          <cell r="BH1483">
            <v>49.44348388197789</v>
          </cell>
          <cell r="BI1483">
            <v>52.075050813165852</v>
          </cell>
          <cell r="BJ1483">
            <v>61.792124767856492</v>
          </cell>
          <cell r="BK1483">
            <v>52.940645176295156</v>
          </cell>
          <cell r="BL1483">
            <v>54.02888285939391</v>
          </cell>
          <cell r="BM1483">
            <v>48.611647292147566</v>
          </cell>
          <cell r="BN1483">
            <v>52.107263307155684</v>
          </cell>
          <cell r="BO1483">
            <v>53.488929826043851</v>
          </cell>
          <cell r="BP1483">
            <v>48.090695251393939</v>
          </cell>
          <cell r="BQ1483">
            <v>29.514462700708261</v>
          </cell>
          <cell r="BR1483">
            <v>52.940645176295156</v>
          </cell>
          <cell r="BS1483">
            <v>50.058232638219664</v>
          </cell>
          <cell r="BT1483">
            <v>60.355203469648366</v>
          </cell>
          <cell r="BU1483">
            <v>59.759187947561848</v>
          </cell>
          <cell r="BV1483">
            <v>48.918757622435152</v>
          </cell>
          <cell r="BW1483">
            <v>56.350738893795068</v>
          </cell>
        </row>
        <row r="1484">
          <cell r="F1484">
            <v>46.619020503226544</v>
          </cell>
          <cell r="G1484">
            <v>19.246872477804683</v>
          </cell>
          <cell r="H1484">
            <v>47.884796239505263</v>
          </cell>
          <cell r="I1484">
            <v>87.922675211802783</v>
          </cell>
          <cell r="J1484">
            <v>41.316538613400503</v>
          </cell>
          <cell r="K1484">
            <v>32.828409806464883</v>
          </cell>
          <cell r="L1484">
            <v>35.689977739324839</v>
          </cell>
          <cell r="M1484">
            <v>86.927159183769604</v>
          </cell>
          <cell r="N1484">
            <v>31.754102771051922</v>
          </cell>
          <cell r="O1484">
            <v>18.169895076674738</v>
          </cell>
          <cell r="P1484">
            <v>36.144874899112189</v>
          </cell>
          <cell r="Q1484">
            <v>22.023809523809522</v>
          </cell>
          <cell r="R1484">
            <v>27.861850955071294</v>
          </cell>
          <cell r="S1484">
            <v>25.416020251661593</v>
          </cell>
          <cell r="T1484">
            <v>38.506658595641646</v>
          </cell>
          <cell r="U1484">
            <v>48.849541227366728</v>
          </cell>
          <cell r="V1484">
            <v>16.364003228410006</v>
          </cell>
          <cell r="W1484">
            <v>48.849542641915527</v>
          </cell>
          <cell r="X1484">
            <v>44.815558872215277</v>
          </cell>
          <cell r="Y1484">
            <v>28.635593220338979</v>
          </cell>
          <cell r="Z1484">
            <v>42.224033892426228</v>
          </cell>
          <cell r="AA1484">
            <v>57.24959677047628</v>
          </cell>
          <cell r="AB1484">
            <v>21.910310734463277</v>
          </cell>
          <cell r="AC1484">
            <v>30.469935431799836</v>
          </cell>
          <cell r="AD1484">
            <v>34.315631082818868</v>
          </cell>
          <cell r="AE1484">
            <v>62.254876351551069</v>
          </cell>
          <cell r="AF1484">
            <v>35.874697336561745</v>
          </cell>
          <cell r="AG1484">
            <v>30.786754236882487</v>
          </cell>
          <cell r="AH1484">
            <v>53.30436592258792</v>
          </cell>
          <cell r="AI1484">
            <v>46.417798318555114</v>
          </cell>
          <cell r="AJ1484">
            <v>55.368611686090823</v>
          </cell>
          <cell r="AK1484">
            <v>39.765176348995929</v>
          </cell>
          <cell r="AL1484">
            <v>79.127010251169949</v>
          </cell>
          <cell r="AM1484">
            <v>51.051910551794194</v>
          </cell>
          <cell r="AN1484">
            <v>46.679693135166012</v>
          </cell>
          <cell r="AO1484">
            <v>73.356919364109572</v>
          </cell>
          <cell r="AP1484">
            <v>47.93903013182674</v>
          </cell>
          <cell r="AQ1484">
            <v>35.52601959423157</v>
          </cell>
          <cell r="AR1484">
            <v>61.876225066297707</v>
          </cell>
          <cell r="AS1484">
            <v>43.855528652138823</v>
          </cell>
          <cell r="AT1484">
            <v>43.391945019270544</v>
          </cell>
          <cell r="AU1484">
            <v>64.52824858757063</v>
          </cell>
          <cell r="AV1484">
            <v>36.421172988969602</v>
          </cell>
          <cell r="AW1484">
            <v>2.8571428571428572</v>
          </cell>
          <cell r="AX1484">
            <v>74.260688258782935</v>
          </cell>
          <cell r="AY1484">
            <v>56.545823152029506</v>
          </cell>
          <cell r="AZ1484">
            <v>47.211981770861406</v>
          </cell>
          <cell r="BA1484">
            <v>30.646354587032551</v>
          </cell>
          <cell r="BB1484">
            <v>55.247511433952106</v>
          </cell>
          <cell r="BC1484">
            <v>44.828577721116069</v>
          </cell>
          <cell r="BD1484">
            <v>44.807482496226378</v>
          </cell>
          <cell r="BE1484">
            <v>17.62982885897252</v>
          </cell>
          <cell r="BF1484">
            <v>43.337649685200752</v>
          </cell>
          <cell r="BG1484">
            <v>25.785604644954475</v>
          </cell>
          <cell r="BH1484">
            <v>41.523895627377918</v>
          </cell>
          <cell r="BI1484">
            <v>45.386652383703002</v>
          </cell>
          <cell r="BJ1484">
            <v>55.129502816563196</v>
          </cell>
          <cell r="BK1484">
            <v>42.65135944460156</v>
          </cell>
          <cell r="BL1484">
            <v>43.07038846365699</v>
          </cell>
          <cell r="BM1484">
            <v>44.694074614970255</v>
          </cell>
          <cell r="BN1484">
            <v>38.214567913081652</v>
          </cell>
          <cell r="BO1484">
            <v>45.112454594000809</v>
          </cell>
          <cell r="BP1484">
            <v>44.212165089511785</v>
          </cell>
          <cell r="BQ1484">
            <v>27.64300434510897</v>
          </cell>
          <cell r="BR1484">
            <v>42.571081497432409</v>
          </cell>
          <cell r="BS1484">
            <v>35.695518628475035</v>
          </cell>
          <cell r="BT1484">
            <v>53.410407674150775</v>
          </cell>
          <cell r="BU1484">
            <v>60.647864582724857</v>
          </cell>
          <cell r="BV1484">
            <v>46.298362275618395</v>
          </cell>
          <cell r="BW1484">
            <v>38.554682645155317</v>
          </cell>
        </row>
        <row r="1485">
          <cell r="F1485">
            <v>62.5</v>
          </cell>
          <cell r="G1485">
            <v>40.178571428571431</v>
          </cell>
          <cell r="H1485">
            <v>73.214285714285722</v>
          </cell>
          <cell r="I1485">
            <v>100</v>
          </cell>
          <cell r="J1485">
            <v>72.321428571428569</v>
          </cell>
          <cell r="K1485">
            <v>26.785714285714285</v>
          </cell>
          <cell r="L1485">
            <v>52.678571428571431</v>
          </cell>
          <cell r="M1485">
            <v>93.75</v>
          </cell>
          <cell r="N1485">
            <v>46.428571428571431</v>
          </cell>
          <cell r="O1485">
            <v>26.785714285714285</v>
          </cell>
          <cell r="P1485">
            <v>33.928571428571431</v>
          </cell>
          <cell r="Q1485">
            <v>46.428571428571431</v>
          </cell>
          <cell r="R1485">
            <v>39.285714285714285</v>
          </cell>
          <cell r="S1485">
            <v>46.428571428571431</v>
          </cell>
          <cell r="T1485">
            <v>52.678571428571431</v>
          </cell>
          <cell r="U1485">
            <v>50</v>
          </cell>
          <cell r="V1485">
            <v>25</v>
          </cell>
          <cell r="W1485">
            <v>26.785714285714285</v>
          </cell>
          <cell r="X1485">
            <v>52.678571428571431</v>
          </cell>
          <cell r="Y1485">
            <v>62.5</v>
          </cell>
          <cell r="Z1485">
            <v>20.535714285714285</v>
          </cell>
          <cell r="AA1485">
            <v>86.607142857142861</v>
          </cell>
          <cell r="AB1485">
            <v>33.035714285714285</v>
          </cell>
          <cell r="AC1485">
            <v>40.178571428571431</v>
          </cell>
          <cell r="AD1485">
            <v>53.571428571428569</v>
          </cell>
          <cell r="AE1485">
            <v>66.964285714285722</v>
          </cell>
          <cell r="AF1485">
            <v>66.071428571428569</v>
          </cell>
          <cell r="AG1485">
            <v>50</v>
          </cell>
          <cell r="AH1485">
            <v>66.964285714285722</v>
          </cell>
          <cell r="AI1485">
            <v>59.821428571428569</v>
          </cell>
          <cell r="AJ1485">
            <v>66.964285714285722</v>
          </cell>
          <cell r="AK1485">
            <v>40.178571428571431</v>
          </cell>
          <cell r="AL1485">
            <v>87.5</v>
          </cell>
          <cell r="AM1485">
            <v>62.5</v>
          </cell>
          <cell r="AN1485">
            <v>47.321428571428569</v>
          </cell>
          <cell r="AO1485">
            <v>75</v>
          </cell>
          <cell r="AP1485">
            <v>59.821428571428569</v>
          </cell>
          <cell r="AQ1485">
            <v>53.571428571428569</v>
          </cell>
          <cell r="AR1485">
            <v>73.214285714285722</v>
          </cell>
          <cell r="AS1485">
            <v>60.714285714285715</v>
          </cell>
          <cell r="AT1485">
            <v>59.821428571428569</v>
          </cell>
          <cell r="AU1485">
            <v>62.5</v>
          </cell>
          <cell r="AV1485">
            <v>46.428571428571431</v>
          </cell>
          <cell r="AW1485">
            <v>0</v>
          </cell>
          <cell r="AX1485">
            <v>87.5</v>
          </cell>
          <cell r="AY1485">
            <v>62.5</v>
          </cell>
          <cell r="AZ1485">
            <v>59.821428571428569</v>
          </cell>
          <cell r="BA1485">
            <v>39.285714285714285</v>
          </cell>
          <cell r="BB1485">
            <v>50</v>
          </cell>
          <cell r="BC1485">
            <v>53.571428571428569</v>
          </cell>
          <cell r="BD1485">
            <v>59.821428571428569</v>
          </cell>
          <cell r="BE1485">
            <v>6.25</v>
          </cell>
          <cell r="BF1485">
            <v>53.622939560439562</v>
          </cell>
          <cell r="BG1485">
            <v>42.729591836734691</v>
          </cell>
          <cell r="BH1485">
            <v>45.048701298701296</v>
          </cell>
          <cell r="BI1485">
            <v>52.529761904761905</v>
          </cell>
          <cell r="BJ1485">
            <v>63.31845238095238</v>
          </cell>
          <cell r="BK1485">
            <v>57.421875</v>
          </cell>
          <cell r="BL1485">
            <v>53.765527950310577</v>
          </cell>
          <cell r="BM1485">
            <v>53.035714285714292</v>
          </cell>
          <cell r="BN1485">
            <v>48.809523809523817</v>
          </cell>
          <cell r="BO1485">
            <v>50.992063492063494</v>
          </cell>
          <cell r="BP1485">
            <v>53.392857142857146</v>
          </cell>
          <cell r="BQ1485">
            <v>42.678571428571431</v>
          </cell>
          <cell r="BR1485">
            <v>57.202380952380956</v>
          </cell>
          <cell r="BS1485">
            <v>39.88095238095238</v>
          </cell>
          <cell r="BT1485">
            <v>61.428571428571423</v>
          </cell>
          <cell r="BU1485">
            <v>67.55952380952381</v>
          </cell>
          <cell r="BV1485">
            <v>55.595238095238088</v>
          </cell>
          <cell r="BW1485">
            <v>49.971198156682043</v>
          </cell>
        </row>
        <row r="1486">
          <cell r="F1486">
            <v>62.5</v>
          </cell>
          <cell r="G1486">
            <v>37.5</v>
          </cell>
          <cell r="H1486">
            <v>75</v>
          </cell>
          <cell r="I1486">
            <v>100</v>
          </cell>
          <cell r="J1486">
            <v>87.5</v>
          </cell>
          <cell r="K1486">
            <v>25</v>
          </cell>
          <cell r="L1486">
            <v>62.5</v>
          </cell>
          <cell r="M1486">
            <v>87.5</v>
          </cell>
          <cell r="N1486">
            <v>50</v>
          </cell>
          <cell r="O1486">
            <v>25</v>
          </cell>
          <cell r="P1486">
            <v>25</v>
          </cell>
          <cell r="Q1486">
            <v>50</v>
          </cell>
          <cell r="R1486">
            <v>50</v>
          </cell>
          <cell r="S1486">
            <v>50</v>
          </cell>
          <cell r="T1486">
            <v>62.5</v>
          </cell>
          <cell r="U1486">
            <v>50</v>
          </cell>
          <cell r="V1486">
            <v>25</v>
          </cell>
          <cell r="W1486">
            <v>25</v>
          </cell>
          <cell r="X1486">
            <v>62.5</v>
          </cell>
          <cell r="Y1486">
            <v>62.5</v>
          </cell>
          <cell r="Z1486">
            <v>12.5</v>
          </cell>
          <cell r="AA1486">
            <v>87.5</v>
          </cell>
          <cell r="AB1486">
            <v>37.5</v>
          </cell>
          <cell r="AC1486">
            <v>37.5</v>
          </cell>
          <cell r="AD1486">
            <v>50</v>
          </cell>
          <cell r="AE1486">
            <v>62.5</v>
          </cell>
          <cell r="AF1486">
            <v>75</v>
          </cell>
          <cell r="AG1486">
            <v>50</v>
          </cell>
          <cell r="AH1486">
            <v>62.5</v>
          </cell>
          <cell r="AI1486">
            <v>62.5</v>
          </cell>
          <cell r="AJ1486">
            <v>62.5</v>
          </cell>
          <cell r="AK1486">
            <v>37.5</v>
          </cell>
          <cell r="AL1486">
            <v>87.5</v>
          </cell>
          <cell r="AM1486">
            <v>62.5</v>
          </cell>
          <cell r="AN1486">
            <v>37.5</v>
          </cell>
          <cell r="AO1486">
            <v>75</v>
          </cell>
          <cell r="AP1486">
            <v>62.5</v>
          </cell>
          <cell r="AQ1486">
            <v>50</v>
          </cell>
          <cell r="AR1486">
            <v>75</v>
          </cell>
          <cell r="AS1486">
            <v>50</v>
          </cell>
          <cell r="AT1486">
            <v>62.5</v>
          </cell>
          <cell r="AU1486">
            <v>62.5</v>
          </cell>
          <cell r="AV1486">
            <v>50</v>
          </cell>
          <cell r="AW1486">
            <v>0</v>
          </cell>
          <cell r="AX1486">
            <v>87.5</v>
          </cell>
          <cell r="AY1486">
            <v>62.5</v>
          </cell>
          <cell r="AZ1486">
            <v>62.5</v>
          </cell>
          <cell r="BA1486">
            <v>50</v>
          </cell>
          <cell r="BB1486">
            <v>50</v>
          </cell>
          <cell r="BC1486">
            <v>50</v>
          </cell>
          <cell r="BD1486">
            <v>62.5</v>
          </cell>
          <cell r="BE1486">
            <v>12.5</v>
          </cell>
          <cell r="BF1486">
            <v>54.32692307692308</v>
          </cell>
          <cell r="BG1486">
            <v>46.428571428571431</v>
          </cell>
          <cell r="BH1486">
            <v>45.454545454545453</v>
          </cell>
          <cell r="BI1486">
            <v>52.083333333333336</v>
          </cell>
          <cell r="BJ1486">
            <v>62.5</v>
          </cell>
          <cell r="BK1486">
            <v>58.59375</v>
          </cell>
          <cell r="BL1486">
            <v>54.619565217391305</v>
          </cell>
          <cell r="BM1486">
            <v>52.5</v>
          </cell>
          <cell r="BN1486">
            <v>49.537037037037038</v>
          </cell>
          <cell r="BO1486">
            <v>52.083333333333336</v>
          </cell>
          <cell r="BP1486">
            <v>52.5</v>
          </cell>
          <cell r="BQ1486">
            <v>43.75</v>
          </cell>
          <cell r="BR1486">
            <v>59.166666666666664</v>
          </cell>
          <cell r="BS1486">
            <v>41.666666666666664</v>
          </cell>
          <cell r="BT1486">
            <v>61.666666666666664</v>
          </cell>
          <cell r="BU1486">
            <v>62.5</v>
          </cell>
          <cell r="BV1486">
            <v>57.5</v>
          </cell>
          <cell r="BW1486">
            <v>51.20967741935484</v>
          </cell>
        </row>
        <row r="1487">
          <cell r="F1487" t="str">
            <v>.</v>
          </cell>
          <cell r="G1487">
            <v>42.857142857142861</v>
          </cell>
          <cell r="H1487">
            <v>71.428571428571431</v>
          </cell>
          <cell r="I1487" t="str">
            <v>.</v>
          </cell>
          <cell r="J1487">
            <v>57.142857142857146</v>
          </cell>
          <cell r="K1487">
            <v>28.571428571428573</v>
          </cell>
          <cell r="L1487">
            <v>42.857142857142861</v>
          </cell>
          <cell r="M1487">
            <v>100</v>
          </cell>
          <cell r="N1487">
            <v>42.857142857142861</v>
          </cell>
          <cell r="O1487">
            <v>28.571428571428573</v>
          </cell>
          <cell r="P1487">
            <v>42.857142857142861</v>
          </cell>
          <cell r="Q1487">
            <v>42.857142857142861</v>
          </cell>
          <cell r="R1487">
            <v>28.571428571428573</v>
          </cell>
          <cell r="S1487">
            <v>42.857142857142861</v>
          </cell>
          <cell r="T1487">
            <v>42.857142857142861</v>
          </cell>
          <cell r="U1487" t="str">
            <v>.</v>
          </cell>
          <cell r="V1487" t="str">
            <v>.</v>
          </cell>
          <cell r="W1487">
            <v>28.571428571428573</v>
          </cell>
          <cell r="X1487">
            <v>42.857142857142861</v>
          </cell>
          <cell r="Y1487" t="str">
            <v>.</v>
          </cell>
          <cell r="Z1487">
            <v>28.571428571428573</v>
          </cell>
          <cell r="AA1487">
            <v>85.714285714285722</v>
          </cell>
          <cell r="AB1487">
            <v>28.571428571428573</v>
          </cell>
          <cell r="AC1487">
            <v>42.857142857142861</v>
          </cell>
          <cell r="AD1487">
            <v>57.142857142857146</v>
          </cell>
          <cell r="AE1487">
            <v>71.428571428571431</v>
          </cell>
          <cell r="AF1487">
            <v>57.142857142857146</v>
          </cell>
          <cell r="AG1487" t="str">
            <v>.</v>
          </cell>
          <cell r="AH1487">
            <v>71.428571428571431</v>
          </cell>
          <cell r="AI1487">
            <v>57.142857142857146</v>
          </cell>
          <cell r="AJ1487">
            <v>71.428571428571431</v>
          </cell>
          <cell r="AK1487">
            <v>42.857142857142861</v>
          </cell>
          <cell r="AL1487" t="str">
            <v>.</v>
          </cell>
          <cell r="AM1487" t="str">
            <v>.</v>
          </cell>
          <cell r="AN1487">
            <v>57.142857142857146</v>
          </cell>
          <cell r="AO1487" t="str">
            <v>.</v>
          </cell>
          <cell r="AP1487">
            <v>57.142857142857146</v>
          </cell>
          <cell r="AQ1487">
            <v>57.142857142857146</v>
          </cell>
          <cell r="AR1487">
            <v>71.428571428571431</v>
          </cell>
          <cell r="AS1487">
            <v>71.428571428571431</v>
          </cell>
          <cell r="AT1487">
            <v>57.142857142857146</v>
          </cell>
          <cell r="AU1487" t="str">
            <v>.</v>
          </cell>
          <cell r="AV1487">
            <v>42.857142857142861</v>
          </cell>
          <cell r="AW1487" t="str">
            <v>.</v>
          </cell>
          <cell r="AX1487" t="str">
            <v>.</v>
          </cell>
          <cell r="AY1487" t="str">
            <v>.</v>
          </cell>
          <cell r="AZ1487">
            <v>57.142857142857146</v>
          </cell>
          <cell r="BA1487">
            <v>28.571428571428573</v>
          </cell>
          <cell r="BB1487" t="str">
            <v>.</v>
          </cell>
          <cell r="BC1487">
            <v>57.142857142857146</v>
          </cell>
          <cell r="BD1487">
            <v>57.142857142857146</v>
          </cell>
          <cell r="BE1487">
            <v>0</v>
          </cell>
          <cell r="BF1487">
            <v>50.375939849624054</v>
          </cell>
          <cell r="BG1487">
            <v>37.142857142857153</v>
          </cell>
          <cell r="BH1487">
            <v>47.61904761904762</v>
          </cell>
          <cell r="BI1487">
            <v>42.857142857142861</v>
          </cell>
          <cell r="BJ1487">
            <v>51.020408163265309</v>
          </cell>
          <cell r="BK1487">
            <v>56.249999999999993</v>
          </cell>
          <cell r="BL1487">
            <v>50.579150579150571</v>
          </cell>
          <cell r="BM1487">
            <v>42.857142857142861</v>
          </cell>
          <cell r="BN1487">
            <v>49.350649350649356</v>
          </cell>
          <cell r="BO1487">
            <v>45.054945054945058</v>
          </cell>
          <cell r="BP1487">
            <v>54.285714285714292</v>
          </cell>
          <cell r="BQ1487">
            <v>41.071428571428577</v>
          </cell>
          <cell r="BR1487">
            <v>55.238095238095227</v>
          </cell>
          <cell r="BS1487">
            <v>45.714285714285715</v>
          </cell>
          <cell r="BT1487">
            <v>49.206349206349216</v>
          </cell>
          <cell r="BU1487">
            <v>71.428571428571431</v>
          </cell>
          <cell r="BV1487">
            <v>49.450549450549453</v>
          </cell>
          <cell r="BW1487">
            <v>46.938775510204074</v>
          </cell>
        </row>
        <row r="1488">
          <cell r="F1488">
            <v>55.205811138014525</v>
          </cell>
          <cell r="G1488">
            <v>18.159806295399516</v>
          </cell>
          <cell r="H1488">
            <v>57.627118644067792</v>
          </cell>
          <cell r="I1488">
            <v>81.84019370460048</v>
          </cell>
          <cell r="J1488">
            <v>30.508474576271183</v>
          </cell>
          <cell r="K1488">
            <v>60.53268765133172</v>
          </cell>
          <cell r="L1488">
            <v>48.426150121065376</v>
          </cell>
          <cell r="M1488">
            <v>100</v>
          </cell>
          <cell r="N1488">
            <v>13.619854721549636</v>
          </cell>
          <cell r="O1488">
            <v>24.213075060532688</v>
          </cell>
          <cell r="P1488">
            <v>36.319612590799032</v>
          </cell>
          <cell r="Q1488">
            <v>28.571428571428577</v>
          </cell>
          <cell r="R1488">
            <v>30.26634382566586</v>
          </cell>
          <cell r="S1488">
            <v>18.159806295399516</v>
          </cell>
          <cell r="T1488">
            <v>48.426150121065376</v>
          </cell>
          <cell r="U1488">
            <v>45.520581113801448</v>
          </cell>
          <cell r="V1488">
            <v>28.248587570621467</v>
          </cell>
          <cell r="W1488">
            <v>78.692493946731233</v>
          </cell>
          <cell r="X1488">
            <v>78.692493946731233</v>
          </cell>
          <cell r="Y1488">
            <v>12.106537530266344</v>
          </cell>
          <cell r="Z1488">
            <v>14.527845036319615</v>
          </cell>
          <cell r="AA1488">
            <v>42.372881355932208</v>
          </cell>
          <cell r="AB1488">
            <v>48.426150121065376</v>
          </cell>
          <cell r="AC1488">
            <v>30.26634382566586</v>
          </cell>
          <cell r="AD1488">
            <v>48.426150121065376</v>
          </cell>
          <cell r="AE1488">
            <v>60.53268765133172</v>
          </cell>
          <cell r="AF1488">
            <v>36.319612590799032</v>
          </cell>
          <cell r="AG1488" t="str">
            <v>.</v>
          </cell>
          <cell r="AH1488">
            <v>60.53268765133172</v>
          </cell>
          <cell r="AI1488">
            <v>60.53268765133172</v>
          </cell>
          <cell r="AJ1488">
            <v>67.312348668280876</v>
          </cell>
          <cell r="AK1488">
            <v>60.53268765133172</v>
          </cell>
          <cell r="AL1488">
            <v>84.745762711864415</v>
          </cell>
          <cell r="AM1488">
            <v>57.627118644067792</v>
          </cell>
          <cell r="AN1488">
            <v>66.585956416464896</v>
          </cell>
          <cell r="AO1488">
            <v>58.535108958837775</v>
          </cell>
          <cell r="AP1488">
            <v>54.479418886198545</v>
          </cell>
          <cell r="AQ1488">
            <v>42.372881355932208</v>
          </cell>
          <cell r="AR1488">
            <v>66.585956416464896</v>
          </cell>
          <cell r="AS1488">
            <v>42.372881355932208</v>
          </cell>
          <cell r="AT1488">
            <v>59.07990314769976</v>
          </cell>
          <cell r="AU1488">
            <v>62.046004842615012</v>
          </cell>
          <cell r="AV1488">
            <v>54.479418886198545</v>
          </cell>
          <cell r="AW1488" t="str">
            <v>.</v>
          </cell>
          <cell r="AX1488">
            <v>75.181598062953981</v>
          </cell>
          <cell r="AY1488">
            <v>72.639225181598064</v>
          </cell>
          <cell r="AZ1488">
            <v>78.692493946731233</v>
          </cell>
          <cell r="BA1488">
            <v>32.687651331719131</v>
          </cell>
          <cell r="BB1488">
            <v>60.53268765133172</v>
          </cell>
          <cell r="BC1488">
            <v>72.639225181598064</v>
          </cell>
          <cell r="BD1488">
            <v>48.426150121065376</v>
          </cell>
          <cell r="BE1488">
            <v>24.213075060532688</v>
          </cell>
          <cell r="BF1488">
            <v>50.776836158192111</v>
          </cell>
          <cell r="BG1488">
            <v>26.493139628732852</v>
          </cell>
          <cell r="BH1488">
            <v>63.10532687651331</v>
          </cell>
          <cell r="BI1488">
            <v>55.883777239709445</v>
          </cell>
          <cell r="BJ1488">
            <v>59.327078288942687</v>
          </cell>
          <cell r="BK1488">
            <v>45.687046004842621</v>
          </cell>
          <cell r="BL1488">
            <v>50.209398260245727</v>
          </cell>
          <cell r="BM1488">
            <v>58.474576271186436</v>
          </cell>
          <cell r="BN1488">
            <v>44.196125907990314</v>
          </cell>
          <cell r="BO1488">
            <v>57.602193419740786</v>
          </cell>
          <cell r="BP1488">
            <v>65.375302663438262</v>
          </cell>
          <cell r="BQ1488">
            <v>30.651735270379334</v>
          </cell>
          <cell r="BR1488">
            <v>45.907990314769982</v>
          </cell>
          <cell r="BS1488">
            <v>65.375302663438248</v>
          </cell>
          <cell r="BT1488">
            <v>58.861985472154963</v>
          </cell>
          <cell r="BU1488">
            <v>64.336158192090394</v>
          </cell>
          <cell r="BV1488">
            <v>54.451170298627929</v>
          </cell>
          <cell r="BW1488">
            <v>46.070941526815282</v>
          </cell>
        </row>
        <row r="1489">
          <cell r="F1489">
            <v>57.142857142857146</v>
          </cell>
          <cell r="G1489">
            <v>21.428571428571431</v>
          </cell>
          <cell r="H1489">
            <v>42.857142857142861</v>
          </cell>
          <cell r="I1489">
            <v>85.714285714285722</v>
          </cell>
          <cell r="J1489">
            <v>71.428571428571431</v>
          </cell>
          <cell r="K1489">
            <v>28.571428571428573</v>
          </cell>
          <cell r="L1489">
            <v>28.571428571428573</v>
          </cell>
          <cell r="M1489">
            <v>57.142857142857146</v>
          </cell>
          <cell r="N1489">
            <v>28.571428571428573</v>
          </cell>
          <cell r="O1489">
            <v>28.571428571428573</v>
          </cell>
          <cell r="P1489">
            <v>57.142857142857146</v>
          </cell>
          <cell r="Q1489">
            <v>28.571428571428573</v>
          </cell>
          <cell r="R1489">
            <v>42.857142857142861</v>
          </cell>
          <cell r="S1489">
            <v>28.571428571428573</v>
          </cell>
          <cell r="T1489">
            <v>71.428571428571431</v>
          </cell>
          <cell r="U1489">
            <v>57.142857142857146</v>
          </cell>
          <cell r="V1489">
            <v>28.571428571428573</v>
          </cell>
          <cell r="W1489">
            <v>71.428571428571431</v>
          </cell>
          <cell r="X1489">
            <v>28.571428571428573</v>
          </cell>
          <cell r="Y1489">
            <v>28.571428571428573</v>
          </cell>
          <cell r="Z1489">
            <v>42.857142857142861</v>
          </cell>
          <cell r="AA1489">
            <v>71.428571428571431</v>
          </cell>
          <cell r="AB1489">
            <v>28.571428571428573</v>
          </cell>
          <cell r="AC1489">
            <v>28.571428571428573</v>
          </cell>
          <cell r="AD1489">
            <v>14.285714285714286</v>
          </cell>
          <cell r="AE1489">
            <v>71.428571428571431</v>
          </cell>
          <cell r="AF1489">
            <v>42.857142857142861</v>
          </cell>
          <cell r="AG1489">
            <v>42.857142857142861</v>
          </cell>
          <cell r="AH1489">
            <v>57.142857142857146</v>
          </cell>
          <cell r="AI1489">
            <v>28.571428571428573</v>
          </cell>
          <cell r="AJ1489">
            <v>57.142857142857146</v>
          </cell>
          <cell r="AK1489">
            <v>57.142857142857146</v>
          </cell>
          <cell r="AL1489">
            <v>71.428571428571431</v>
          </cell>
          <cell r="AM1489">
            <v>71.428571428571431</v>
          </cell>
          <cell r="AN1489">
            <v>42.857142857142861</v>
          </cell>
          <cell r="AO1489">
            <v>100</v>
          </cell>
          <cell r="AP1489">
            <v>42.857142857142861</v>
          </cell>
          <cell r="AQ1489">
            <v>28.571428571428573</v>
          </cell>
          <cell r="AR1489">
            <v>57.142857142857146</v>
          </cell>
          <cell r="AS1489">
            <v>42.857142857142861</v>
          </cell>
          <cell r="AT1489">
            <v>42.857142857142861</v>
          </cell>
          <cell r="AU1489">
            <v>71.428571428571431</v>
          </cell>
          <cell r="AV1489">
            <v>28.571428571428573</v>
          </cell>
          <cell r="AW1489">
            <v>14.285714285714286</v>
          </cell>
          <cell r="AX1489">
            <v>71.428571428571431</v>
          </cell>
          <cell r="AY1489">
            <v>57.142857142857146</v>
          </cell>
          <cell r="AZ1489">
            <v>28.571428571428573</v>
          </cell>
          <cell r="BA1489">
            <v>57.142857142857146</v>
          </cell>
          <cell r="BB1489">
            <v>71.428571428571431</v>
          </cell>
          <cell r="BC1489">
            <v>28.571428571428573</v>
          </cell>
          <cell r="BD1489">
            <v>42.857142857142861</v>
          </cell>
          <cell r="BE1489">
            <v>28.571428571428573</v>
          </cell>
          <cell r="BF1489">
            <v>46.840659340659343</v>
          </cell>
          <cell r="BG1489">
            <v>30.61224489795919</v>
          </cell>
          <cell r="BH1489">
            <v>42.857142857142861</v>
          </cell>
          <cell r="BI1489">
            <v>59.523809523809526</v>
          </cell>
          <cell r="BJ1489">
            <v>56.547619047619044</v>
          </cell>
          <cell r="BK1489">
            <v>44.642857142857146</v>
          </cell>
          <cell r="BL1489">
            <v>45.186335403726709</v>
          </cell>
          <cell r="BM1489">
            <v>60</v>
          </cell>
          <cell r="BN1489">
            <v>46.031746031746032</v>
          </cell>
          <cell r="BO1489">
            <v>47.61904761904762</v>
          </cell>
          <cell r="BP1489">
            <v>31.428571428571434</v>
          </cell>
          <cell r="BQ1489">
            <v>30.714285714285722</v>
          </cell>
          <cell r="BR1489">
            <v>44.761904761904766</v>
          </cell>
          <cell r="BS1489">
            <v>38.095238095238095</v>
          </cell>
          <cell r="BT1489">
            <v>54.761904761904766</v>
          </cell>
          <cell r="BU1489">
            <v>59.52380952380954</v>
          </cell>
          <cell r="BV1489">
            <v>45.714285714285715</v>
          </cell>
          <cell r="BW1489">
            <v>44.930875576036875</v>
          </cell>
        </row>
        <row r="1490">
          <cell r="F1490">
            <v>33.333333333333329</v>
          </cell>
          <cell r="G1490">
            <v>0</v>
          </cell>
          <cell r="H1490">
            <v>33.333333333333329</v>
          </cell>
          <cell r="I1490">
            <v>66.666666666666657</v>
          </cell>
          <cell r="J1490">
            <v>0</v>
          </cell>
          <cell r="K1490">
            <v>33.333333333333329</v>
          </cell>
          <cell r="L1490">
            <v>33.333333333333329</v>
          </cell>
          <cell r="M1490">
            <v>100</v>
          </cell>
          <cell r="N1490">
            <v>33.333333333333329</v>
          </cell>
          <cell r="O1490">
            <v>33.333333333333329</v>
          </cell>
          <cell r="P1490">
            <v>33.333333333333329</v>
          </cell>
          <cell r="Q1490">
            <v>0</v>
          </cell>
          <cell r="R1490">
            <v>33.333333333333329</v>
          </cell>
          <cell r="S1490">
            <v>33.333333333333329</v>
          </cell>
          <cell r="T1490">
            <v>0</v>
          </cell>
          <cell r="U1490">
            <v>66.666666666666657</v>
          </cell>
          <cell r="V1490">
            <v>0</v>
          </cell>
          <cell r="W1490">
            <v>33.333333333333329</v>
          </cell>
          <cell r="X1490">
            <v>33.333333333333329</v>
          </cell>
          <cell r="Y1490">
            <v>0</v>
          </cell>
          <cell r="Z1490">
            <v>66.666666666666657</v>
          </cell>
          <cell r="AA1490">
            <v>33.333333333333329</v>
          </cell>
          <cell r="AB1490">
            <v>0</v>
          </cell>
          <cell r="AC1490">
            <v>33.333333333333329</v>
          </cell>
          <cell r="AD1490">
            <v>33.333333333333329</v>
          </cell>
          <cell r="AE1490">
            <v>66.666666666666657</v>
          </cell>
          <cell r="AF1490">
            <v>0</v>
          </cell>
          <cell r="AG1490">
            <v>0</v>
          </cell>
          <cell r="AH1490">
            <v>33.333333333333329</v>
          </cell>
          <cell r="AI1490">
            <v>33.333333333333329</v>
          </cell>
          <cell r="AJ1490">
            <v>66.666666666666657</v>
          </cell>
          <cell r="AK1490">
            <v>33.333333333333329</v>
          </cell>
          <cell r="AL1490">
            <v>66.666666666666657</v>
          </cell>
          <cell r="AM1490">
            <v>33.333333333333329</v>
          </cell>
          <cell r="AN1490">
            <v>33.333333333333329</v>
          </cell>
          <cell r="AO1490">
            <v>66.666666666666657</v>
          </cell>
          <cell r="AP1490">
            <v>33.333333333333329</v>
          </cell>
          <cell r="AQ1490">
            <v>33.333333333333329</v>
          </cell>
          <cell r="AR1490">
            <v>33.333333333333329</v>
          </cell>
          <cell r="AS1490">
            <v>33.333333333333329</v>
          </cell>
          <cell r="AT1490">
            <v>33.333333333333329</v>
          </cell>
          <cell r="AU1490">
            <v>66.666666666666657</v>
          </cell>
          <cell r="AV1490">
            <v>33.333333333333329</v>
          </cell>
          <cell r="AW1490">
            <v>0</v>
          </cell>
          <cell r="AX1490">
            <v>66.666666666666657</v>
          </cell>
          <cell r="AY1490">
            <v>33.333333333333329</v>
          </cell>
          <cell r="AZ1490">
            <v>33.333333333333329</v>
          </cell>
          <cell r="BA1490">
            <v>33.333333333333329</v>
          </cell>
          <cell r="BB1490">
            <v>66.666666666666657</v>
          </cell>
          <cell r="BC1490">
            <v>33.333333333333329</v>
          </cell>
          <cell r="BD1490">
            <v>33.333333333333329</v>
          </cell>
          <cell r="BE1490">
            <v>0</v>
          </cell>
          <cell r="BF1490">
            <v>33.974358974358964</v>
          </cell>
          <cell r="BG1490">
            <v>19.047619047619044</v>
          </cell>
          <cell r="BH1490">
            <v>30.303030303030297</v>
          </cell>
          <cell r="BI1490">
            <v>38.888888888888879</v>
          </cell>
          <cell r="BJ1490">
            <v>41.666666666666657</v>
          </cell>
          <cell r="BK1490">
            <v>35.416666666666664</v>
          </cell>
          <cell r="BL1490">
            <v>33.333333333333314</v>
          </cell>
          <cell r="BM1490">
            <v>33.333333333333329</v>
          </cell>
          <cell r="BN1490">
            <v>30.864197530864203</v>
          </cell>
          <cell r="BO1490">
            <v>33.333333333333336</v>
          </cell>
          <cell r="BP1490">
            <v>33.333333333333329</v>
          </cell>
          <cell r="BQ1490">
            <v>19.999999999999993</v>
          </cell>
          <cell r="BR1490">
            <v>35.55555555555555</v>
          </cell>
          <cell r="BS1490">
            <v>22.222222222222218</v>
          </cell>
          <cell r="BT1490">
            <v>42.222222222222214</v>
          </cell>
          <cell r="BU1490">
            <v>55.555555555555543</v>
          </cell>
          <cell r="BV1490">
            <v>35.55555555555555</v>
          </cell>
          <cell r="BW1490">
            <v>29.032258064516125</v>
          </cell>
        </row>
        <row r="1491">
          <cell r="F1491">
            <v>40</v>
          </cell>
          <cell r="G1491">
            <v>0</v>
          </cell>
          <cell r="H1491">
            <v>40</v>
          </cell>
          <cell r="I1491">
            <v>100</v>
          </cell>
          <cell r="J1491">
            <v>40</v>
          </cell>
          <cell r="K1491">
            <v>20</v>
          </cell>
          <cell r="L1491">
            <v>40</v>
          </cell>
          <cell r="M1491">
            <v>100</v>
          </cell>
          <cell r="N1491">
            <v>40</v>
          </cell>
          <cell r="O1491">
            <v>0</v>
          </cell>
          <cell r="P1491">
            <v>20</v>
          </cell>
          <cell r="Q1491">
            <v>0</v>
          </cell>
          <cell r="R1491">
            <v>0</v>
          </cell>
          <cell r="S1491">
            <v>20</v>
          </cell>
          <cell r="T1491">
            <v>20</v>
          </cell>
          <cell r="U1491">
            <v>40</v>
          </cell>
          <cell r="V1491">
            <v>0</v>
          </cell>
          <cell r="W1491">
            <v>40</v>
          </cell>
          <cell r="X1491">
            <v>40</v>
          </cell>
          <cell r="Y1491">
            <v>40</v>
          </cell>
          <cell r="Z1491">
            <v>40</v>
          </cell>
          <cell r="AA1491">
            <v>60</v>
          </cell>
          <cell r="AB1491">
            <v>0</v>
          </cell>
          <cell r="AC1491">
            <v>20</v>
          </cell>
          <cell r="AD1491">
            <v>20</v>
          </cell>
          <cell r="AE1491">
            <v>80</v>
          </cell>
          <cell r="AF1491">
            <v>20</v>
          </cell>
          <cell r="AG1491">
            <v>0</v>
          </cell>
          <cell r="AH1491">
            <v>40</v>
          </cell>
          <cell r="AI1491">
            <v>20</v>
          </cell>
          <cell r="AJ1491">
            <v>60</v>
          </cell>
          <cell r="AK1491">
            <v>40</v>
          </cell>
          <cell r="AL1491">
            <v>80</v>
          </cell>
          <cell r="AM1491">
            <v>40</v>
          </cell>
          <cell r="AN1491">
            <v>60</v>
          </cell>
          <cell r="AO1491">
            <v>80</v>
          </cell>
          <cell r="AP1491">
            <v>40</v>
          </cell>
          <cell r="AQ1491">
            <v>20</v>
          </cell>
          <cell r="AR1491">
            <v>60</v>
          </cell>
          <cell r="AS1491">
            <v>40</v>
          </cell>
          <cell r="AT1491">
            <v>40</v>
          </cell>
          <cell r="AU1491">
            <v>60</v>
          </cell>
          <cell r="AV1491">
            <v>20</v>
          </cell>
          <cell r="AW1491">
            <v>0</v>
          </cell>
          <cell r="AX1491">
            <v>80</v>
          </cell>
          <cell r="AY1491">
            <v>80</v>
          </cell>
          <cell r="AZ1491">
            <v>40</v>
          </cell>
          <cell r="BA1491">
            <v>0</v>
          </cell>
          <cell r="BB1491">
            <v>40</v>
          </cell>
          <cell r="BC1491">
            <v>40</v>
          </cell>
          <cell r="BD1491">
            <v>40</v>
          </cell>
          <cell r="BE1491">
            <v>20</v>
          </cell>
          <cell r="BF1491">
            <v>36.92307692307692</v>
          </cell>
          <cell r="BG1491">
            <v>17.142857142857142</v>
          </cell>
          <cell r="BH1491">
            <v>32.727272727272727</v>
          </cell>
          <cell r="BI1491">
            <v>33.333333333333336</v>
          </cell>
          <cell r="BJ1491">
            <v>56.666666666666664</v>
          </cell>
          <cell r="BK1491">
            <v>35</v>
          </cell>
          <cell r="BL1491">
            <v>37.391304347826086</v>
          </cell>
          <cell r="BM1491">
            <v>32</v>
          </cell>
          <cell r="BN1491">
            <v>28.148148148148149</v>
          </cell>
          <cell r="BO1491">
            <v>35.555555555555557</v>
          </cell>
          <cell r="BP1491">
            <v>36</v>
          </cell>
          <cell r="BQ1491">
            <v>18</v>
          </cell>
          <cell r="BR1491">
            <v>34.666666666666664</v>
          </cell>
          <cell r="BS1491">
            <v>26.666666666666668</v>
          </cell>
          <cell r="BT1491">
            <v>52</v>
          </cell>
          <cell r="BU1491">
            <v>56.666666666666664</v>
          </cell>
          <cell r="BV1491">
            <v>45.333333333333336</v>
          </cell>
          <cell r="BW1491">
            <v>29.032258064516128</v>
          </cell>
        </row>
        <row r="1492">
          <cell r="F1492">
            <v>42.857142857142861</v>
          </cell>
          <cell r="G1492">
            <v>35.714285714285715</v>
          </cell>
          <cell r="H1492">
            <v>64.285714285714292</v>
          </cell>
          <cell r="I1492">
            <v>100</v>
          </cell>
          <cell r="J1492">
            <v>35.714285714285715</v>
          </cell>
          <cell r="K1492">
            <v>42.857142857142861</v>
          </cell>
          <cell r="L1492">
            <v>42.857142857142861</v>
          </cell>
          <cell r="M1492" t="str">
            <v>.</v>
          </cell>
          <cell r="N1492">
            <v>28.571428571428573</v>
          </cell>
          <cell r="O1492">
            <v>14.285714285714286</v>
          </cell>
          <cell r="P1492" t="str">
            <v>.</v>
          </cell>
          <cell r="Q1492">
            <v>28.571428571428573</v>
          </cell>
          <cell r="R1492">
            <v>21.428571428571431</v>
          </cell>
          <cell r="S1492">
            <v>21.428571428571431</v>
          </cell>
          <cell r="T1492" t="str">
            <v>.</v>
          </cell>
          <cell r="U1492">
            <v>42.857142857142861</v>
          </cell>
          <cell r="V1492" t="str">
            <v>.</v>
          </cell>
          <cell r="W1492">
            <v>42.857142857142861</v>
          </cell>
          <cell r="X1492">
            <v>35.714285714285715</v>
          </cell>
          <cell r="Y1492" t="str">
            <v>.</v>
          </cell>
          <cell r="Z1492" t="str">
            <v>.</v>
          </cell>
          <cell r="AA1492">
            <v>71.428571428571431</v>
          </cell>
          <cell r="AB1492">
            <v>21.428571428571431</v>
          </cell>
          <cell r="AC1492" t="str">
            <v>.</v>
          </cell>
          <cell r="AD1492">
            <v>35.714285714285715</v>
          </cell>
          <cell r="AE1492">
            <v>57.142857142857146</v>
          </cell>
          <cell r="AF1492">
            <v>50</v>
          </cell>
          <cell r="AG1492">
            <v>42.857142857142861</v>
          </cell>
          <cell r="AH1492">
            <v>78.571428571428569</v>
          </cell>
          <cell r="AI1492">
            <v>64.285714285714292</v>
          </cell>
          <cell r="AJ1492">
            <v>42.857142857142861</v>
          </cell>
          <cell r="AK1492">
            <v>28.571428571428573</v>
          </cell>
          <cell r="AL1492">
            <v>92.857142857142861</v>
          </cell>
          <cell r="AM1492">
            <v>42.857142857142861</v>
          </cell>
          <cell r="AN1492">
            <v>50</v>
          </cell>
          <cell r="AO1492">
            <v>78.571428571428569</v>
          </cell>
          <cell r="AP1492">
            <v>57.142857142857146</v>
          </cell>
          <cell r="AQ1492">
            <v>50</v>
          </cell>
          <cell r="AR1492">
            <v>42.857142857142861</v>
          </cell>
          <cell r="AS1492" t="str">
            <v>.</v>
          </cell>
          <cell r="AT1492">
            <v>50</v>
          </cell>
          <cell r="AU1492" t="str">
            <v>.</v>
          </cell>
          <cell r="AV1492">
            <v>35.714285714285715</v>
          </cell>
          <cell r="AW1492">
            <v>0</v>
          </cell>
          <cell r="AX1492">
            <v>78.571428571428569</v>
          </cell>
          <cell r="AY1492" t="str">
            <v>.</v>
          </cell>
          <cell r="AZ1492">
            <v>57.142857142857146</v>
          </cell>
          <cell r="BA1492">
            <v>21.428571428571431</v>
          </cell>
          <cell r="BB1492">
            <v>42.857142857142861</v>
          </cell>
          <cell r="BC1492">
            <v>71.428571428571431</v>
          </cell>
          <cell r="BD1492">
            <v>57.142857142857146</v>
          </cell>
          <cell r="BE1492">
            <v>28.571428571428573</v>
          </cell>
          <cell r="BF1492">
            <v>46.428571428571431</v>
          </cell>
          <cell r="BG1492">
            <v>27.142857142857146</v>
          </cell>
          <cell r="BH1492">
            <v>41.071428571428577</v>
          </cell>
          <cell r="BI1492">
            <v>40.476190476190482</v>
          </cell>
          <cell r="BJ1492">
            <v>65.584415584415581</v>
          </cell>
          <cell r="BK1492">
            <v>43.452380952380956</v>
          </cell>
          <cell r="BL1492">
            <v>47.420634920634917</v>
          </cell>
          <cell r="BM1492">
            <v>40.000000000000007</v>
          </cell>
          <cell r="BN1492">
            <v>38.311688311688314</v>
          </cell>
          <cell r="BO1492">
            <v>50</v>
          </cell>
          <cell r="BP1492">
            <v>50</v>
          </cell>
          <cell r="BQ1492">
            <v>30.61224489795919</v>
          </cell>
          <cell r="BR1492">
            <v>43.452380952380956</v>
          </cell>
          <cell r="BS1492">
            <v>37.142857142857146</v>
          </cell>
          <cell r="BT1492">
            <v>61.538461538461533</v>
          </cell>
          <cell r="BU1492">
            <v>85.714285714285722</v>
          </cell>
          <cell r="BV1492">
            <v>48.469387755102041</v>
          </cell>
          <cell r="BW1492">
            <v>42.307692307692307</v>
          </cell>
        </row>
        <row r="1493">
          <cell r="F1493">
            <v>35.293999051237947</v>
          </cell>
          <cell r="G1493" t="str">
            <v>.</v>
          </cell>
          <cell r="H1493">
            <v>23.875978841992868</v>
          </cell>
          <cell r="I1493">
            <v>81.237580397066594</v>
          </cell>
          <cell r="J1493">
            <v>39.243010003246617</v>
          </cell>
          <cell r="K1493">
            <v>17.718561946303424</v>
          </cell>
          <cell r="L1493">
            <v>3.9632178637322744</v>
          </cell>
          <cell r="M1493">
            <v>70.670097959760454</v>
          </cell>
          <cell r="N1493" t="str">
            <v>.</v>
          </cell>
          <cell r="O1493">
            <v>0</v>
          </cell>
          <cell r="P1493" t="str">
            <v>.</v>
          </cell>
          <cell r="Q1493" t="str">
            <v>.</v>
          </cell>
          <cell r="R1493" t="str">
            <v>.</v>
          </cell>
          <cell r="S1493">
            <v>9.9904307043268741</v>
          </cell>
          <cell r="T1493" t="str">
            <v>.</v>
          </cell>
          <cell r="U1493">
            <v>39.75954081109893</v>
          </cell>
          <cell r="V1493" t="str">
            <v>.</v>
          </cell>
          <cell r="W1493" t="str">
            <v>.</v>
          </cell>
          <cell r="X1493">
            <v>44.718799111156649</v>
          </cell>
          <cell r="Y1493" t="str">
            <v>.</v>
          </cell>
          <cell r="Z1493">
            <v>68.756834508713979</v>
          </cell>
          <cell r="AA1493">
            <v>35.576676989782719</v>
          </cell>
          <cell r="AB1493" t="str">
            <v>.</v>
          </cell>
          <cell r="AC1493" t="str">
            <v>.</v>
          </cell>
          <cell r="AD1493">
            <v>34.878505553904816</v>
          </cell>
          <cell r="AE1493">
            <v>33.04906585714479</v>
          </cell>
          <cell r="AF1493" t="str">
            <v>.</v>
          </cell>
          <cell r="AG1493">
            <v>49.0062397070092</v>
          </cell>
          <cell r="AH1493">
            <v>36.585969044879015</v>
          </cell>
          <cell r="AI1493">
            <v>58.379995816649306</v>
          </cell>
          <cell r="AJ1493">
            <v>26.636980753402515</v>
          </cell>
          <cell r="AK1493">
            <v>18.59735631544936</v>
          </cell>
          <cell r="AL1493">
            <v>70.690928093944223</v>
          </cell>
          <cell r="AM1493">
            <v>49.617207599443958</v>
          </cell>
          <cell r="AN1493">
            <v>26.659990767792433</v>
          </cell>
          <cell r="AO1493">
            <v>54.72523135183404</v>
          </cell>
          <cell r="AP1493" t="str">
            <v>.</v>
          </cell>
          <cell r="AQ1493">
            <v>20.833065327498346</v>
          </cell>
          <cell r="AR1493">
            <v>100</v>
          </cell>
          <cell r="AS1493" t="str">
            <v>.</v>
          </cell>
          <cell r="AT1493">
            <v>18.651807225289254</v>
          </cell>
          <cell r="AU1493" t="str">
            <v>.</v>
          </cell>
          <cell r="AV1493" t="str">
            <v>.</v>
          </cell>
          <cell r="AW1493" t="str">
            <v>.</v>
          </cell>
          <cell r="AX1493">
            <v>60.47655308185999</v>
          </cell>
          <cell r="AY1493">
            <v>33.659523254388489</v>
          </cell>
          <cell r="AZ1493">
            <v>32.922330830250935</v>
          </cell>
          <cell r="BA1493" t="str">
            <v>.</v>
          </cell>
          <cell r="BB1493" t="str">
            <v>.</v>
          </cell>
          <cell r="BC1493">
            <v>14.256056961452462</v>
          </cell>
          <cell r="BD1493">
            <v>32.071465447757362</v>
          </cell>
          <cell r="BE1493">
            <v>15.8028698094178</v>
          </cell>
          <cell r="BF1493">
            <v>38.130480939023869</v>
          </cell>
          <cell r="BG1493">
            <v>1.9816089318661372</v>
          </cell>
          <cell r="BH1493">
            <v>40.749042400511378</v>
          </cell>
          <cell r="BI1493">
            <v>38.454868696847875</v>
          </cell>
          <cell r="BJ1493">
            <v>45.758106629339458</v>
          </cell>
          <cell r="BK1493">
            <v>34.914986923779296</v>
          </cell>
          <cell r="BL1493">
            <v>38.072554553698161</v>
          </cell>
          <cell r="BM1493">
            <v>38.12870066828512</v>
          </cell>
          <cell r="BN1493">
            <v>31.101688167225671</v>
          </cell>
          <cell r="BO1493">
            <v>42.117573504458583</v>
          </cell>
          <cell r="BP1493">
            <v>39.95509105838233</v>
          </cell>
          <cell r="BQ1493">
            <v>7.2272599366785668</v>
          </cell>
          <cell r="BR1493">
            <v>34.914986923779296</v>
          </cell>
          <cell r="BS1493">
            <v>31.284453875504642</v>
          </cell>
          <cell r="BT1493">
            <v>44.688458646082076</v>
          </cell>
          <cell r="BU1493">
            <v>59.315665032861233</v>
          </cell>
          <cell r="BV1493">
            <v>38.213377642922005</v>
          </cell>
          <cell r="BW1493">
            <v>34.328527443012824</v>
          </cell>
        </row>
        <row r="1494">
          <cell r="F1494">
            <v>43.881844554049458</v>
          </cell>
          <cell r="G1494">
            <v>48.75</v>
          </cell>
          <cell r="H1494">
            <v>69.104604714147754</v>
          </cell>
          <cell r="I1494">
            <v>69.902325943380319</v>
          </cell>
          <cell r="J1494">
            <v>59.338631736287709</v>
          </cell>
          <cell r="K1494">
            <v>33.010084425770309</v>
          </cell>
          <cell r="L1494">
            <v>35.796267334531493</v>
          </cell>
          <cell r="M1494">
            <v>77.945104405587301</v>
          </cell>
          <cell r="N1494">
            <v>46.25</v>
          </cell>
          <cell r="O1494">
            <v>24.608882976031396</v>
          </cell>
          <cell r="P1494">
            <v>61.25</v>
          </cell>
          <cell r="Q1494">
            <v>35</v>
          </cell>
          <cell r="R1494">
            <v>21.25</v>
          </cell>
          <cell r="S1494">
            <v>34.434642758998116</v>
          </cell>
          <cell r="T1494">
            <v>76.25</v>
          </cell>
          <cell r="U1494">
            <v>58.284446569553467</v>
          </cell>
          <cell r="V1494">
            <v>47.5</v>
          </cell>
          <cell r="W1494">
            <v>48.75</v>
          </cell>
          <cell r="X1494">
            <v>46.891150105020245</v>
          </cell>
          <cell r="Y1494">
            <v>52.5</v>
          </cell>
          <cell r="Z1494">
            <v>66.086519425500612</v>
          </cell>
          <cell r="AA1494">
            <v>55.541419447888138</v>
          </cell>
          <cell r="AB1494">
            <v>28.75</v>
          </cell>
          <cell r="AC1494">
            <v>40</v>
          </cell>
          <cell r="AD1494">
            <v>41.010612013051137</v>
          </cell>
          <cell r="AE1494">
            <v>51.979642609105646</v>
          </cell>
          <cell r="AF1494">
            <v>57.5</v>
          </cell>
          <cell r="AG1494">
            <v>60.238467353225666</v>
          </cell>
          <cell r="AH1494">
            <v>58.457397206342307</v>
          </cell>
          <cell r="AI1494">
            <v>53.090381681660027</v>
          </cell>
          <cell r="AJ1494">
            <v>59.679034597470171</v>
          </cell>
          <cell r="AK1494">
            <v>33.79164263396288</v>
          </cell>
          <cell r="AL1494">
            <v>72.394106950085671</v>
          </cell>
          <cell r="AM1494">
            <v>57.531505120295833</v>
          </cell>
          <cell r="AN1494">
            <v>50.424662684108675</v>
          </cell>
          <cell r="AO1494">
            <v>59.574734291020121</v>
          </cell>
          <cell r="AP1494">
            <v>48.75</v>
          </cell>
          <cell r="AQ1494">
            <v>15.864482497024028</v>
          </cell>
          <cell r="AR1494">
            <v>55.718051669415978</v>
          </cell>
          <cell r="AS1494">
            <v>81.25</v>
          </cell>
          <cell r="AT1494">
            <v>61.22428060103379</v>
          </cell>
          <cell r="AU1494">
            <v>75</v>
          </cell>
          <cell r="AV1494">
            <v>58.75</v>
          </cell>
          <cell r="AW1494">
            <v>0</v>
          </cell>
          <cell r="AX1494">
            <v>27.760609626676256</v>
          </cell>
          <cell r="AY1494">
            <v>47.591508528162301</v>
          </cell>
          <cell r="AZ1494">
            <v>56.540886141068455</v>
          </cell>
          <cell r="BA1494">
            <v>57.5</v>
          </cell>
          <cell r="BB1494">
            <v>55.416666666666664</v>
          </cell>
          <cell r="BC1494">
            <v>46.955584886657618</v>
          </cell>
          <cell r="BD1494">
            <v>46.277458761706647</v>
          </cell>
          <cell r="BE1494">
            <v>10.382323340659845</v>
          </cell>
          <cell r="BF1494">
            <v>49.648653158772035</v>
          </cell>
          <cell r="BG1494">
            <v>37.557878615794699</v>
          </cell>
          <cell r="BH1494">
            <v>49.216033567362153</v>
          </cell>
          <cell r="BI1494">
            <v>51.524095482958991</v>
          </cell>
          <cell r="BJ1494">
            <v>49.715429301908976</v>
          </cell>
          <cell r="BK1494">
            <v>54.482420011496103</v>
          </cell>
          <cell r="BL1494">
            <v>49.404030246921565</v>
          </cell>
          <cell r="BM1494">
            <v>50.172025265640102</v>
          </cell>
          <cell r="BN1494">
            <v>50.265031078190269</v>
          </cell>
          <cell r="BO1494">
            <v>50.711198527295068</v>
          </cell>
          <cell r="BP1494">
            <v>46.647043827192697</v>
          </cell>
          <cell r="BQ1494">
            <v>42.591523473633323</v>
          </cell>
          <cell r="BR1494">
            <v>52.697914678929173</v>
          </cell>
          <cell r="BS1494">
            <v>43.309557834121506</v>
          </cell>
          <cell r="BT1494">
            <v>49.958402517598408</v>
          </cell>
          <cell r="BU1494">
            <v>71.049434760335885</v>
          </cell>
          <cell r="BV1494">
            <v>46.695004084088538</v>
          </cell>
          <cell r="BW1494">
            <v>46.93575143331622</v>
          </cell>
        </row>
        <row r="1495">
          <cell r="F1495">
            <v>56.25</v>
          </cell>
          <cell r="G1495">
            <v>43.75</v>
          </cell>
          <cell r="H1495">
            <v>68.75</v>
          </cell>
          <cell r="I1495">
            <v>75</v>
          </cell>
          <cell r="J1495">
            <v>62.5</v>
          </cell>
          <cell r="K1495">
            <v>18.75</v>
          </cell>
          <cell r="L1495">
            <v>31.25</v>
          </cell>
          <cell r="M1495">
            <v>81.25</v>
          </cell>
          <cell r="N1495">
            <v>31.25</v>
          </cell>
          <cell r="O1495">
            <v>12.5</v>
          </cell>
          <cell r="P1495">
            <v>56.25</v>
          </cell>
          <cell r="Q1495">
            <v>50</v>
          </cell>
          <cell r="R1495">
            <v>6.25</v>
          </cell>
          <cell r="S1495">
            <v>37.5</v>
          </cell>
          <cell r="T1495">
            <v>81.25</v>
          </cell>
          <cell r="U1495">
            <v>31.25</v>
          </cell>
          <cell r="V1495">
            <v>37.5</v>
          </cell>
          <cell r="W1495">
            <v>18.75</v>
          </cell>
          <cell r="X1495">
            <v>31.25</v>
          </cell>
          <cell r="Y1495">
            <v>62.5</v>
          </cell>
          <cell r="Z1495">
            <v>68.75</v>
          </cell>
          <cell r="AA1495">
            <v>62.5</v>
          </cell>
          <cell r="AB1495">
            <v>43.75</v>
          </cell>
          <cell r="AC1495">
            <v>75</v>
          </cell>
          <cell r="AD1495">
            <v>25</v>
          </cell>
          <cell r="AE1495">
            <v>75</v>
          </cell>
          <cell r="AF1495">
            <v>62.5</v>
          </cell>
          <cell r="AG1495">
            <v>43.75</v>
          </cell>
          <cell r="AH1495">
            <v>68.75</v>
          </cell>
          <cell r="AI1495">
            <v>56.25</v>
          </cell>
          <cell r="AJ1495">
            <v>68.75</v>
          </cell>
          <cell r="AK1495">
            <v>56.25</v>
          </cell>
          <cell r="AL1495">
            <v>75</v>
          </cell>
          <cell r="AM1495">
            <v>50</v>
          </cell>
          <cell r="AN1495">
            <v>56.25</v>
          </cell>
          <cell r="AO1495">
            <v>81.25</v>
          </cell>
          <cell r="AP1495">
            <v>43.75</v>
          </cell>
          <cell r="AQ1495">
            <v>25</v>
          </cell>
          <cell r="AR1495">
            <v>62.5</v>
          </cell>
          <cell r="AS1495">
            <v>100</v>
          </cell>
          <cell r="AT1495">
            <v>62.5</v>
          </cell>
          <cell r="AU1495">
            <v>75</v>
          </cell>
          <cell r="AV1495">
            <v>68.75</v>
          </cell>
          <cell r="AW1495">
            <v>0</v>
          </cell>
          <cell r="AX1495">
            <v>37.5</v>
          </cell>
          <cell r="AY1495">
            <v>50</v>
          </cell>
          <cell r="AZ1495">
            <v>56.25</v>
          </cell>
          <cell r="BA1495">
            <v>62.5</v>
          </cell>
          <cell r="BB1495">
            <v>43.75</v>
          </cell>
          <cell r="BC1495">
            <v>37.5</v>
          </cell>
          <cell r="BD1495">
            <v>50</v>
          </cell>
          <cell r="BE1495">
            <v>6.25</v>
          </cell>
          <cell r="BF1495">
            <v>50.841346153846153</v>
          </cell>
          <cell r="BG1495">
            <v>33.035714285714285</v>
          </cell>
          <cell r="BH1495">
            <v>42.045454545454547</v>
          </cell>
          <cell r="BI1495">
            <v>46.875</v>
          </cell>
          <cell r="BJ1495">
            <v>56.25</v>
          </cell>
          <cell r="BK1495">
            <v>62.109375</v>
          </cell>
          <cell r="BL1495">
            <v>51.358695652173914</v>
          </cell>
          <cell r="BM1495">
            <v>50</v>
          </cell>
          <cell r="BN1495">
            <v>50.462962962962962</v>
          </cell>
          <cell r="BO1495">
            <v>44.097222222222221</v>
          </cell>
          <cell r="BP1495">
            <v>40</v>
          </cell>
          <cell r="BQ1495">
            <v>39.375</v>
          </cell>
          <cell r="BR1495">
            <v>59.583333333333336</v>
          </cell>
          <cell r="BS1495">
            <v>32.291666666666664</v>
          </cell>
          <cell r="BT1495">
            <v>54.166666666666664</v>
          </cell>
          <cell r="BU1495">
            <v>76.041666666666671</v>
          </cell>
          <cell r="BV1495">
            <v>45.416666666666664</v>
          </cell>
          <cell r="BW1495">
            <v>48.588709677419352</v>
          </cell>
        </row>
        <row r="1496">
          <cell r="F1496">
            <v>62.5</v>
          </cell>
          <cell r="G1496">
            <v>37.5</v>
          </cell>
          <cell r="H1496">
            <v>75</v>
          </cell>
          <cell r="I1496">
            <v>75</v>
          </cell>
          <cell r="J1496">
            <v>75</v>
          </cell>
          <cell r="K1496">
            <v>12.5</v>
          </cell>
          <cell r="L1496">
            <v>37.5</v>
          </cell>
          <cell r="M1496">
            <v>87.5</v>
          </cell>
          <cell r="N1496">
            <v>37.5</v>
          </cell>
          <cell r="O1496">
            <v>25</v>
          </cell>
          <cell r="P1496">
            <v>62.5</v>
          </cell>
          <cell r="Q1496">
            <v>50</v>
          </cell>
          <cell r="R1496">
            <v>12.5</v>
          </cell>
          <cell r="S1496">
            <v>37.5</v>
          </cell>
          <cell r="T1496">
            <v>87.5</v>
          </cell>
          <cell r="U1496">
            <v>25</v>
          </cell>
          <cell r="V1496">
            <v>25</v>
          </cell>
          <cell r="W1496">
            <v>0</v>
          </cell>
          <cell r="X1496">
            <v>25</v>
          </cell>
          <cell r="Y1496">
            <v>75</v>
          </cell>
          <cell r="Z1496">
            <v>75</v>
          </cell>
          <cell r="AA1496">
            <v>62.5</v>
          </cell>
          <cell r="AB1496">
            <v>50</v>
          </cell>
          <cell r="AC1496">
            <v>62.5</v>
          </cell>
          <cell r="AD1496">
            <v>25</v>
          </cell>
          <cell r="AE1496">
            <v>75</v>
          </cell>
          <cell r="AF1496">
            <v>62.5</v>
          </cell>
          <cell r="AG1496">
            <v>37.5</v>
          </cell>
          <cell r="AH1496">
            <v>62.5</v>
          </cell>
          <cell r="AI1496">
            <v>50</v>
          </cell>
          <cell r="AJ1496">
            <v>62.5</v>
          </cell>
          <cell r="AK1496">
            <v>62.5</v>
          </cell>
          <cell r="AL1496">
            <v>75</v>
          </cell>
          <cell r="AM1496">
            <v>50</v>
          </cell>
          <cell r="AN1496">
            <v>62.5</v>
          </cell>
          <cell r="AO1496">
            <v>75</v>
          </cell>
          <cell r="AP1496">
            <v>50</v>
          </cell>
          <cell r="AQ1496">
            <v>25</v>
          </cell>
          <cell r="AR1496">
            <v>50</v>
          </cell>
          <cell r="AS1496">
            <v>100</v>
          </cell>
          <cell r="AT1496">
            <v>62.5</v>
          </cell>
          <cell r="AU1496">
            <v>75</v>
          </cell>
          <cell r="AV1496">
            <v>75</v>
          </cell>
          <cell r="AW1496" t="str">
            <v>.</v>
          </cell>
          <cell r="AX1496">
            <v>25</v>
          </cell>
          <cell r="AY1496">
            <v>50</v>
          </cell>
          <cell r="AZ1496">
            <v>50</v>
          </cell>
          <cell r="BA1496">
            <v>62.5</v>
          </cell>
          <cell r="BB1496">
            <v>37.5</v>
          </cell>
          <cell r="BC1496">
            <v>37.5</v>
          </cell>
          <cell r="BD1496">
            <v>50</v>
          </cell>
          <cell r="BE1496">
            <v>0</v>
          </cell>
          <cell r="BF1496">
            <v>51.470588235294116</v>
          </cell>
          <cell r="BG1496">
            <v>37.5</v>
          </cell>
          <cell r="BH1496">
            <v>42.5</v>
          </cell>
          <cell r="BI1496">
            <v>45.833333333333336</v>
          </cell>
          <cell r="BJ1496">
            <v>53.125</v>
          </cell>
          <cell r="BK1496">
            <v>64.0625</v>
          </cell>
          <cell r="BL1496">
            <v>52.222222222222221</v>
          </cell>
          <cell r="BM1496">
            <v>50</v>
          </cell>
          <cell r="BN1496">
            <v>53.365384615384613</v>
          </cell>
          <cell r="BO1496">
            <v>40.972222222222221</v>
          </cell>
          <cell r="BP1496">
            <v>35</v>
          </cell>
          <cell r="BQ1496">
            <v>41.25</v>
          </cell>
          <cell r="BR1496">
            <v>61.666666666666664</v>
          </cell>
          <cell r="BS1496">
            <v>35</v>
          </cell>
          <cell r="BT1496">
            <v>51.666666666666664</v>
          </cell>
          <cell r="BU1496">
            <v>77.083333333333329</v>
          </cell>
          <cell r="BV1496">
            <v>45</v>
          </cell>
          <cell r="BW1496">
            <v>49.583333333333336</v>
          </cell>
        </row>
        <row r="1497">
          <cell r="F1497">
            <v>50</v>
          </cell>
          <cell r="G1497">
            <v>50</v>
          </cell>
          <cell r="H1497">
            <v>62.5</v>
          </cell>
          <cell r="I1497">
            <v>75</v>
          </cell>
          <cell r="J1497">
            <v>50</v>
          </cell>
          <cell r="K1497">
            <v>25</v>
          </cell>
          <cell r="L1497">
            <v>25</v>
          </cell>
          <cell r="M1497">
            <v>75</v>
          </cell>
          <cell r="N1497">
            <v>25</v>
          </cell>
          <cell r="O1497">
            <v>0</v>
          </cell>
          <cell r="P1497">
            <v>50</v>
          </cell>
          <cell r="Q1497">
            <v>50</v>
          </cell>
          <cell r="R1497">
            <v>0</v>
          </cell>
          <cell r="S1497">
            <v>37.5</v>
          </cell>
          <cell r="T1497">
            <v>75</v>
          </cell>
          <cell r="U1497">
            <v>37.5</v>
          </cell>
          <cell r="V1497">
            <v>50</v>
          </cell>
          <cell r="W1497">
            <v>37.5</v>
          </cell>
          <cell r="X1497">
            <v>37.5</v>
          </cell>
          <cell r="Y1497">
            <v>50</v>
          </cell>
          <cell r="Z1497">
            <v>62.5</v>
          </cell>
          <cell r="AA1497">
            <v>62.5</v>
          </cell>
          <cell r="AB1497">
            <v>37.5</v>
          </cell>
          <cell r="AC1497">
            <v>87.5</v>
          </cell>
          <cell r="AD1497">
            <v>25</v>
          </cell>
          <cell r="AE1497">
            <v>75</v>
          </cell>
          <cell r="AF1497">
            <v>62.5</v>
          </cell>
          <cell r="AG1497">
            <v>50</v>
          </cell>
          <cell r="AH1497">
            <v>75</v>
          </cell>
          <cell r="AI1497">
            <v>62.5</v>
          </cell>
          <cell r="AJ1497">
            <v>75</v>
          </cell>
          <cell r="AK1497">
            <v>50</v>
          </cell>
          <cell r="AL1497">
            <v>75</v>
          </cell>
          <cell r="AM1497">
            <v>50</v>
          </cell>
          <cell r="AN1497">
            <v>50</v>
          </cell>
          <cell r="AO1497">
            <v>87.5</v>
          </cell>
          <cell r="AP1497">
            <v>37.5</v>
          </cell>
          <cell r="AQ1497">
            <v>25</v>
          </cell>
          <cell r="AR1497">
            <v>75</v>
          </cell>
          <cell r="AS1497">
            <v>100</v>
          </cell>
          <cell r="AT1497">
            <v>62.5</v>
          </cell>
          <cell r="AU1497">
            <v>75</v>
          </cell>
          <cell r="AV1497">
            <v>62.5</v>
          </cell>
          <cell r="AW1497">
            <v>0</v>
          </cell>
          <cell r="AX1497">
            <v>50</v>
          </cell>
          <cell r="AY1497">
            <v>50</v>
          </cell>
          <cell r="AZ1497">
            <v>62.5</v>
          </cell>
          <cell r="BA1497">
            <v>62.5</v>
          </cell>
          <cell r="BB1497">
            <v>50</v>
          </cell>
          <cell r="BC1497">
            <v>37.5</v>
          </cell>
          <cell r="BD1497">
            <v>50</v>
          </cell>
          <cell r="BE1497">
            <v>12.5</v>
          </cell>
          <cell r="BF1497">
            <v>51.20192307692308</v>
          </cell>
          <cell r="BG1497">
            <v>28.571428571428573</v>
          </cell>
          <cell r="BH1497">
            <v>45.454545454545453</v>
          </cell>
          <cell r="BI1497">
            <v>47.916666666666664</v>
          </cell>
          <cell r="BJ1497">
            <v>59.375</v>
          </cell>
          <cell r="BK1497">
            <v>60.15625</v>
          </cell>
          <cell r="BL1497">
            <v>51.630434782608695</v>
          </cell>
          <cell r="BM1497">
            <v>50</v>
          </cell>
          <cell r="BN1497">
            <v>49.537037037037038</v>
          </cell>
          <cell r="BO1497">
            <v>47.222222222222221</v>
          </cell>
          <cell r="BP1497">
            <v>45</v>
          </cell>
          <cell r="BQ1497">
            <v>37.5</v>
          </cell>
          <cell r="BR1497">
            <v>57.5</v>
          </cell>
          <cell r="BS1497">
            <v>35.416666666666664</v>
          </cell>
          <cell r="BT1497">
            <v>56.666666666666664</v>
          </cell>
          <cell r="BU1497">
            <v>75</v>
          </cell>
          <cell r="BV1497">
            <v>45.833333333333336</v>
          </cell>
          <cell r="BW1497">
            <v>49.193548387096776</v>
          </cell>
        </row>
        <row r="1498">
          <cell r="F1498">
            <v>75</v>
          </cell>
          <cell r="G1498">
            <v>75</v>
          </cell>
          <cell r="H1498">
            <v>50</v>
          </cell>
          <cell r="I1498">
            <v>100</v>
          </cell>
          <cell r="J1498">
            <v>50</v>
          </cell>
          <cell r="K1498">
            <v>50</v>
          </cell>
          <cell r="L1498">
            <v>50</v>
          </cell>
          <cell r="M1498">
            <v>75</v>
          </cell>
          <cell r="N1498">
            <v>100</v>
          </cell>
          <cell r="O1498">
            <v>50</v>
          </cell>
          <cell r="P1498">
            <v>50</v>
          </cell>
          <cell r="Q1498">
            <v>50</v>
          </cell>
          <cell r="R1498">
            <v>25</v>
          </cell>
          <cell r="S1498">
            <v>0</v>
          </cell>
          <cell r="T1498">
            <v>75</v>
          </cell>
          <cell r="U1498">
            <v>50</v>
          </cell>
          <cell r="V1498">
            <v>75</v>
          </cell>
          <cell r="W1498">
            <v>100</v>
          </cell>
          <cell r="X1498">
            <v>25</v>
          </cell>
          <cell r="Y1498">
            <v>50</v>
          </cell>
          <cell r="Z1498">
            <v>50</v>
          </cell>
          <cell r="AA1498">
            <v>50</v>
          </cell>
          <cell r="AB1498">
            <v>0</v>
          </cell>
          <cell r="AC1498">
            <v>50</v>
          </cell>
          <cell r="AD1498">
            <v>50</v>
          </cell>
          <cell r="AE1498">
            <v>50</v>
          </cell>
          <cell r="AF1498">
            <v>50</v>
          </cell>
          <cell r="AG1498">
            <v>75</v>
          </cell>
          <cell r="AH1498">
            <v>25</v>
          </cell>
          <cell r="AI1498">
            <v>50</v>
          </cell>
          <cell r="AJ1498">
            <v>50</v>
          </cell>
          <cell r="AK1498">
            <v>0</v>
          </cell>
          <cell r="AL1498">
            <v>75</v>
          </cell>
          <cell r="AM1498">
            <v>50</v>
          </cell>
          <cell r="AN1498">
            <v>50</v>
          </cell>
          <cell r="AO1498">
            <v>75</v>
          </cell>
          <cell r="AP1498">
            <v>50</v>
          </cell>
          <cell r="AQ1498">
            <v>0</v>
          </cell>
          <cell r="AR1498">
            <v>50</v>
          </cell>
          <cell r="AS1498">
            <v>50</v>
          </cell>
          <cell r="AT1498">
            <v>50</v>
          </cell>
          <cell r="AU1498">
            <v>75</v>
          </cell>
          <cell r="AV1498">
            <v>50</v>
          </cell>
          <cell r="AW1498">
            <v>0</v>
          </cell>
          <cell r="AX1498">
            <v>50</v>
          </cell>
          <cell r="AY1498">
            <v>50</v>
          </cell>
          <cell r="AZ1498">
            <v>50</v>
          </cell>
          <cell r="BA1498">
            <v>50</v>
          </cell>
          <cell r="BB1498">
            <v>75</v>
          </cell>
          <cell r="BC1498">
            <v>50</v>
          </cell>
          <cell r="BD1498">
            <v>50</v>
          </cell>
          <cell r="BE1498">
            <v>0</v>
          </cell>
          <cell r="BF1498">
            <v>50.480769230769234</v>
          </cell>
          <cell r="BG1498">
            <v>57.142857142857146</v>
          </cell>
          <cell r="BH1498">
            <v>52.272727272727273</v>
          </cell>
          <cell r="BI1498">
            <v>54.166666666666664</v>
          </cell>
          <cell r="BJ1498">
            <v>54.166666666666664</v>
          </cell>
          <cell r="BK1498">
            <v>42.1875</v>
          </cell>
          <cell r="BL1498">
            <v>50</v>
          </cell>
          <cell r="BM1498">
            <v>55</v>
          </cell>
          <cell r="BN1498">
            <v>47.222222222222221</v>
          </cell>
          <cell r="BO1498">
            <v>51.388888888888886</v>
          </cell>
          <cell r="BP1498">
            <v>50</v>
          </cell>
          <cell r="BQ1498">
            <v>57.5</v>
          </cell>
          <cell r="BR1498">
            <v>41.666666666666664</v>
          </cell>
          <cell r="BS1498">
            <v>50</v>
          </cell>
          <cell r="BT1498">
            <v>53.333333333333336</v>
          </cell>
          <cell r="BU1498">
            <v>58.333333333333336</v>
          </cell>
          <cell r="BV1498">
            <v>51.666666666666664</v>
          </cell>
          <cell r="BW1498">
            <v>48.387096774193552</v>
          </cell>
        </row>
        <row r="1499">
          <cell r="F1499">
            <v>25</v>
          </cell>
          <cell r="G1499">
            <v>0</v>
          </cell>
          <cell r="H1499">
            <v>100</v>
          </cell>
          <cell r="I1499">
            <v>75</v>
          </cell>
          <cell r="J1499">
            <v>25</v>
          </cell>
          <cell r="K1499">
            <v>25</v>
          </cell>
          <cell r="L1499">
            <v>25</v>
          </cell>
          <cell r="M1499">
            <v>100</v>
          </cell>
          <cell r="N1499">
            <v>0</v>
          </cell>
          <cell r="O1499">
            <v>0</v>
          </cell>
          <cell r="P1499">
            <v>100</v>
          </cell>
          <cell r="Q1499">
            <v>25</v>
          </cell>
          <cell r="R1499">
            <v>25</v>
          </cell>
          <cell r="S1499">
            <v>75</v>
          </cell>
          <cell r="T1499">
            <v>100</v>
          </cell>
          <cell r="U1499">
            <v>75</v>
          </cell>
          <cell r="V1499">
            <v>25</v>
          </cell>
          <cell r="W1499">
            <v>50</v>
          </cell>
          <cell r="X1499">
            <v>50</v>
          </cell>
          <cell r="Y1499">
            <v>50</v>
          </cell>
          <cell r="Z1499">
            <v>100</v>
          </cell>
          <cell r="AA1499">
            <v>50</v>
          </cell>
          <cell r="AB1499">
            <v>50</v>
          </cell>
          <cell r="AC1499">
            <v>25</v>
          </cell>
          <cell r="AD1499">
            <v>25</v>
          </cell>
          <cell r="AE1499">
            <v>75</v>
          </cell>
          <cell r="AF1499">
            <v>75</v>
          </cell>
          <cell r="AG1499">
            <v>100</v>
          </cell>
          <cell r="AH1499">
            <v>50</v>
          </cell>
          <cell r="AI1499">
            <v>50</v>
          </cell>
          <cell r="AJ1499">
            <v>75</v>
          </cell>
          <cell r="AK1499">
            <v>25</v>
          </cell>
          <cell r="AL1499">
            <v>100</v>
          </cell>
          <cell r="AM1499">
            <v>75</v>
          </cell>
          <cell r="AN1499">
            <v>75</v>
          </cell>
          <cell r="AO1499">
            <v>50</v>
          </cell>
          <cell r="AP1499">
            <v>75</v>
          </cell>
          <cell r="AQ1499">
            <v>0</v>
          </cell>
          <cell r="AR1499">
            <v>25</v>
          </cell>
          <cell r="AS1499">
            <v>100</v>
          </cell>
          <cell r="AT1499">
            <v>75</v>
          </cell>
          <cell r="AU1499">
            <v>100</v>
          </cell>
          <cell r="AV1499">
            <v>75</v>
          </cell>
          <cell r="AW1499">
            <v>0</v>
          </cell>
          <cell r="AX1499">
            <v>25</v>
          </cell>
          <cell r="AY1499">
            <v>75</v>
          </cell>
          <cell r="AZ1499">
            <v>75</v>
          </cell>
          <cell r="BA1499">
            <v>75</v>
          </cell>
          <cell r="BB1499">
            <v>50</v>
          </cell>
          <cell r="BC1499">
            <v>50</v>
          </cell>
          <cell r="BD1499">
            <v>50</v>
          </cell>
          <cell r="BE1499">
            <v>0</v>
          </cell>
          <cell r="BF1499">
            <v>53.846153846153847</v>
          </cell>
          <cell r="BG1499">
            <v>21.428571428571427</v>
          </cell>
          <cell r="BH1499">
            <v>54.545454545454547</v>
          </cell>
          <cell r="BI1499">
            <v>58.333333333333336</v>
          </cell>
          <cell r="BJ1499">
            <v>52.083333333333336</v>
          </cell>
          <cell r="BK1499">
            <v>67.1875</v>
          </cell>
          <cell r="BL1499">
            <v>53.260869565217391</v>
          </cell>
          <cell r="BM1499">
            <v>55</v>
          </cell>
          <cell r="BN1499">
            <v>58.333333333333336</v>
          </cell>
          <cell r="BO1499">
            <v>58.333333333333336</v>
          </cell>
          <cell r="BP1499">
            <v>40</v>
          </cell>
          <cell r="BQ1499">
            <v>27.5</v>
          </cell>
          <cell r="BR1499">
            <v>65</v>
          </cell>
          <cell r="BS1499">
            <v>45.833333333333336</v>
          </cell>
          <cell r="BT1499">
            <v>55</v>
          </cell>
          <cell r="BU1499">
            <v>91.666666666666671</v>
          </cell>
          <cell r="BV1499">
            <v>43.333333333333336</v>
          </cell>
          <cell r="BW1499">
            <v>51.612903225806448</v>
          </cell>
        </row>
        <row r="1500">
          <cell r="F1500">
            <v>57.041067324296762</v>
          </cell>
          <cell r="G1500" t="str">
            <v>.</v>
          </cell>
          <cell r="H1500">
            <v>70.877628284886555</v>
          </cell>
          <cell r="I1500">
            <v>69.413955660281943</v>
          </cell>
          <cell r="J1500">
            <v>68.531790417726228</v>
          </cell>
          <cell r="K1500">
            <v>29.310506554621838</v>
          </cell>
          <cell r="L1500">
            <v>58.527604007188962</v>
          </cell>
          <cell r="M1500">
            <v>58.475522027936499</v>
          </cell>
          <cell r="N1500" t="str">
            <v>.</v>
          </cell>
          <cell r="O1500">
            <v>10.15329785618837</v>
          </cell>
          <cell r="P1500" t="str">
            <v>.</v>
          </cell>
          <cell r="Q1500" t="str">
            <v>.</v>
          </cell>
          <cell r="R1500" t="str">
            <v>.</v>
          </cell>
          <cell r="S1500">
            <v>19.107856553988725</v>
          </cell>
          <cell r="T1500" t="str">
            <v>.</v>
          </cell>
          <cell r="U1500">
            <v>68.4566794173208</v>
          </cell>
          <cell r="V1500" t="str">
            <v>.</v>
          </cell>
          <cell r="W1500" t="str">
            <v>.</v>
          </cell>
          <cell r="X1500">
            <v>50.096900630121468</v>
          </cell>
          <cell r="Y1500" t="str">
            <v>.</v>
          </cell>
          <cell r="Z1500">
            <v>77.76911655300367</v>
          </cell>
          <cell r="AA1500">
            <v>45.748516687328831</v>
          </cell>
          <cell r="AB1500" t="str">
            <v>.</v>
          </cell>
          <cell r="AC1500" t="str">
            <v>.</v>
          </cell>
          <cell r="AD1500">
            <v>46.063672078306816</v>
          </cell>
          <cell r="AE1500">
            <v>36.877855654633912</v>
          </cell>
          <cell r="AF1500" t="str">
            <v>.</v>
          </cell>
          <cell r="AG1500">
            <v>42.680804119353986</v>
          </cell>
          <cell r="AH1500">
            <v>56.994383238053842</v>
          </cell>
          <cell r="AI1500">
            <v>62.292290089960161</v>
          </cell>
          <cell r="AJ1500">
            <v>64.324207584820982</v>
          </cell>
          <cell r="AK1500">
            <v>46.499855803777287</v>
          </cell>
          <cell r="AL1500">
            <v>59.364641700514007</v>
          </cell>
          <cell r="AM1500">
            <v>70.189030721774984</v>
          </cell>
          <cell r="AN1500">
            <v>21.29797610465204</v>
          </cell>
          <cell r="AO1500">
            <v>51.198405746120734</v>
          </cell>
          <cell r="AP1500" t="str">
            <v>.</v>
          </cell>
          <cell r="AQ1500">
            <v>20.186894982144167</v>
          </cell>
          <cell r="AR1500">
            <v>96.808310016495824</v>
          </cell>
          <cell r="AS1500" t="str">
            <v>.</v>
          </cell>
          <cell r="AT1500">
            <v>79.845683606202712</v>
          </cell>
          <cell r="AU1500" t="str">
            <v>.</v>
          </cell>
          <cell r="AV1500" t="str">
            <v>.</v>
          </cell>
          <cell r="AW1500" t="str">
            <v>.</v>
          </cell>
          <cell r="AX1500">
            <v>29.063657760057531</v>
          </cell>
          <cell r="AY1500">
            <v>60.54905116897379</v>
          </cell>
          <cell r="AZ1500">
            <v>57.995316846410716</v>
          </cell>
          <cell r="BA1500" t="str">
            <v>.</v>
          </cell>
          <cell r="BB1500" t="str">
            <v>.</v>
          </cell>
          <cell r="BC1500">
            <v>44.233509319945732</v>
          </cell>
          <cell r="BD1500">
            <v>52.664752570239919</v>
          </cell>
          <cell r="BE1500">
            <v>6.0439400439590649</v>
          </cell>
          <cell r="BF1500">
            <v>51.17226306458452</v>
          </cell>
          <cell r="BG1500">
            <v>34.340450931688665</v>
          </cell>
          <cell r="BH1500">
            <v>54.084702574317056</v>
          </cell>
          <cell r="BI1500">
            <v>56.973487477304765</v>
          </cell>
          <cell r="BJ1500">
            <v>45.978264521586091</v>
          </cell>
          <cell r="BK1500">
            <v>56.096357410893148</v>
          </cell>
          <cell r="BL1500">
            <v>50.136330133741623</v>
          </cell>
          <cell r="BM1500">
            <v>54.102689492300755</v>
          </cell>
          <cell r="BN1500">
            <v>52.17393104763029</v>
          </cell>
          <cell r="BO1500">
            <v>51.966110842143635</v>
          </cell>
          <cell r="BP1500">
            <v>54.88226296315618</v>
          </cell>
          <cell r="BQ1500">
            <v>32.663802805999723</v>
          </cell>
          <cell r="BR1500">
            <v>56.096357410893148</v>
          </cell>
          <cell r="BS1500">
            <v>46.798027342791336</v>
          </cell>
          <cell r="BT1500">
            <v>46.979685548654807</v>
          </cell>
          <cell r="BU1500">
            <v>58.278182322168114</v>
          </cell>
          <cell r="BV1500">
            <v>50.100028274459163</v>
          </cell>
          <cell r="BW1500">
            <v>50.738221564518547</v>
          </cell>
        </row>
        <row r="1501">
          <cell r="F1501">
            <v>50</v>
          </cell>
          <cell r="G1501">
            <v>75</v>
          </cell>
          <cell r="H1501">
            <v>75</v>
          </cell>
          <cell r="I1501">
            <v>50</v>
          </cell>
          <cell r="J1501">
            <v>100</v>
          </cell>
          <cell r="K1501">
            <v>50</v>
          </cell>
          <cell r="L1501">
            <v>25</v>
          </cell>
          <cell r="M1501">
            <v>75</v>
          </cell>
          <cell r="N1501">
            <v>75</v>
          </cell>
          <cell r="O1501">
            <v>50</v>
          </cell>
          <cell r="P1501">
            <v>75</v>
          </cell>
          <cell r="Q1501">
            <v>25</v>
          </cell>
          <cell r="R1501">
            <v>25</v>
          </cell>
          <cell r="S1501">
            <v>50</v>
          </cell>
          <cell r="T1501">
            <v>75</v>
          </cell>
          <cell r="U1501">
            <v>100</v>
          </cell>
          <cell r="V1501">
            <v>75</v>
          </cell>
          <cell r="W1501">
            <v>75</v>
          </cell>
          <cell r="X1501">
            <v>75</v>
          </cell>
          <cell r="Y1501">
            <v>75</v>
          </cell>
          <cell r="Z1501">
            <v>75</v>
          </cell>
          <cell r="AA1501">
            <v>75</v>
          </cell>
          <cell r="AB1501">
            <v>25</v>
          </cell>
          <cell r="AC1501">
            <v>25</v>
          </cell>
          <cell r="AD1501">
            <v>50</v>
          </cell>
          <cell r="AE1501">
            <v>50</v>
          </cell>
          <cell r="AF1501">
            <v>50</v>
          </cell>
          <cell r="AG1501">
            <v>75</v>
          </cell>
          <cell r="AH1501">
            <v>50</v>
          </cell>
          <cell r="AI1501">
            <v>50</v>
          </cell>
          <cell r="AJ1501">
            <v>50</v>
          </cell>
          <cell r="AK1501">
            <v>25</v>
          </cell>
          <cell r="AL1501">
            <v>75</v>
          </cell>
          <cell r="AM1501">
            <v>50</v>
          </cell>
          <cell r="AN1501">
            <v>75</v>
          </cell>
          <cell r="AO1501">
            <v>50</v>
          </cell>
          <cell r="AP1501">
            <v>50</v>
          </cell>
          <cell r="AQ1501">
            <v>0</v>
          </cell>
          <cell r="AR1501">
            <v>50</v>
          </cell>
          <cell r="AS1501">
            <v>75</v>
          </cell>
          <cell r="AT1501">
            <v>50</v>
          </cell>
          <cell r="AU1501">
            <v>75</v>
          </cell>
          <cell r="AV1501">
            <v>50</v>
          </cell>
          <cell r="AW1501">
            <v>0</v>
          </cell>
          <cell r="AX1501">
            <v>0</v>
          </cell>
          <cell r="AY1501">
            <v>50</v>
          </cell>
          <cell r="AZ1501">
            <v>50</v>
          </cell>
          <cell r="BA1501">
            <v>50</v>
          </cell>
          <cell r="BB1501">
            <v>75</v>
          </cell>
          <cell r="BC1501">
            <v>50</v>
          </cell>
          <cell r="BD1501">
            <v>50</v>
          </cell>
          <cell r="BE1501">
            <v>25</v>
          </cell>
          <cell r="BF1501">
            <v>54.32692307692308</v>
          </cell>
          <cell r="BG1501">
            <v>50</v>
          </cell>
          <cell r="BH1501">
            <v>56.81818181818182</v>
          </cell>
          <cell r="BI1501">
            <v>62.5</v>
          </cell>
          <cell r="BJ1501">
            <v>50</v>
          </cell>
          <cell r="BK1501">
            <v>54.6875</v>
          </cell>
          <cell r="BL1501">
            <v>53.260869565217391</v>
          </cell>
          <cell r="BM1501">
            <v>55</v>
          </cell>
          <cell r="BN1501">
            <v>56.481481481481481</v>
          </cell>
          <cell r="BO1501">
            <v>59.722222222222221</v>
          </cell>
          <cell r="BP1501">
            <v>50</v>
          </cell>
          <cell r="BQ1501">
            <v>55</v>
          </cell>
          <cell r="BR1501">
            <v>53.333333333333336</v>
          </cell>
          <cell r="BS1501">
            <v>54.166666666666664</v>
          </cell>
          <cell r="BT1501">
            <v>50</v>
          </cell>
          <cell r="BU1501">
            <v>70.833333333333329</v>
          </cell>
          <cell r="BV1501">
            <v>55</v>
          </cell>
          <cell r="BW1501">
            <v>50.806451612903224</v>
          </cell>
        </row>
        <row r="1502">
          <cell r="F1502">
            <v>0</v>
          </cell>
          <cell r="G1502">
            <v>50</v>
          </cell>
          <cell r="H1502">
            <v>50</v>
          </cell>
          <cell r="I1502">
            <v>50</v>
          </cell>
          <cell r="J1502">
            <v>50</v>
          </cell>
          <cell r="K1502">
            <v>25</v>
          </cell>
          <cell r="L1502">
            <v>25</v>
          </cell>
          <cell r="M1502" t="str">
            <v>.</v>
          </cell>
          <cell r="N1502">
            <v>25</v>
          </cell>
          <cell r="O1502">
            <v>25</v>
          </cell>
          <cell r="P1502">
            <v>25</v>
          </cell>
          <cell r="Q1502">
            <v>25</v>
          </cell>
          <cell r="R1502">
            <v>25</v>
          </cell>
          <cell r="S1502">
            <v>25</v>
          </cell>
          <cell r="T1502">
            <v>50</v>
          </cell>
          <cell r="U1502">
            <v>25</v>
          </cell>
          <cell r="V1502">
            <v>25</v>
          </cell>
          <cell r="W1502">
            <v>0</v>
          </cell>
          <cell r="X1502">
            <v>50</v>
          </cell>
          <cell r="Y1502">
            <v>25</v>
          </cell>
          <cell r="Z1502">
            <v>25</v>
          </cell>
          <cell r="AA1502">
            <v>50</v>
          </cell>
          <cell r="AB1502">
            <v>25</v>
          </cell>
          <cell r="AC1502">
            <v>25</v>
          </cell>
          <cell r="AD1502">
            <v>50</v>
          </cell>
          <cell r="AE1502">
            <v>25</v>
          </cell>
          <cell r="AF1502">
            <v>50</v>
          </cell>
          <cell r="AG1502">
            <v>25</v>
          </cell>
          <cell r="AH1502">
            <v>100</v>
          </cell>
          <cell r="AI1502">
            <v>50</v>
          </cell>
          <cell r="AJ1502">
            <v>50</v>
          </cell>
          <cell r="AK1502">
            <v>50</v>
          </cell>
          <cell r="AL1502">
            <v>50</v>
          </cell>
          <cell r="AM1502">
            <v>50</v>
          </cell>
          <cell r="AN1502">
            <v>25</v>
          </cell>
          <cell r="AO1502">
            <v>50</v>
          </cell>
          <cell r="AP1502">
            <v>25</v>
          </cell>
          <cell r="AQ1502">
            <v>50</v>
          </cell>
          <cell r="AR1502">
            <v>50</v>
          </cell>
          <cell r="AS1502" t="str">
            <v>.</v>
          </cell>
          <cell r="AT1502">
            <v>50</v>
          </cell>
          <cell r="AU1502">
            <v>50</v>
          </cell>
          <cell r="AV1502">
            <v>50</v>
          </cell>
          <cell r="AW1502" t="str">
            <v>.</v>
          </cell>
          <cell r="AX1502">
            <v>25</v>
          </cell>
          <cell r="AY1502">
            <v>0</v>
          </cell>
          <cell r="AZ1502">
            <v>50</v>
          </cell>
          <cell r="BA1502">
            <v>50</v>
          </cell>
          <cell r="BB1502">
            <v>33.333333333333329</v>
          </cell>
          <cell r="BC1502">
            <v>50</v>
          </cell>
          <cell r="BD1502">
            <v>25</v>
          </cell>
          <cell r="BE1502">
            <v>25</v>
          </cell>
          <cell r="BF1502">
            <v>36.904761904761905</v>
          </cell>
          <cell r="BG1502">
            <v>25</v>
          </cell>
          <cell r="BH1502">
            <v>40</v>
          </cell>
          <cell r="BI1502">
            <v>30.555555555555554</v>
          </cell>
          <cell r="BJ1502">
            <v>39.583333333333336</v>
          </cell>
          <cell r="BK1502">
            <v>41.071428571428569</v>
          </cell>
          <cell r="BL1502">
            <v>37.790697674418603</v>
          </cell>
          <cell r="BM1502">
            <v>31.666666666666664</v>
          </cell>
          <cell r="BN1502">
            <v>37.333333333333336</v>
          </cell>
          <cell r="BO1502">
            <v>37.5</v>
          </cell>
          <cell r="BP1502">
            <v>45</v>
          </cell>
          <cell r="BQ1502">
            <v>27.777777777777779</v>
          </cell>
          <cell r="BR1502">
            <v>41.071428571428569</v>
          </cell>
          <cell r="BS1502">
            <v>40</v>
          </cell>
          <cell r="BT1502">
            <v>40</v>
          </cell>
          <cell r="BU1502">
            <v>56.25</v>
          </cell>
          <cell r="BV1502">
            <v>35</v>
          </cell>
          <cell r="BW1502">
            <v>35.277777777777779</v>
          </cell>
        </row>
        <row r="1503">
          <cell r="F1503">
            <v>65.009589785156408</v>
          </cell>
          <cell r="G1503">
            <v>79.554025082255947</v>
          </cell>
          <cell r="H1503">
            <v>94.980389252676702</v>
          </cell>
          <cell r="I1503">
            <v>94.99331700380931</v>
          </cell>
          <cell r="J1503">
            <v>89.975860899669584</v>
          </cell>
          <cell r="K1503">
            <v>49.361814557353384</v>
          </cell>
          <cell r="L1503">
            <v>84.614151631849452</v>
          </cell>
          <cell r="M1503">
            <v>99.96811841391721</v>
          </cell>
          <cell r="N1503">
            <v>38.5325887618596</v>
          </cell>
          <cell r="O1503">
            <v>43.305252541215602</v>
          </cell>
          <cell r="P1503">
            <v>79.717072491602664</v>
          </cell>
          <cell r="Q1503">
            <v>76.406297809676687</v>
          </cell>
          <cell r="R1503">
            <v>35.539189596914376</v>
          </cell>
          <cell r="S1503">
            <v>50.204554135306331</v>
          </cell>
          <cell r="T1503">
            <v>82.936893807542361</v>
          </cell>
          <cell r="U1503">
            <v>84.955058337501214</v>
          </cell>
          <cell r="V1503">
            <v>84.697502247490661</v>
          </cell>
          <cell r="W1503">
            <v>36.461929204598313</v>
          </cell>
          <cell r="X1503">
            <v>51.549010480638572</v>
          </cell>
          <cell r="Y1503">
            <v>89.953814332882388</v>
          </cell>
          <cell r="Z1503">
            <v>79.568738352270742</v>
          </cell>
          <cell r="AA1503">
            <v>94.703023356300633</v>
          </cell>
          <cell r="AB1503">
            <v>78.944280308413141</v>
          </cell>
          <cell r="AC1503">
            <v>84.50559912838817</v>
          </cell>
          <cell r="AD1503">
            <v>79.793767417293878</v>
          </cell>
          <cell r="AE1503">
            <v>89.998298832830329</v>
          </cell>
          <cell r="AF1503">
            <v>71.581494981179205</v>
          </cell>
          <cell r="AG1503">
            <v>84.8232966448995</v>
          </cell>
          <cell r="AH1503">
            <v>94.992862138386187</v>
          </cell>
          <cell r="AI1503">
            <v>94.996310161692435</v>
          </cell>
          <cell r="AJ1503">
            <v>73.270107969981936</v>
          </cell>
          <cell r="AK1503">
            <v>62.773802036647439</v>
          </cell>
          <cell r="AL1503">
            <v>94.990382963731918</v>
          </cell>
          <cell r="AM1503">
            <v>79.941358939877389</v>
          </cell>
          <cell r="AN1503">
            <v>89.995398942325906</v>
          </cell>
          <cell r="AO1503">
            <v>94.766502431606995</v>
          </cell>
          <cell r="AP1503">
            <v>54.131036880238682</v>
          </cell>
          <cell r="AQ1503">
            <v>74.330818489867141</v>
          </cell>
          <cell r="AR1503">
            <v>76.517833044762966</v>
          </cell>
          <cell r="AS1503">
            <v>94.885924668832232</v>
          </cell>
          <cell r="AT1503">
            <v>82.819420913572188</v>
          </cell>
          <cell r="AU1503">
            <v>99.68197732320391</v>
          </cell>
          <cell r="AV1503">
            <v>71.714942018289122</v>
          </cell>
          <cell r="AW1503">
            <v>13.333333333333332</v>
          </cell>
          <cell r="AX1503">
            <v>89.995414346878164</v>
          </cell>
          <cell r="AY1503">
            <v>84.984066206674726</v>
          </cell>
          <cell r="AZ1503">
            <v>89.984572090727355</v>
          </cell>
          <cell r="BA1503">
            <v>88.371045932963469</v>
          </cell>
          <cell r="BB1503">
            <v>84.881502844042487</v>
          </cell>
          <cell r="BC1503">
            <v>51.182275606840207</v>
          </cell>
          <cell r="BD1503">
            <v>94.992036945298125</v>
          </cell>
          <cell r="BE1503">
            <v>54.293969606290077</v>
          </cell>
          <cell r="BF1503">
            <v>76.316573562145322</v>
          </cell>
          <cell r="BG1503">
            <v>64.721256703126969</v>
          </cell>
          <cell r="BH1503">
            <v>64.592770850717912</v>
          </cell>
          <cell r="BI1503">
            <v>77.064101431354075</v>
          </cell>
          <cell r="BJ1503">
            <v>88.212715388481683</v>
          </cell>
          <cell r="BK1503">
            <v>80.247209731366652</v>
          </cell>
          <cell r="BL1503">
            <v>76.219069927031157</v>
          </cell>
          <cell r="BM1503">
            <v>75.485910050124644</v>
          </cell>
          <cell r="BN1503">
            <v>72.423818283272695</v>
          </cell>
          <cell r="BO1503">
            <v>73.987208140845823</v>
          </cell>
          <cell r="BP1503">
            <v>69.368052543395564</v>
          </cell>
          <cell r="BQ1503">
            <v>67.685056123033036</v>
          </cell>
          <cell r="BR1503">
            <v>79.27129540220227</v>
          </cell>
          <cell r="BS1503">
            <v>52.542868308374445</v>
          </cell>
          <cell r="BT1503">
            <v>85.583888244841745</v>
          </cell>
          <cell r="BU1503">
            <v>94.039389666612351</v>
          </cell>
          <cell r="BV1503">
            <v>69.472251966610372</v>
          </cell>
          <cell r="BW1503">
            <v>76.19811960428153</v>
          </cell>
        </row>
        <row r="1504">
          <cell r="F1504">
            <v>50</v>
          </cell>
          <cell r="G1504">
            <v>50</v>
          </cell>
          <cell r="H1504">
            <v>75</v>
          </cell>
          <cell r="I1504">
            <v>75</v>
          </cell>
          <cell r="J1504">
            <v>50</v>
          </cell>
          <cell r="K1504">
            <v>50</v>
          </cell>
          <cell r="L1504">
            <v>50</v>
          </cell>
          <cell r="M1504">
            <v>100</v>
          </cell>
          <cell r="N1504">
            <v>0</v>
          </cell>
          <cell r="O1504">
            <v>0</v>
          </cell>
          <cell r="P1504">
            <v>75</v>
          </cell>
          <cell r="Q1504">
            <v>50</v>
          </cell>
          <cell r="R1504">
            <v>25</v>
          </cell>
          <cell r="S1504">
            <v>25</v>
          </cell>
          <cell r="T1504">
            <v>50</v>
          </cell>
          <cell r="U1504">
            <v>50</v>
          </cell>
          <cell r="V1504">
            <v>50</v>
          </cell>
          <cell r="W1504">
            <v>0</v>
          </cell>
          <cell r="X1504">
            <v>25</v>
          </cell>
          <cell r="Y1504">
            <v>50</v>
          </cell>
          <cell r="Z1504">
            <v>25</v>
          </cell>
          <cell r="AA1504">
            <v>75</v>
          </cell>
          <cell r="AB1504">
            <v>25</v>
          </cell>
          <cell r="AC1504">
            <v>50</v>
          </cell>
          <cell r="AD1504">
            <v>50</v>
          </cell>
          <cell r="AE1504">
            <v>50</v>
          </cell>
          <cell r="AF1504">
            <v>50</v>
          </cell>
          <cell r="AG1504">
            <v>50</v>
          </cell>
          <cell r="AH1504">
            <v>100</v>
          </cell>
          <cell r="AI1504">
            <v>75</v>
          </cell>
          <cell r="AJ1504">
            <v>50</v>
          </cell>
          <cell r="AK1504">
            <v>25</v>
          </cell>
          <cell r="AL1504">
            <v>75</v>
          </cell>
          <cell r="AM1504">
            <v>25</v>
          </cell>
          <cell r="AN1504">
            <v>50</v>
          </cell>
          <cell r="AO1504">
            <v>75</v>
          </cell>
          <cell r="AP1504">
            <v>25</v>
          </cell>
          <cell r="AQ1504">
            <v>50</v>
          </cell>
          <cell r="AR1504">
            <v>50</v>
          </cell>
          <cell r="AS1504">
            <v>75</v>
          </cell>
          <cell r="AT1504">
            <v>50</v>
          </cell>
          <cell r="AU1504">
            <v>100</v>
          </cell>
          <cell r="AV1504">
            <v>25</v>
          </cell>
          <cell r="AW1504">
            <v>0</v>
          </cell>
          <cell r="AX1504">
            <v>50</v>
          </cell>
          <cell r="AY1504">
            <v>50</v>
          </cell>
          <cell r="AZ1504">
            <v>75</v>
          </cell>
          <cell r="BA1504">
            <v>75</v>
          </cell>
          <cell r="BB1504">
            <v>50</v>
          </cell>
          <cell r="BC1504">
            <v>25</v>
          </cell>
          <cell r="BD1504">
            <v>75</v>
          </cell>
          <cell r="BE1504">
            <v>0</v>
          </cell>
          <cell r="BF1504">
            <v>48.557692307692307</v>
          </cell>
          <cell r="BG1504">
            <v>32.142857142857146</v>
          </cell>
          <cell r="BH1504">
            <v>45.454545454545453</v>
          </cell>
          <cell r="BI1504">
            <v>41.666666666666664</v>
          </cell>
          <cell r="BJ1504">
            <v>60.416666666666664</v>
          </cell>
          <cell r="BK1504">
            <v>51.5625</v>
          </cell>
          <cell r="BL1504">
            <v>49.456521739130437</v>
          </cell>
          <cell r="BM1504">
            <v>40</v>
          </cell>
          <cell r="BN1504">
            <v>40.74074074074074</v>
          </cell>
          <cell r="BO1504">
            <v>51.388888888888886</v>
          </cell>
          <cell r="BP1504">
            <v>50</v>
          </cell>
          <cell r="BQ1504">
            <v>40</v>
          </cell>
          <cell r="BR1504">
            <v>50</v>
          </cell>
          <cell r="BS1504">
            <v>25</v>
          </cell>
          <cell r="BT1504">
            <v>61.666666666666664</v>
          </cell>
          <cell r="BU1504">
            <v>87.5</v>
          </cell>
          <cell r="BV1504">
            <v>40</v>
          </cell>
          <cell r="BW1504">
            <v>45.161290322580648</v>
          </cell>
        </row>
        <row r="1505">
          <cell r="F1505">
            <v>66.666666666666657</v>
          </cell>
          <cell r="G1505">
            <v>100</v>
          </cell>
          <cell r="H1505">
            <v>100</v>
          </cell>
          <cell r="I1505">
            <v>100</v>
          </cell>
          <cell r="J1505">
            <v>100</v>
          </cell>
          <cell r="K1505">
            <v>66.666666666666657</v>
          </cell>
          <cell r="L1505">
            <v>100</v>
          </cell>
          <cell r="M1505">
            <v>100</v>
          </cell>
          <cell r="N1505">
            <v>100</v>
          </cell>
          <cell r="O1505">
            <v>66.666666666666657</v>
          </cell>
          <cell r="P1505">
            <v>100</v>
          </cell>
          <cell r="Q1505">
            <v>100</v>
          </cell>
          <cell r="R1505">
            <v>16.666666666666657</v>
          </cell>
          <cell r="S1505">
            <v>100</v>
          </cell>
          <cell r="T1505">
            <v>66.666666666666657</v>
          </cell>
          <cell r="U1505">
            <v>100</v>
          </cell>
          <cell r="V1505">
            <v>100</v>
          </cell>
          <cell r="W1505">
            <v>66.666666666666657</v>
          </cell>
          <cell r="X1505">
            <v>16.666666666666657</v>
          </cell>
          <cell r="Y1505">
            <v>100</v>
          </cell>
          <cell r="Z1505">
            <v>100</v>
          </cell>
          <cell r="AA1505">
            <v>100</v>
          </cell>
          <cell r="AB1505">
            <v>100</v>
          </cell>
          <cell r="AC1505">
            <v>100</v>
          </cell>
          <cell r="AD1505">
            <v>100</v>
          </cell>
          <cell r="AE1505">
            <v>100</v>
          </cell>
          <cell r="AF1505">
            <v>100</v>
          </cell>
          <cell r="AG1505">
            <v>100</v>
          </cell>
          <cell r="AH1505">
            <v>100</v>
          </cell>
          <cell r="AI1505">
            <v>100</v>
          </cell>
          <cell r="AJ1505">
            <v>66.666666666666657</v>
          </cell>
          <cell r="AK1505">
            <v>100</v>
          </cell>
          <cell r="AL1505">
            <v>100</v>
          </cell>
          <cell r="AM1505">
            <v>100</v>
          </cell>
          <cell r="AN1505">
            <v>100</v>
          </cell>
          <cell r="AO1505">
            <v>100</v>
          </cell>
          <cell r="AP1505">
            <v>66.666666666666657</v>
          </cell>
          <cell r="AQ1505">
            <v>100</v>
          </cell>
          <cell r="AR1505">
            <v>100</v>
          </cell>
          <cell r="AS1505">
            <v>100</v>
          </cell>
          <cell r="AT1505">
            <v>100</v>
          </cell>
          <cell r="AU1505">
            <v>100</v>
          </cell>
          <cell r="AV1505">
            <v>100</v>
          </cell>
          <cell r="AW1505">
            <v>66.666666666666657</v>
          </cell>
          <cell r="AX1505">
            <v>100</v>
          </cell>
          <cell r="AY1505">
            <v>100</v>
          </cell>
          <cell r="AZ1505">
            <v>100</v>
          </cell>
          <cell r="BA1505">
            <v>100</v>
          </cell>
          <cell r="BB1505">
            <v>100</v>
          </cell>
          <cell r="BC1505">
            <v>66.666666666666657</v>
          </cell>
          <cell r="BD1505">
            <v>100</v>
          </cell>
          <cell r="BE1505">
            <v>100</v>
          </cell>
          <cell r="BF1505">
            <v>91.025641025641022</v>
          </cell>
          <cell r="BG1505">
            <v>83.333333333333329</v>
          </cell>
          <cell r="BH1505">
            <v>77.272727272727266</v>
          </cell>
          <cell r="BI1505">
            <v>94.444444444444443</v>
          </cell>
          <cell r="BJ1505">
            <v>100</v>
          </cell>
          <cell r="BK1505">
            <v>95.833333333333329</v>
          </cell>
          <cell r="BL1505">
            <v>90.579710144927517</v>
          </cell>
          <cell r="BM1505">
            <v>93.333333333333329</v>
          </cell>
          <cell r="BN1505">
            <v>92.592592592592595</v>
          </cell>
          <cell r="BO1505">
            <v>83.333333333333329</v>
          </cell>
          <cell r="BP1505">
            <v>86.666666666666657</v>
          </cell>
          <cell r="BQ1505">
            <v>84.999999999999986</v>
          </cell>
          <cell r="BR1505">
            <v>95.555555555555557</v>
          </cell>
          <cell r="BS1505">
            <v>63.888888888888879</v>
          </cell>
          <cell r="BT1505">
            <v>94.444444444444429</v>
          </cell>
          <cell r="BU1505">
            <v>100</v>
          </cell>
          <cell r="BV1505">
            <v>83.333333333333314</v>
          </cell>
          <cell r="BW1505">
            <v>93.010752688172033</v>
          </cell>
        </row>
        <row r="1506">
          <cell r="F1506">
            <v>75</v>
          </cell>
          <cell r="G1506">
            <v>75</v>
          </cell>
          <cell r="H1506">
            <v>100</v>
          </cell>
          <cell r="I1506">
            <v>100</v>
          </cell>
          <cell r="J1506">
            <v>100</v>
          </cell>
          <cell r="K1506">
            <v>50</v>
          </cell>
          <cell r="L1506">
            <v>75</v>
          </cell>
          <cell r="M1506">
            <v>100</v>
          </cell>
          <cell r="N1506">
            <v>25</v>
          </cell>
          <cell r="O1506">
            <v>0</v>
          </cell>
          <cell r="P1506">
            <v>25</v>
          </cell>
          <cell r="Q1506">
            <v>50</v>
          </cell>
          <cell r="R1506">
            <v>0</v>
          </cell>
          <cell r="S1506">
            <v>0</v>
          </cell>
          <cell r="T1506">
            <v>100</v>
          </cell>
          <cell r="U1506">
            <v>75</v>
          </cell>
          <cell r="V1506">
            <v>75</v>
          </cell>
          <cell r="W1506">
            <v>25</v>
          </cell>
          <cell r="X1506">
            <v>25</v>
          </cell>
          <cell r="Y1506">
            <v>100</v>
          </cell>
          <cell r="Z1506">
            <v>75</v>
          </cell>
          <cell r="AA1506">
            <v>100</v>
          </cell>
          <cell r="AB1506">
            <v>75</v>
          </cell>
          <cell r="AC1506">
            <v>75</v>
          </cell>
          <cell r="AD1506">
            <v>75</v>
          </cell>
          <cell r="AE1506">
            <v>100</v>
          </cell>
          <cell r="AF1506">
            <v>75</v>
          </cell>
          <cell r="AG1506">
            <v>75</v>
          </cell>
          <cell r="AH1506">
            <v>75</v>
          </cell>
          <cell r="AI1506">
            <v>100</v>
          </cell>
          <cell r="AJ1506">
            <v>50</v>
          </cell>
          <cell r="AK1506">
            <v>25</v>
          </cell>
          <cell r="AL1506">
            <v>100</v>
          </cell>
          <cell r="AM1506">
            <v>75</v>
          </cell>
          <cell r="AN1506">
            <v>100</v>
          </cell>
          <cell r="AO1506">
            <v>100</v>
          </cell>
          <cell r="AP1506">
            <v>25</v>
          </cell>
          <cell r="AQ1506">
            <v>25</v>
          </cell>
          <cell r="AR1506">
            <v>75</v>
          </cell>
          <cell r="AS1506">
            <v>100</v>
          </cell>
          <cell r="AT1506">
            <v>75</v>
          </cell>
          <cell r="AU1506">
            <v>100</v>
          </cell>
          <cell r="AV1506">
            <v>50</v>
          </cell>
          <cell r="AW1506">
            <v>0</v>
          </cell>
          <cell r="AX1506">
            <v>100</v>
          </cell>
          <cell r="AY1506">
            <v>75</v>
          </cell>
          <cell r="AZ1506">
            <v>75</v>
          </cell>
          <cell r="BA1506">
            <v>75</v>
          </cell>
          <cell r="BB1506">
            <v>75</v>
          </cell>
          <cell r="BC1506">
            <v>25</v>
          </cell>
          <cell r="BD1506">
            <v>100</v>
          </cell>
          <cell r="BE1506">
            <v>75</v>
          </cell>
          <cell r="BF1506">
            <v>67.307692307692307</v>
          </cell>
          <cell r="BG1506">
            <v>46.428571428571431</v>
          </cell>
          <cell r="BH1506">
            <v>52.272727272727273</v>
          </cell>
          <cell r="BI1506">
            <v>66.666666666666671</v>
          </cell>
          <cell r="BJ1506">
            <v>91.666666666666671</v>
          </cell>
          <cell r="BK1506">
            <v>68.75</v>
          </cell>
          <cell r="BL1506">
            <v>67.391304347826093</v>
          </cell>
          <cell r="BM1506">
            <v>65</v>
          </cell>
          <cell r="BN1506">
            <v>58.333333333333336</v>
          </cell>
          <cell r="BO1506">
            <v>65.277777777777771</v>
          </cell>
          <cell r="BP1506">
            <v>60</v>
          </cell>
          <cell r="BQ1506">
            <v>55</v>
          </cell>
          <cell r="BR1506">
            <v>66.666666666666671</v>
          </cell>
          <cell r="BS1506">
            <v>41.666666666666664</v>
          </cell>
          <cell r="BT1506">
            <v>85</v>
          </cell>
          <cell r="BU1506">
            <v>83.333333333333329</v>
          </cell>
          <cell r="BV1506">
            <v>61.666666666666664</v>
          </cell>
          <cell r="BW1506">
            <v>66.935483870967744</v>
          </cell>
        </row>
        <row r="1507">
          <cell r="F1507">
            <v>99.314202822623017</v>
          </cell>
          <cell r="G1507">
            <v>75.191942960724631</v>
          </cell>
          <cell r="H1507">
            <v>99.901946263383479</v>
          </cell>
          <cell r="I1507">
            <v>99.966585019046562</v>
          </cell>
          <cell r="J1507">
            <v>99.879304498347921</v>
          </cell>
          <cell r="K1507">
            <v>7.4409884672226809</v>
          </cell>
          <cell r="L1507">
            <v>98.07075815924722</v>
          </cell>
          <cell r="M1507">
            <v>99.840592069586052</v>
          </cell>
          <cell r="N1507">
            <v>22.923150663582135</v>
          </cell>
          <cell r="O1507">
            <v>86.496200946421141</v>
          </cell>
          <cell r="P1507">
            <v>98.585362458013336</v>
          </cell>
          <cell r="Q1507">
            <v>86.440318837387224</v>
          </cell>
          <cell r="R1507">
            <v>84.62166073637853</v>
          </cell>
          <cell r="S1507">
            <v>96.944741613142938</v>
          </cell>
          <cell r="T1507">
            <v>98.017802371045192</v>
          </cell>
          <cell r="U1507">
            <v>99.775291687506041</v>
          </cell>
          <cell r="V1507">
            <v>98.487511237453305</v>
          </cell>
          <cell r="W1507">
            <v>0</v>
          </cell>
          <cell r="X1507">
            <v>97.901951614850972</v>
          </cell>
          <cell r="Y1507">
            <v>99.769071664411953</v>
          </cell>
          <cell r="Z1507">
            <v>97.84369176135371</v>
          </cell>
          <cell r="AA1507">
            <v>98.515116781503153</v>
          </cell>
          <cell r="AB1507">
            <v>97.407804231157385</v>
          </cell>
          <cell r="AC1507">
            <v>98.088519817845807</v>
          </cell>
          <cell r="AD1507">
            <v>99.34352350694428</v>
          </cell>
          <cell r="AE1507">
            <v>99.991494164151689</v>
          </cell>
          <cell r="AF1507">
            <v>46.322269301546619</v>
          </cell>
          <cell r="AG1507">
            <v>99.116483224497514</v>
          </cell>
          <cell r="AH1507">
            <v>99.964310691930976</v>
          </cell>
          <cell r="AI1507">
            <v>99.981550808462202</v>
          </cell>
          <cell r="AJ1507">
            <v>99.683873183243037</v>
          </cell>
          <cell r="AK1507">
            <v>63.869010183237208</v>
          </cell>
          <cell r="AL1507">
            <v>99.95191481865956</v>
          </cell>
          <cell r="AM1507">
            <v>99.706794699386904</v>
          </cell>
          <cell r="AN1507">
            <v>99.976994711629501</v>
          </cell>
          <cell r="AO1507">
            <v>98.832512158034973</v>
          </cell>
          <cell r="AP1507">
            <v>99.85748085428807</v>
          </cell>
          <cell r="AQ1507">
            <v>99.755765596857344</v>
          </cell>
          <cell r="AR1507">
            <v>81.071332179051865</v>
          </cell>
          <cell r="AS1507">
            <v>99.429623344161129</v>
          </cell>
          <cell r="AT1507">
            <v>96.455750084240037</v>
          </cell>
          <cell r="AU1507">
            <v>98.409886616019534</v>
          </cell>
          <cell r="AV1507">
            <v>84.864073261313649</v>
          </cell>
          <cell r="AW1507">
            <v>0</v>
          </cell>
          <cell r="AX1507">
            <v>99.977071734390776</v>
          </cell>
          <cell r="AY1507">
            <v>99.920331033373586</v>
          </cell>
          <cell r="AZ1507">
            <v>99.922860453636773</v>
          </cell>
          <cell r="BA1507">
            <v>92.430633166378058</v>
          </cell>
          <cell r="BB1507">
            <v>99.407514220212391</v>
          </cell>
          <cell r="BC1507">
            <v>99.37245633080552</v>
          </cell>
          <cell r="BD1507">
            <v>99.960184726490638</v>
          </cell>
          <cell r="BE1507">
            <v>96.469848031450383</v>
          </cell>
          <cell r="BF1507">
            <v>88.37442422628132</v>
          </cell>
          <cell r="BG1507">
            <v>82.401238892125932</v>
          </cell>
          <cell r="BH1507">
            <v>70.91510581796274</v>
          </cell>
          <cell r="BI1507">
            <v>93.531549472910513</v>
          </cell>
          <cell r="BJ1507">
            <v>97.515395071528772</v>
          </cell>
          <cell r="BK1507">
            <v>94.201324114271785</v>
          </cell>
          <cell r="BL1507">
            <v>87.701755715851419</v>
          </cell>
          <cell r="BM1507">
            <v>92.282801029991418</v>
          </cell>
          <cell r="BN1507">
            <v>84.245249174800293</v>
          </cell>
          <cell r="BO1507">
            <v>86.661382183483497</v>
          </cell>
          <cell r="BP1507">
            <v>77.430232187532212</v>
          </cell>
          <cell r="BQ1507">
            <v>75.887122701698999</v>
          </cell>
          <cell r="BR1507">
            <v>93.852770832279163</v>
          </cell>
          <cell r="BS1507">
            <v>65.772622303940992</v>
          </cell>
          <cell r="BT1507">
            <v>96.875943244292003</v>
          </cell>
          <cell r="BU1507">
            <v>99.363614999728426</v>
          </cell>
          <cell r="BV1507">
            <v>86.061115501385899</v>
          </cell>
          <cell r="BW1507">
            <v>87.366827007982877</v>
          </cell>
        </row>
        <row r="1508">
          <cell r="F1508">
            <v>34.067079436492435</v>
          </cell>
          <cell r="G1508">
            <v>97.578182450555104</v>
          </cell>
          <cell r="H1508">
            <v>100</v>
          </cell>
          <cell r="I1508">
            <v>100</v>
          </cell>
          <cell r="J1508">
            <v>100</v>
          </cell>
          <cell r="K1508">
            <v>72.701417652877581</v>
          </cell>
          <cell r="L1508">
            <v>100</v>
          </cell>
          <cell r="M1508">
            <v>100</v>
          </cell>
          <cell r="N1508">
            <v>44.739793145715886</v>
          </cell>
          <cell r="O1508">
            <v>63.363395092990196</v>
          </cell>
          <cell r="P1508">
            <v>100</v>
          </cell>
          <cell r="Q1508">
            <v>95.591170210996225</v>
          </cell>
          <cell r="R1508">
            <v>51.407620581526693</v>
          </cell>
          <cell r="S1508">
            <v>29.078029063388712</v>
          </cell>
          <cell r="T1508">
            <v>100</v>
          </cell>
          <cell r="U1508">
            <v>100</v>
          </cell>
          <cell r="V1508">
            <v>100</v>
          </cell>
          <cell r="W1508">
            <v>90.642979356324901</v>
          </cell>
          <cell r="X1508">
            <v>93.176434121675229</v>
          </cell>
          <cell r="Y1508">
            <v>100</v>
          </cell>
          <cell r="Z1508">
            <v>100</v>
          </cell>
          <cell r="AA1508">
            <v>100</v>
          </cell>
          <cell r="AB1508">
            <v>97.313597310908293</v>
          </cell>
          <cell r="AC1508">
            <v>99.439475824095069</v>
          </cell>
          <cell r="AD1508">
            <v>74.625313579525084</v>
          </cell>
          <cell r="AE1508">
            <v>100</v>
          </cell>
          <cell r="AF1508">
            <v>86.58520560434944</v>
          </cell>
          <cell r="AG1508">
            <v>100</v>
          </cell>
          <cell r="AH1508">
            <v>100</v>
          </cell>
          <cell r="AI1508">
            <v>100</v>
          </cell>
          <cell r="AJ1508">
            <v>100</v>
          </cell>
          <cell r="AK1508">
            <v>100</v>
          </cell>
          <cell r="AL1508">
            <v>100</v>
          </cell>
          <cell r="AM1508">
            <v>100</v>
          </cell>
          <cell r="AN1508">
            <v>100</v>
          </cell>
          <cell r="AO1508">
            <v>100</v>
          </cell>
          <cell r="AP1508" t="str">
            <v>.</v>
          </cell>
          <cell r="AQ1508">
            <v>96.89832685247832</v>
          </cell>
          <cell r="AR1508" t="str">
            <v>.</v>
          </cell>
          <cell r="AS1508">
            <v>100</v>
          </cell>
          <cell r="AT1508">
            <v>92.641354483620916</v>
          </cell>
          <cell r="AU1508">
            <v>100</v>
          </cell>
          <cell r="AV1508">
            <v>98.710636830131946</v>
          </cell>
          <cell r="AW1508">
            <v>0</v>
          </cell>
          <cell r="AX1508">
            <v>100</v>
          </cell>
          <cell r="AY1508">
            <v>100</v>
          </cell>
          <cell r="AZ1508">
            <v>100</v>
          </cell>
          <cell r="BA1508">
            <v>99.424596498439286</v>
          </cell>
          <cell r="BB1508">
            <v>100</v>
          </cell>
          <cell r="BC1508">
            <v>39.872255036728866</v>
          </cell>
          <cell r="BD1508">
            <v>100</v>
          </cell>
          <cell r="BE1508">
            <v>0</v>
          </cell>
          <cell r="BF1508">
            <v>87.15713726265642</v>
          </cell>
          <cell r="BG1508">
            <v>79.300282718746999</v>
          </cell>
          <cell r="BH1508">
            <v>77.101839974713158</v>
          </cell>
          <cell r="BI1508">
            <v>89.011179906082077</v>
          </cell>
          <cell r="BJ1508">
            <v>91.464848537546274</v>
          </cell>
          <cell r="BK1508">
            <v>93.339414831160809</v>
          </cell>
          <cell r="BL1508">
            <v>86.904313265825635</v>
          </cell>
          <cell r="BM1508">
            <v>86.81341588729849</v>
          </cell>
          <cell r="BN1508">
            <v>87.440873216998767</v>
          </cell>
          <cell r="BO1508">
            <v>83.672118842862247</v>
          </cell>
          <cell r="BP1508">
            <v>71.799746567282881</v>
          </cell>
          <cell r="BQ1508">
            <v>82.538157913466165</v>
          </cell>
          <cell r="BR1508">
            <v>92.863658747672289</v>
          </cell>
          <cell r="BS1508">
            <v>66.386163682375681</v>
          </cell>
          <cell r="BT1508">
            <v>89.932386868805452</v>
          </cell>
          <cell r="BU1508">
            <v>100</v>
          </cell>
          <cell r="BV1508">
            <v>77.988715003845215</v>
          </cell>
          <cell r="BW1508">
            <v>88.516244131704283</v>
          </cell>
        </row>
        <row r="1509">
          <cell r="F1509">
            <v>34.498124171235617</v>
          </cell>
          <cell r="G1509">
            <v>38.819981008785696</v>
          </cell>
          <cell r="H1509">
            <v>61.994048015330236</v>
          </cell>
          <cell r="I1509">
            <v>68.480196083954212</v>
          </cell>
          <cell r="J1509">
            <v>56.379844157628632</v>
          </cell>
          <cell r="K1509">
            <v>47.635951134939631</v>
          </cell>
          <cell r="L1509">
            <v>32.970702620769444</v>
          </cell>
          <cell r="M1509">
            <v>79.66761765916948</v>
          </cell>
          <cell r="N1509">
            <v>39.240034894538717</v>
          </cell>
          <cell r="O1509">
            <v>21.71658986821086</v>
          </cell>
          <cell r="P1509">
            <v>52.465098955731492</v>
          </cell>
          <cell r="Q1509">
            <v>39.69015294060128</v>
          </cell>
          <cell r="R1509">
            <v>31.181297819947464</v>
          </cell>
          <cell r="S1509">
            <v>25.380687200660336</v>
          </cell>
          <cell r="T1509">
            <v>30.090281353709475</v>
          </cell>
          <cell r="U1509">
            <v>33.647064608197049</v>
          </cell>
          <cell r="V1509">
            <v>19.877633060808609</v>
          </cell>
          <cell r="W1509">
            <v>23.015667524870295</v>
          </cell>
          <cell r="X1509">
            <v>32.88638571324524</v>
          </cell>
          <cell r="Y1509">
            <v>37.472859175687859</v>
          </cell>
          <cell r="Z1509">
            <v>48.352335280799544</v>
          </cell>
          <cell r="AA1509">
            <v>67.159830878500273</v>
          </cell>
          <cell r="AB1509">
            <v>31.247966065156579</v>
          </cell>
          <cell r="AC1509">
            <v>50.457406678881348</v>
          </cell>
          <cell r="AD1509">
            <v>54.890185864601015</v>
          </cell>
          <cell r="AE1509">
            <v>68.076384470341267</v>
          </cell>
          <cell r="AF1509">
            <v>49.038918010397971</v>
          </cell>
          <cell r="AG1509">
            <v>19.428907892857378</v>
          </cell>
          <cell r="AH1509">
            <v>58.188555208714234</v>
          </cell>
          <cell r="AI1509">
            <v>50.283933394174028</v>
          </cell>
          <cell r="AJ1509">
            <v>57.111575127941343</v>
          </cell>
          <cell r="AK1509">
            <v>40.54370667904481</v>
          </cell>
          <cell r="AL1509">
            <v>77.518850284370998</v>
          </cell>
          <cell r="AM1509">
            <v>36.044773211936594</v>
          </cell>
          <cell r="AN1509">
            <v>57.073213502879589</v>
          </cell>
          <cell r="AO1509">
            <v>66.822481916289306</v>
          </cell>
          <cell r="AP1509">
            <v>46.747160405648629</v>
          </cell>
          <cell r="AQ1509">
            <v>37.498395791486615</v>
          </cell>
          <cell r="AR1509">
            <v>39.849579228672731</v>
          </cell>
          <cell r="AS1509">
            <v>62.335956582501758</v>
          </cell>
          <cell r="AT1509">
            <v>60.052965659155774</v>
          </cell>
          <cell r="AU1509">
            <v>63.100043880223097</v>
          </cell>
          <cell r="AV1509">
            <v>52.325497534694108</v>
          </cell>
          <cell r="AW1509">
            <v>10.987672824222036</v>
          </cell>
          <cell r="AX1509">
            <v>72.854551273496867</v>
          </cell>
          <cell r="AY1509">
            <v>26.603035301485857</v>
          </cell>
          <cell r="AZ1509">
            <v>57.603178044219476</v>
          </cell>
          <cell r="BA1509">
            <v>37.68220612388469</v>
          </cell>
          <cell r="BB1509">
            <v>37.000497436592532</v>
          </cell>
          <cell r="BC1509">
            <v>50.600552277564759</v>
          </cell>
          <cell r="BD1509">
            <v>52.974589367257032</v>
          </cell>
          <cell r="BE1509">
            <v>26.419796062971596</v>
          </cell>
          <cell r="BF1509">
            <v>45.653556158249714</v>
          </cell>
          <cell r="BG1509">
            <v>31.735610054366322</v>
          </cell>
          <cell r="BH1509">
            <v>42.102236072909022</v>
          </cell>
          <cell r="BI1509">
            <v>33.52717899997733</v>
          </cell>
          <cell r="BJ1509">
            <v>55.342963989560054</v>
          </cell>
          <cell r="BK1509">
            <v>51.464525698239839</v>
          </cell>
          <cell r="BL1509">
            <v>47.235257526720027</v>
          </cell>
          <cell r="BM1509">
            <v>33.503201878333385</v>
          </cell>
          <cell r="BN1509">
            <v>42.32723239359926</v>
          </cell>
          <cell r="BO1509">
            <v>42.821098659640754</v>
          </cell>
          <cell r="BP1509">
            <v>50.115889309999524</v>
          </cell>
          <cell r="BQ1509">
            <v>37.094115910679129</v>
          </cell>
          <cell r="BR1509">
            <v>50.739763639289045</v>
          </cell>
          <cell r="BS1509">
            <v>33.745124259702138</v>
          </cell>
          <cell r="BT1509">
            <v>54.400005841274059</v>
          </cell>
          <cell r="BU1509">
            <v>65.54602042845184</v>
          </cell>
          <cell r="BV1509">
            <v>45.667040499238304</v>
          </cell>
          <cell r="BW1509">
            <v>41.796877102248381</v>
          </cell>
        </row>
        <row r="1510">
          <cell r="F1510">
            <v>21.50793650793651</v>
          </cell>
          <cell r="G1510">
            <v>28.888888888888886</v>
          </cell>
          <cell r="H1510">
            <v>75.039682539682545</v>
          </cell>
          <cell r="I1510">
            <v>73.134920634920633</v>
          </cell>
          <cell r="J1510">
            <v>53.531746031746025</v>
          </cell>
          <cell r="K1510">
            <v>48.611111111111107</v>
          </cell>
          <cell r="L1510">
            <v>19.880952380952383</v>
          </cell>
          <cell r="M1510">
            <v>82.738095238095241</v>
          </cell>
          <cell r="N1510">
            <v>45.952380952380949</v>
          </cell>
          <cell r="O1510">
            <v>7.7777777777777768</v>
          </cell>
          <cell r="P1510">
            <v>78.174603174603178</v>
          </cell>
          <cell r="Q1510">
            <v>30.238095238095234</v>
          </cell>
          <cell r="R1510">
            <v>29.285714285714288</v>
          </cell>
          <cell r="S1510">
            <v>12.698412698412699</v>
          </cell>
          <cell r="T1510">
            <v>29.761904761904763</v>
          </cell>
          <cell r="U1510">
            <v>25.039682539682541</v>
          </cell>
          <cell r="V1510">
            <v>8.5317460317460316</v>
          </cell>
          <cell r="W1510">
            <v>3.9682539682539684</v>
          </cell>
          <cell r="X1510">
            <v>25.63492063492064</v>
          </cell>
          <cell r="Y1510">
            <v>24.007936507936506</v>
          </cell>
          <cell r="Z1510">
            <v>49.603174603174608</v>
          </cell>
          <cell r="AA1510">
            <v>71.706349206349202</v>
          </cell>
          <cell r="AB1510">
            <v>11.904761904761903</v>
          </cell>
          <cell r="AC1510">
            <v>77.380952380952394</v>
          </cell>
          <cell r="AD1510">
            <v>56.785714285714278</v>
          </cell>
          <cell r="AE1510">
            <v>67.341269841269849</v>
          </cell>
          <cell r="AF1510">
            <v>60.198412698412696</v>
          </cell>
          <cell r="AG1510">
            <v>3.9682539682539684</v>
          </cell>
          <cell r="AH1510">
            <v>61.23015873015872</v>
          </cell>
          <cell r="AI1510">
            <v>44.404761904761905</v>
          </cell>
          <cell r="AJ1510">
            <v>70.714285714285722</v>
          </cell>
          <cell r="AK1510">
            <v>25.396825396825399</v>
          </cell>
          <cell r="AL1510">
            <v>89.523809523809518</v>
          </cell>
          <cell r="AM1510">
            <v>14.603174603174603</v>
          </cell>
          <cell r="AN1510">
            <v>55.119047619047613</v>
          </cell>
          <cell r="AO1510">
            <v>63.531746031746025</v>
          </cell>
          <cell r="AP1510">
            <v>57.261904761904759</v>
          </cell>
          <cell r="AQ1510">
            <v>30.793650793650791</v>
          </cell>
          <cell r="AR1510">
            <v>17.063492063492063</v>
          </cell>
          <cell r="AS1510">
            <v>72.61904761904762</v>
          </cell>
          <cell r="AT1510">
            <v>59.682539682539677</v>
          </cell>
          <cell r="AU1510">
            <v>70.238095238095241</v>
          </cell>
          <cell r="AV1510">
            <v>55.595238095238095</v>
          </cell>
          <cell r="AW1510">
            <v>3.5714285714285721</v>
          </cell>
          <cell r="AX1510">
            <v>78.571428571428584</v>
          </cell>
          <cell r="AY1510">
            <v>9.5238095238095255</v>
          </cell>
          <cell r="AZ1510">
            <v>54.111111111111107</v>
          </cell>
          <cell r="BA1510">
            <v>29.841269841269838</v>
          </cell>
          <cell r="BB1510">
            <v>18.531746031746032</v>
          </cell>
          <cell r="BC1510">
            <v>42.222222222222214</v>
          </cell>
          <cell r="BD1510">
            <v>55.515873015873012</v>
          </cell>
          <cell r="BE1510">
            <v>20.833333333333336</v>
          </cell>
          <cell r="BF1510">
            <v>42.765262515262528</v>
          </cell>
          <cell r="BG1510">
            <v>23.667800453514733</v>
          </cell>
          <cell r="BH1510">
            <v>39.103896103896098</v>
          </cell>
          <cell r="BI1510">
            <v>18.174603174603178</v>
          </cell>
          <cell r="BJ1510">
            <v>53.968253968253968</v>
          </cell>
          <cell r="BK1510">
            <v>54.456845238095241</v>
          </cell>
          <cell r="BL1510">
            <v>45.97273982056592</v>
          </cell>
          <cell r="BM1510">
            <v>16.801587301587301</v>
          </cell>
          <cell r="BN1510">
            <v>40.818636096413876</v>
          </cell>
          <cell r="BO1510">
            <v>39.543650793650791</v>
          </cell>
          <cell r="BP1510">
            <v>43.75873015873016</v>
          </cell>
          <cell r="BQ1510">
            <v>31.579365079365072</v>
          </cell>
          <cell r="BR1510">
            <v>53.246031746031754</v>
          </cell>
          <cell r="BS1510">
            <v>26.990740740740737</v>
          </cell>
          <cell r="BT1510">
            <v>53.416931216931204</v>
          </cell>
          <cell r="BU1510">
            <v>75.753968253968267</v>
          </cell>
          <cell r="BV1510">
            <v>42.634920634920633</v>
          </cell>
          <cell r="BW1510">
            <v>36.44342037890425</v>
          </cell>
        </row>
        <row r="1511">
          <cell r="F1511">
            <v>41.666666666666671</v>
          </cell>
          <cell r="G1511">
            <v>0</v>
          </cell>
          <cell r="H1511">
            <v>95.833333333333343</v>
          </cell>
          <cell r="I1511">
            <v>62.5</v>
          </cell>
          <cell r="J1511">
            <v>54.166666666666664</v>
          </cell>
          <cell r="K1511">
            <v>54.166666666666664</v>
          </cell>
          <cell r="L1511">
            <v>37.5</v>
          </cell>
          <cell r="M1511">
            <v>62.5</v>
          </cell>
          <cell r="N1511">
            <v>58.333333333333336</v>
          </cell>
          <cell r="O1511">
            <v>16.666666666666664</v>
          </cell>
          <cell r="P1511">
            <v>91.666666666666657</v>
          </cell>
          <cell r="Q1511">
            <v>25</v>
          </cell>
          <cell r="R1511">
            <v>41.666666666666671</v>
          </cell>
          <cell r="S1511">
            <v>0</v>
          </cell>
          <cell r="T1511">
            <v>25</v>
          </cell>
          <cell r="U1511">
            <v>29.166666666666668</v>
          </cell>
          <cell r="V1511">
            <v>4.1666666666666661</v>
          </cell>
          <cell r="W1511">
            <v>0</v>
          </cell>
          <cell r="X1511">
            <v>25</v>
          </cell>
          <cell r="Y1511">
            <v>29.166666666666668</v>
          </cell>
          <cell r="Z1511">
            <v>41.666666666666671</v>
          </cell>
          <cell r="AA1511">
            <v>79.166666666666657</v>
          </cell>
          <cell r="AB1511">
            <v>0</v>
          </cell>
          <cell r="AC1511">
            <v>75</v>
          </cell>
          <cell r="AD1511">
            <v>29.166666666666668</v>
          </cell>
          <cell r="AE1511">
            <v>54.166666666666664</v>
          </cell>
          <cell r="AF1511">
            <v>87.5</v>
          </cell>
          <cell r="AG1511">
            <v>0</v>
          </cell>
          <cell r="AH1511">
            <v>45.833333333333329</v>
          </cell>
          <cell r="AI1511">
            <v>45.833333333333329</v>
          </cell>
          <cell r="AJ1511">
            <v>58.333333333333336</v>
          </cell>
          <cell r="AK1511">
            <v>0</v>
          </cell>
          <cell r="AL1511">
            <v>100</v>
          </cell>
          <cell r="AM1511">
            <v>0</v>
          </cell>
          <cell r="AN1511">
            <v>54.166666666666664</v>
          </cell>
          <cell r="AO1511">
            <v>70.833333333333343</v>
          </cell>
          <cell r="AP1511">
            <v>62.5</v>
          </cell>
          <cell r="AQ1511">
            <v>33.333333333333329</v>
          </cell>
          <cell r="AR1511">
            <v>25</v>
          </cell>
          <cell r="AS1511">
            <v>75</v>
          </cell>
          <cell r="AT1511">
            <v>50</v>
          </cell>
          <cell r="AU1511">
            <v>75</v>
          </cell>
          <cell r="AV1511">
            <v>70.833333333333343</v>
          </cell>
          <cell r="AW1511">
            <v>0</v>
          </cell>
          <cell r="AX1511">
            <v>66.666666666666657</v>
          </cell>
          <cell r="AY1511">
            <v>0</v>
          </cell>
          <cell r="AZ1511">
            <v>66.666666666666657</v>
          </cell>
          <cell r="BA1511">
            <v>33.333333333333329</v>
          </cell>
          <cell r="BB1511">
            <v>29.166666666666668</v>
          </cell>
          <cell r="BC1511">
            <v>33.333333333333329</v>
          </cell>
          <cell r="BD1511">
            <v>45.833333333333329</v>
          </cell>
          <cell r="BE1511">
            <v>20.833333333333336</v>
          </cell>
          <cell r="BF1511">
            <v>41.987179487179482</v>
          </cell>
          <cell r="BG1511">
            <v>30.357142857142858</v>
          </cell>
          <cell r="BH1511">
            <v>38.636363636363633</v>
          </cell>
          <cell r="BI1511">
            <v>16.666666666666668</v>
          </cell>
          <cell r="BJ1511">
            <v>47.222222222222229</v>
          </cell>
          <cell r="BK1511">
            <v>54.947916666666679</v>
          </cell>
          <cell r="BL1511">
            <v>45.289855072463759</v>
          </cell>
          <cell r="BM1511">
            <v>14.166666666666668</v>
          </cell>
          <cell r="BN1511">
            <v>40.586419753086417</v>
          </cell>
          <cell r="BO1511">
            <v>38.19444444444445</v>
          </cell>
          <cell r="BP1511">
            <v>41.666666666666664</v>
          </cell>
          <cell r="BQ1511">
            <v>34.166666666666664</v>
          </cell>
          <cell r="BR1511">
            <v>53.611111111111121</v>
          </cell>
          <cell r="BS1511">
            <v>18.75</v>
          </cell>
          <cell r="BT1511">
            <v>50</v>
          </cell>
          <cell r="BU1511">
            <v>75</v>
          </cell>
          <cell r="BV1511">
            <v>41.111111111111114</v>
          </cell>
          <cell r="BW1511">
            <v>36.021505376344088</v>
          </cell>
        </row>
        <row r="1512">
          <cell r="F1512">
            <v>33.333333333333329</v>
          </cell>
          <cell r="G1512">
            <v>27.777777777777779</v>
          </cell>
          <cell r="H1512">
            <v>88.888888888888886</v>
          </cell>
          <cell r="I1512">
            <v>88.888888888888886</v>
          </cell>
          <cell r="J1512">
            <v>61.111111111111107</v>
          </cell>
          <cell r="K1512">
            <v>77.777777777777771</v>
          </cell>
          <cell r="L1512">
            <v>22.222222222222221</v>
          </cell>
          <cell r="M1512" t="str">
            <v>.</v>
          </cell>
          <cell r="N1512">
            <v>55.555555555555557</v>
          </cell>
          <cell r="O1512">
            <v>22.222222222222221</v>
          </cell>
          <cell r="P1512" t="str">
            <v>.</v>
          </cell>
          <cell r="Q1512">
            <v>22.222222222222221</v>
          </cell>
          <cell r="R1512">
            <v>55.555555555555557</v>
          </cell>
          <cell r="S1512">
            <v>16.666666666666664</v>
          </cell>
          <cell r="T1512" t="str">
            <v>.</v>
          </cell>
          <cell r="U1512">
            <v>27.777777777777779</v>
          </cell>
          <cell r="V1512" t="str">
            <v>.</v>
          </cell>
          <cell r="W1512">
            <v>0</v>
          </cell>
          <cell r="X1512">
            <v>27.777777777777779</v>
          </cell>
          <cell r="Y1512" t="str">
            <v>.</v>
          </cell>
          <cell r="Z1512" t="str">
            <v>.</v>
          </cell>
          <cell r="AA1512">
            <v>83.333333333333329</v>
          </cell>
          <cell r="AB1512">
            <v>11.111111111111111</v>
          </cell>
          <cell r="AC1512" t="str">
            <v>.</v>
          </cell>
          <cell r="AD1512">
            <v>72.222222222222214</v>
          </cell>
          <cell r="AE1512">
            <v>55.555555555555557</v>
          </cell>
          <cell r="AF1512">
            <v>77.777777777777771</v>
          </cell>
          <cell r="AG1512">
            <v>5.5555555555555554</v>
          </cell>
          <cell r="AH1512">
            <v>66.666666666666657</v>
          </cell>
          <cell r="AI1512">
            <v>55.555555555555557</v>
          </cell>
          <cell r="AJ1512">
            <v>88.888888888888886</v>
          </cell>
          <cell r="AK1512">
            <v>33.333333333333329</v>
          </cell>
          <cell r="AL1512">
            <v>94.444444444444443</v>
          </cell>
          <cell r="AM1512">
            <v>33.333333333333329</v>
          </cell>
          <cell r="AN1512">
            <v>72.222222222222214</v>
          </cell>
          <cell r="AO1512">
            <v>72.222222222222214</v>
          </cell>
          <cell r="AP1512">
            <v>88.888888888888886</v>
          </cell>
          <cell r="AQ1512">
            <v>50</v>
          </cell>
          <cell r="AR1512">
            <v>27.777777777777779</v>
          </cell>
          <cell r="AS1512" t="str">
            <v>.</v>
          </cell>
          <cell r="AT1512">
            <v>72.222222222222214</v>
          </cell>
          <cell r="AU1512" t="str">
            <v>.</v>
          </cell>
          <cell r="AV1512">
            <v>83.333333333333329</v>
          </cell>
          <cell r="AW1512">
            <v>0</v>
          </cell>
          <cell r="AX1512">
            <v>94.444444444444443</v>
          </cell>
          <cell r="AY1512" t="str">
            <v>.</v>
          </cell>
          <cell r="AZ1512">
            <v>61.111111111111107</v>
          </cell>
          <cell r="BA1512">
            <v>33.333333333333329</v>
          </cell>
          <cell r="BB1512">
            <v>16.666666666666664</v>
          </cell>
          <cell r="BC1512">
            <v>61.111111111111107</v>
          </cell>
          <cell r="BD1512">
            <v>66.666666666666657</v>
          </cell>
          <cell r="BE1512">
            <v>22.222222222222221</v>
          </cell>
          <cell r="BF1512">
            <v>50.661375661375651</v>
          </cell>
          <cell r="BG1512">
            <v>35.555555555555557</v>
          </cell>
          <cell r="BH1512">
            <v>40.972222222222214</v>
          </cell>
          <cell r="BI1512">
            <v>24.999999999999996</v>
          </cell>
          <cell r="BJ1512">
            <v>65.151515151515142</v>
          </cell>
          <cell r="BK1512">
            <v>62.962962962962962</v>
          </cell>
          <cell r="BL1512">
            <v>54.938271604938251</v>
          </cell>
          <cell r="BM1512">
            <v>24.444444444444439</v>
          </cell>
          <cell r="BN1512">
            <v>46.464646464646471</v>
          </cell>
          <cell r="BO1512">
            <v>47.222222222222214</v>
          </cell>
          <cell r="BP1512">
            <v>60</v>
          </cell>
          <cell r="BQ1512">
            <v>40.476190476190474</v>
          </cell>
          <cell r="BR1512">
            <v>62.962962962962962</v>
          </cell>
          <cell r="BS1512">
            <v>32.222222222222221</v>
          </cell>
          <cell r="BT1512">
            <v>64.102564102564088</v>
          </cell>
          <cell r="BU1512">
            <v>80.555555555555543</v>
          </cell>
          <cell r="BV1512">
            <v>57.142857142857132</v>
          </cell>
          <cell r="BW1512">
            <v>44.871794871794869</v>
          </cell>
        </row>
        <row r="1513">
          <cell r="F1513">
            <v>21.428571428571427</v>
          </cell>
          <cell r="G1513">
            <v>50</v>
          </cell>
          <cell r="H1513">
            <v>57.142857142857153</v>
          </cell>
          <cell r="I1513">
            <v>64.285714285714292</v>
          </cell>
          <cell r="J1513">
            <v>35.714285714285715</v>
          </cell>
          <cell r="K1513">
            <v>50</v>
          </cell>
          <cell r="L1513">
            <v>28.571428571428577</v>
          </cell>
          <cell r="M1513">
            <v>85.714285714285708</v>
          </cell>
          <cell r="N1513">
            <v>21.428571428571427</v>
          </cell>
          <cell r="O1513">
            <v>0</v>
          </cell>
          <cell r="P1513">
            <v>42.857142857142854</v>
          </cell>
          <cell r="Q1513">
            <v>42.857142857142854</v>
          </cell>
          <cell r="R1513">
            <v>21.428571428571427</v>
          </cell>
          <cell r="S1513">
            <v>35.714285714285715</v>
          </cell>
          <cell r="T1513">
            <v>14.285714285714288</v>
          </cell>
          <cell r="U1513">
            <v>57.142857142857153</v>
          </cell>
          <cell r="V1513">
            <v>21.428571428571427</v>
          </cell>
          <cell r="W1513">
            <v>14.285714285714288</v>
          </cell>
          <cell r="X1513">
            <v>64.285714285714292</v>
          </cell>
          <cell r="Y1513">
            <v>42.857142857142854</v>
          </cell>
          <cell r="Z1513">
            <v>57.142857142857153</v>
          </cell>
          <cell r="AA1513">
            <v>57.142857142857153</v>
          </cell>
          <cell r="AB1513">
            <v>42.857142857142854</v>
          </cell>
          <cell r="AC1513">
            <v>57.142857142857153</v>
          </cell>
          <cell r="AD1513">
            <v>71.428571428571431</v>
          </cell>
          <cell r="AE1513">
            <v>71.428571428571431</v>
          </cell>
          <cell r="AF1513">
            <v>35.714285714285715</v>
          </cell>
          <cell r="AG1513">
            <v>14.285714285714288</v>
          </cell>
          <cell r="AH1513">
            <v>71.428571428571431</v>
          </cell>
          <cell r="AI1513">
            <v>42.857142857142854</v>
          </cell>
          <cell r="AJ1513">
            <v>28.571428571428577</v>
          </cell>
          <cell r="AK1513">
            <v>71.428571428571431</v>
          </cell>
          <cell r="AL1513">
            <v>64.285714285714292</v>
          </cell>
          <cell r="AM1513">
            <v>28.571428571428577</v>
          </cell>
          <cell r="AN1513">
            <v>71.428571428571431</v>
          </cell>
          <cell r="AO1513">
            <v>85.714285714285708</v>
          </cell>
          <cell r="AP1513">
            <v>7.1428571428571441</v>
          </cell>
          <cell r="AQ1513">
            <v>42.857142857142854</v>
          </cell>
          <cell r="AR1513">
            <v>21.428571428571427</v>
          </cell>
          <cell r="AS1513">
            <v>42.857142857142854</v>
          </cell>
          <cell r="AT1513">
            <v>42.857142857142854</v>
          </cell>
          <cell r="AU1513">
            <v>85.714285714285708</v>
          </cell>
          <cell r="AV1513">
            <v>57.142857142857153</v>
          </cell>
          <cell r="AW1513">
            <v>14.285714285714288</v>
          </cell>
          <cell r="AX1513">
            <v>92.857142857142861</v>
          </cell>
          <cell r="AY1513">
            <v>28.571428571428577</v>
          </cell>
          <cell r="AZ1513">
            <v>65</v>
          </cell>
          <cell r="BA1513">
            <v>21.428571428571427</v>
          </cell>
          <cell r="BB1513">
            <v>35.714285714285715</v>
          </cell>
          <cell r="BC1513">
            <v>50</v>
          </cell>
          <cell r="BD1513">
            <v>42.857142857142854</v>
          </cell>
          <cell r="BE1513">
            <v>50</v>
          </cell>
          <cell r="BF1513">
            <v>45.068681318681307</v>
          </cell>
          <cell r="BG1513">
            <v>25.510204081632654</v>
          </cell>
          <cell r="BH1513">
            <v>44.870129870129873</v>
          </cell>
          <cell r="BI1513">
            <v>38.095238095238102</v>
          </cell>
          <cell r="BJ1513">
            <v>61.309523809523817</v>
          </cell>
          <cell r="BK1513">
            <v>44.196428571428577</v>
          </cell>
          <cell r="BL1513">
            <v>45.978260869565219</v>
          </cell>
          <cell r="BM1513">
            <v>34.285714285714292</v>
          </cell>
          <cell r="BN1513">
            <v>37.301587301587304</v>
          </cell>
          <cell r="BO1513">
            <v>44.841269841269842</v>
          </cell>
          <cell r="BP1513">
            <v>51.571428571428577</v>
          </cell>
          <cell r="BQ1513">
            <v>32.142857142857139</v>
          </cell>
          <cell r="BR1513">
            <v>44.285714285714292</v>
          </cell>
          <cell r="BS1513">
            <v>38.095238095238095</v>
          </cell>
          <cell r="BT1513">
            <v>60.523809523809526</v>
          </cell>
          <cell r="BU1513">
            <v>65.476190476190467</v>
          </cell>
          <cell r="BV1513">
            <v>38.571428571428569</v>
          </cell>
          <cell r="BW1513">
            <v>44.262672811059907</v>
          </cell>
        </row>
        <row r="1514">
          <cell r="F1514">
            <v>0</v>
          </cell>
          <cell r="G1514">
            <v>50</v>
          </cell>
          <cell r="H1514">
            <v>50</v>
          </cell>
          <cell r="I1514">
            <v>50</v>
          </cell>
          <cell r="J1514">
            <v>50</v>
          </cell>
          <cell r="K1514">
            <v>0</v>
          </cell>
          <cell r="L1514">
            <v>0</v>
          </cell>
          <cell r="M1514">
            <v>100</v>
          </cell>
          <cell r="N1514">
            <v>50</v>
          </cell>
          <cell r="O1514">
            <v>0</v>
          </cell>
          <cell r="P1514">
            <v>100</v>
          </cell>
          <cell r="Q1514">
            <v>50</v>
          </cell>
          <cell r="R1514">
            <v>0</v>
          </cell>
          <cell r="S1514">
            <v>0</v>
          </cell>
          <cell r="T1514">
            <v>50</v>
          </cell>
          <cell r="U1514">
            <v>0</v>
          </cell>
          <cell r="V1514">
            <v>0</v>
          </cell>
          <cell r="W1514">
            <v>0</v>
          </cell>
          <cell r="X1514">
            <v>0</v>
          </cell>
          <cell r="Y1514">
            <v>0</v>
          </cell>
          <cell r="Z1514">
            <v>50</v>
          </cell>
          <cell r="AA1514">
            <v>50</v>
          </cell>
          <cell r="AB1514">
            <v>0</v>
          </cell>
          <cell r="AC1514">
            <v>100</v>
          </cell>
          <cell r="AD1514">
            <v>50</v>
          </cell>
          <cell r="AE1514">
            <v>100</v>
          </cell>
          <cell r="AF1514">
            <v>50</v>
          </cell>
          <cell r="AG1514">
            <v>0</v>
          </cell>
          <cell r="AH1514">
            <v>50</v>
          </cell>
          <cell r="AI1514">
            <v>0</v>
          </cell>
          <cell r="AJ1514">
            <v>100</v>
          </cell>
          <cell r="AK1514">
            <v>0</v>
          </cell>
          <cell r="AL1514">
            <v>100</v>
          </cell>
          <cell r="AM1514">
            <v>0</v>
          </cell>
          <cell r="AN1514">
            <v>0</v>
          </cell>
          <cell r="AO1514">
            <v>0</v>
          </cell>
          <cell r="AP1514">
            <v>50</v>
          </cell>
          <cell r="AQ1514">
            <v>0</v>
          </cell>
          <cell r="AR1514">
            <v>0</v>
          </cell>
          <cell r="AS1514">
            <v>100</v>
          </cell>
          <cell r="AT1514">
            <v>50</v>
          </cell>
          <cell r="AU1514">
            <v>50</v>
          </cell>
          <cell r="AV1514">
            <v>0</v>
          </cell>
          <cell r="AW1514" t="str">
            <v>.</v>
          </cell>
          <cell r="AX1514">
            <v>50</v>
          </cell>
          <cell r="AY1514">
            <v>0</v>
          </cell>
          <cell r="AZ1514">
            <v>0</v>
          </cell>
          <cell r="BA1514">
            <v>50</v>
          </cell>
          <cell r="BB1514">
            <v>0</v>
          </cell>
          <cell r="BC1514">
            <v>0</v>
          </cell>
          <cell r="BD1514">
            <v>50</v>
          </cell>
          <cell r="BE1514">
            <v>0</v>
          </cell>
          <cell r="BF1514">
            <v>31.372549019607842</v>
          </cell>
          <cell r="BG1514">
            <v>14.285714285714286</v>
          </cell>
          <cell r="BH1514">
            <v>25</v>
          </cell>
          <cell r="BI1514">
            <v>0</v>
          </cell>
          <cell r="BJ1514">
            <v>37.5</v>
          </cell>
          <cell r="BK1514">
            <v>50</v>
          </cell>
          <cell r="BL1514">
            <v>35.555555555555557</v>
          </cell>
          <cell r="BM1514">
            <v>0</v>
          </cell>
          <cell r="BN1514">
            <v>36.53846153846154</v>
          </cell>
          <cell r="BO1514">
            <v>25</v>
          </cell>
          <cell r="BP1514">
            <v>10</v>
          </cell>
          <cell r="BQ1514">
            <v>25</v>
          </cell>
          <cell r="BR1514">
            <v>46.666666666666664</v>
          </cell>
          <cell r="BS1514">
            <v>20</v>
          </cell>
          <cell r="BT1514">
            <v>33.333333333333336</v>
          </cell>
          <cell r="BU1514">
            <v>83.333333333333329</v>
          </cell>
          <cell r="BV1514">
            <v>30</v>
          </cell>
          <cell r="BW1514">
            <v>21.666666666666668</v>
          </cell>
        </row>
        <row r="1515">
          <cell r="F1515">
            <v>11.111111111111111</v>
          </cell>
          <cell r="G1515">
            <v>16.666666666666664</v>
          </cell>
          <cell r="H1515">
            <v>83.333333333333329</v>
          </cell>
          <cell r="I1515">
            <v>100</v>
          </cell>
          <cell r="J1515">
            <v>66.666666666666657</v>
          </cell>
          <cell r="K1515">
            <v>61.111111111111107</v>
          </cell>
          <cell r="L1515">
            <v>11.111111111111111</v>
          </cell>
          <cell r="M1515" t="str">
            <v>.</v>
          </cell>
          <cell r="N1515">
            <v>44.444444444444443</v>
          </cell>
          <cell r="O1515">
            <v>0</v>
          </cell>
          <cell r="P1515" t="str">
            <v>.</v>
          </cell>
          <cell r="Q1515">
            <v>11.111111111111111</v>
          </cell>
          <cell r="R1515">
            <v>27.777777777777779</v>
          </cell>
          <cell r="S1515">
            <v>11.111111111111111</v>
          </cell>
          <cell r="T1515" t="str">
            <v>.</v>
          </cell>
          <cell r="U1515">
            <v>11.111111111111111</v>
          </cell>
          <cell r="V1515" t="str">
            <v>.</v>
          </cell>
          <cell r="W1515">
            <v>5.5555555555555554</v>
          </cell>
          <cell r="X1515">
            <v>11.111111111111111</v>
          </cell>
          <cell r="Y1515" t="str">
            <v>.</v>
          </cell>
          <cell r="Z1515" t="str">
            <v>.</v>
          </cell>
          <cell r="AA1515">
            <v>88.888888888888886</v>
          </cell>
          <cell r="AB1515">
            <v>5.5555555555555554</v>
          </cell>
          <cell r="AC1515" t="str">
            <v>.</v>
          </cell>
          <cell r="AD1515">
            <v>61.111111111111107</v>
          </cell>
          <cell r="AE1515">
            <v>55.555555555555557</v>
          </cell>
          <cell r="AF1515">
            <v>50</v>
          </cell>
          <cell r="AG1515">
            <v>0</v>
          </cell>
          <cell r="AH1515">
            <v>72.222222222222214</v>
          </cell>
          <cell r="AI1515">
            <v>77.777777777777771</v>
          </cell>
          <cell r="AJ1515">
            <v>77.777777777777771</v>
          </cell>
          <cell r="AK1515">
            <v>22.222222222222221</v>
          </cell>
          <cell r="AL1515">
            <v>88.888888888888886</v>
          </cell>
          <cell r="AM1515">
            <v>11.111111111111111</v>
          </cell>
          <cell r="AN1515">
            <v>77.777777777777771</v>
          </cell>
          <cell r="AO1515">
            <v>88.888888888888886</v>
          </cell>
          <cell r="AP1515">
            <v>77.777777777777771</v>
          </cell>
          <cell r="AQ1515">
            <v>27.777777777777779</v>
          </cell>
          <cell r="AR1515">
            <v>11.111111111111111</v>
          </cell>
          <cell r="AS1515" t="str">
            <v>.</v>
          </cell>
          <cell r="AT1515">
            <v>83.333333333333329</v>
          </cell>
          <cell r="AU1515" t="str">
            <v>.</v>
          </cell>
          <cell r="AV1515">
            <v>66.666666666666657</v>
          </cell>
          <cell r="AW1515">
            <v>0</v>
          </cell>
          <cell r="AX1515">
            <v>88.888888888888886</v>
          </cell>
          <cell r="AY1515" t="str">
            <v>.</v>
          </cell>
          <cell r="AZ1515">
            <v>77.777777777777771</v>
          </cell>
          <cell r="BA1515">
            <v>11.111111111111111</v>
          </cell>
          <cell r="BB1515">
            <v>11.111111111111111</v>
          </cell>
          <cell r="BC1515">
            <v>66.666666666666657</v>
          </cell>
          <cell r="BD1515">
            <v>72.222222222222214</v>
          </cell>
          <cell r="BE1515">
            <v>11.111111111111111</v>
          </cell>
          <cell r="BF1515">
            <v>44.179894179894177</v>
          </cell>
          <cell r="BG1515">
            <v>18.888888888888893</v>
          </cell>
          <cell r="BH1515">
            <v>36.805555555555557</v>
          </cell>
          <cell r="BI1515">
            <v>11.111111111111112</v>
          </cell>
          <cell r="BJ1515">
            <v>68.181818181818173</v>
          </cell>
          <cell r="BK1515">
            <v>54.166666666666657</v>
          </cell>
          <cell r="BL1515">
            <v>49.691358024691361</v>
          </cell>
          <cell r="BM1515">
            <v>11.111111111111111</v>
          </cell>
          <cell r="BN1515">
            <v>37.121212121212118</v>
          </cell>
          <cell r="BO1515">
            <v>41.269841269841258</v>
          </cell>
          <cell r="BP1515">
            <v>55.555555555555543</v>
          </cell>
          <cell r="BQ1515">
            <v>24.603174603174601</v>
          </cell>
          <cell r="BR1515">
            <v>54.166666666666657</v>
          </cell>
          <cell r="BS1515">
            <v>28.888888888888886</v>
          </cell>
          <cell r="BT1515">
            <v>65.81196581196582</v>
          </cell>
          <cell r="BU1515">
            <v>80.555555555555543</v>
          </cell>
          <cell r="BV1515">
            <v>52.380952380952365</v>
          </cell>
          <cell r="BW1515">
            <v>36.965811965811966</v>
          </cell>
        </row>
        <row r="1516">
          <cell r="F1516">
            <v>36.965252281707983</v>
          </cell>
          <cell r="G1516">
            <v>34.059560341205909</v>
          </cell>
          <cell r="H1516">
            <v>65.095271582613364</v>
          </cell>
          <cell r="I1516">
            <v>58.683223129425663</v>
          </cell>
          <cell r="J1516">
            <v>58.793244378687412</v>
          </cell>
          <cell r="K1516">
            <v>35.188381707369054</v>
          </cell>
          <cell r="L1516">
            <v>32.255199676085752</v>
          </cell>
          <cell r="M1516">
            <v>85.715381664748747</v>
          </cell>
          <cell r="N1516">
            <v>39.749796031441598</v>
          </cell>
          <cell r="O1516">
            <v>26.271683075480546</v>
          </cell>
          <cell r="P1516">
            <v>45.490300838402099</v>
          </cell>
          <cell r="Q1516">
            <v>41.730931984096536</v>
          </cell>
          <cell r="R1516">
            <v>23.672918150766247</v>
          </cell>
          <cell r="S1516">
            <v>27.99142723193356</v>
          </cell>
          <cell r="T1516">
            <v>21.938873362923996</v>
          </cell>
          <cell r="U1516">
            <v>35.57907282590827</v>
          </cell>
          <cell r="V1516">
            <v>12.295742232451094</v>
          </cell>
          <cell r="W1516">
            <v>8.8290682594480057</v>
          </cell>
          <cell r="X1516">
            <v>25.671634975432443</v>
          </cell>
          <cell r="Y1516">
            <v>45.731272946462816</v>
          </cell>
          <cell r="Z1516">
            <v>35.346594333936103</v>
          </cell>
          <cell r="AA1516">
            <v>71.298533861825007</v>
          </cell>
          <cell r="AB1516">
            <v>31.452377908074109</v>
          </cell>
          <cell r="AC1516">
            <v>37.170940873472524</v>
          </cell>
          <cell r="AD1516">
            <v>47.275200772036214</v>
          </cell>
          <cell r="AE1516">
            <v>60.643429472543396</v>
          </cell>
          <cell r="AF1516">
            <v>46.759472360738187</v>
          </cell>
          <cell r="AG1516">
            <v>14.663604093983841</v>
          </cell>
          <cell r="AH1516">
            <v>60.964641898186201</v>
          </cell>
          <cell r="AI1516">
            <v>50.90676201435695</v>
          </cell>
          <cell r="AJ1516">
            <v>65.329317892609012</v>
          </cell>
          <cell r="AK1516">
            <v>36.965259892475082</v>
          </cell>
          <cell r="AL1516">
            <v>80.370202933494085</v>
          </cell>
          <cell r="AM1516">
            <v>40.179233565309509</v>
          </cell>
          <cell r="AN1516">
            <v>57.570901906344936</v>
          </cell>
          <cell r="AO1516">
            <v>68.494894697426346</v>
          </cell>
          <cell r="AP1516">
            <v>48.267256653332602</v>
          </cell>
          <cell r="AQ1516">
            <v>45.545113583088266</v>
          </cell>
          <cell r="AR1516">
            <v>30.462833579922183</v>
          </cell>
          <cell r="AS1516">
            <v>65.250013699380787</v>
          </cell>
          <cell r="AT1516">
            <v>61.212052715217268</v>
          </cell>
          <cell r="AU1516">
            <v>48.031535974573949</v>
          </cell>
          <cell r="AV1516">
            <v>59.846757204352137</v>
          </cell>
          <cell r="AW1516">
            <v>9.9821527511400934</v>
          </cell>
          <cell r="AX1516">
            <v>67.970002922534562</v>
          </cell>
          <cell r="AY1516">
            <v>24.816976272672473</v>
          </cell>
          <cell r="AZ1516">
            <v>47.3741255228597</v>
          </cell>
          <cell r="BA1516">
            <v>45.572436236993198</v>
          </cell>
          <cell r="BB1516">
            <v>29.414107926766157</v>
          </cell>
          <cell r="BC1516">
            <v>43.364529867694422</v>
          </cell>
          <cell r="BD1516">
            <v>60.339615260501333</v>
          </cell>
          <cell r="BE1516">
            <v>15.168365389884375</v>
          </cell>
          <cell r="BF1516">
            <v>43.648413090659929</v>
          </cell>
          <cell r="BG1516">
            <v>31.672506299540654</v>
          </cell>
          <cell r="BH1516">
            <v>33.055330691982014</v>
          </cell>
          <cell r="BI1516">
            <v>32.294421764358475</v>
          </cell>
          <cell r="BJ1516">
            <v>53.332381353214686</v>
          </cell>
          <cell r="BK1516">
            <v>53.165387011312646</v>
          </cell>
          <cell r="BL1516">
            <v>45.129368481047074</v>
          </cell>
          <cell r="BM1516">
            <v>31.637491552048516</v>
          </cell>
          <cell r="BN1516">
            <v>41.528487552280332</v>
          </cell>
          <cell r="BO1516">
            <v>37.374139898753114</v>
          </cell>
          <cell r="BP1516">
            <v>40.73301428997631</v>
          </cell>
          <cell r="BQ1516">
            <v>35.620549984474032</v>
          </cell>
          <cell r="BR1516">
            <v>52.359745232108104</v>
          </cell>
          <cell r="BS1516">
            <v>26.176909998112531</v>
          </cell>
          <cell r="BT1516">
            <v>50.604477059118409</v>
          </cell>
          <cell r="BU1516">
            <v>64.303679501464316</v>
          </cell>
          <cell r="BV1516">
            <v>42.91046998009022</v>
          </cell>
          <cell r="BW1516">
            <v>40.007688838844409</v>
          </cell>
        </row>
        <row r="1517">
          <cell r="F1517">
            <v>86.666666666666671</v>
          </cell>
          <cell r="G1517">
            <v>40</v>
          </cell>
          <cell r="H1517">
            <v>66.666666666666671</v>
          </cell>
          <cell r="I1517">
            <v>53.333333333333336</v>
          </cell>
          <cell r="J1517">
            <v>60</v>
          </cell>
          <cell r="K1517">
            <v>66.666666666666671</v>
          </cell>
          <cell r="L1517">
            <v>73.333333333333343</v>
          </cell>
          <cell r="M1517">
            <v>60</v>
          </cell>
          <cell r="N1517">
            <v>46.666666666666671</v>
          </cell>
          <cell r="O1517">
            <v>66.666666666666671</v>
          </cell>
          <cell r="P1517">
            <v>20</v>
          </cell>
          <cell r="Q1517">
            <v>60</v>
          </cell>
          <cell r="R1517">
            <v>73.333333333333343</v>
          </cell>
          <cell r="S1517">
            <v>46.666666666666671</v>
          </cell>
          <cell r="T1517">
            <v>33.333333333333336</v>
          </cell>
          <cell r="U1517">
            <v>93.333333333333343</v>
          </cell>
          <cell r="V1517">
            <v>46.666666666666671</v>
          </cell>
          <cell r="W1517">
            <v>40</v>
          </cell>
          <cell r="X1517">
            <v>53.333333333333336</v>
          </cell>
          <cell r="Y1517">
            <v>66.666666666666671</v>
          </cell>
          <cell r="Z1517">
            <v>53.333333333333336</v>
          </cell>
          <cell r="AA1517">
            <v>60</v>
          </cell>
          <cell r="AB1517">
            <v>73.333333333333343</v>
          </cell>
          <cell r="AC1517">
            <v>26.666666666666668</v>
          </cell>
          <cell r="AD1517">
            <v>73.333333333333343</v>
          </cell>
          <cell r="AE1517">
            <v>66.666666666666671</v>
          </cell>
          <cell r="AF1517">
            <v>53.333333333333336</v>
          </cell>
          <cell r="AG1517">
            <v>80</v>
          </cell>
          <cell r="AH1517">
            <v>66.666666666666671</v>
          </cell>
          <cell r="AI1517">
            <v>46.666666666666671</v>
          </cell>
          <cell r="AJ1517">
            <v>80</v>
          </cell>
          <cell r="AK1517">
            <v>60</v>
          </cell>
          <cell r="AL1517">
            <v>73.333333333333343</v>
          </cell>
          <cell r="AM1517">
            <v>80</v>
          </cell>
          <cell r="AN1517">
            <v>46.666666666666671</v>
          </cell>
          <cell r="AO1517">
            <v>73.333333333333343</v>
          </cell>
          <cell r="AP1517">
            <v>66.666666666666671</v>
          </cell>
          <cell r="AQ1517">
            <v>66.666666666666671</v>
          </cell>
          <cell r="AR1517">
            <v>80</v>
          </cell>
          <cell r="AS1517">
            <v>13.333333333333334</v>
          </cell>
          <cell r="AT1517">
            <v>86.666666666666671</v>
          </cell>
          <cell r="AU1517">
            <v>53.333333333333336</v>
          </cell>
          <cell r="AV1517">
            <v>53.333333333333336</v>
          </cell>
          <cell r="AW1517">
            <v>26.666666666666668</v>
          </cell>
          <cell r="AX1517">
            <v>60</v>
          </cell>
          <cell r="AY1517">
            <v>46.666666666666671</v>
          </cell>
          <cell r="AZ1517">
            <v>60</v>
          </cell>
          <cell r="BA1517">
            <v>66.666666666666671</v>
          </cell>
          <cell r="BB1517">
            <v>80</v>
          </cell>
          <cell r="BC1517">
            <v>80</v>
          </cell>
          <cell r="BD1517">
            <v>73.333333333333343</v>
          </cell>
          <cell r="BE1517">
            <v>60</v>
          </cell>
          <cell r="BF1517">
            <v>60.384615384615387</v>
          </cell>
          <cell r="BG1517">
            <v>61.904761904761912</v>
          </cell>
          <cell r="BH1517">
            <v>53.333333333333343</v>
          </cell>
          <cell r="BI1517">
            <v>80</v>
          </cell>
          <cell r="BJ1517">
            <v>58.888888888888893</v>
          </cell>
          <cell r="BK1517">
            <v>58.333333333333329</v>
          </cell>
          <cell r="BL1517">
            <v>57.826086956521742</v>
          </cell>
          <cell r="BM1517">
            <v>77.333333333333343</v>
          </cell>
          <cell r="BN1517">
            <v>58.271604938271622</v>
          </cell>
          <cell r="BO1517">
            <v>61.851851851851848</v>
          </cell>
          <cell r="BP1517">
            <v>72</v>
          </cell>
          <cell r="BQ1517">
            <v>55.33333333333335</v>
          </cell>
          <cell r="BR1517">
            <v>61.333333333333329</v>
          </cell>
          <cell r="BS1517">
            <v>51.111111111111114</v>
          </cell>
          <cell r="BT1517">
            <v>59.555555555555564</v>
          </cell>
          <cell r="BU1517">
            <v>47.777777777777779</v>
          </cell>
          <cell r="BV1517">
            <v>63.111111111111107</v>
          </cell>
          <cell r="BW1517">
            <v>61.505376344086031</v>
          </cell>
        </row>
        <row r="1518">
          <cell r="F1518">
            <v>50</v>
          </cell>
          <cell r="G1518">
            <v>25</v>
          </cell>
          <cell r="H1518">
            <v>50</v>
          </cell>
          <cell r="I1518">
            <v>50</v>
          </cell>
          <cell r="J1518">
            <v>75</v>
          </cell>
          <cell r="K1518">
            <v>0</v>
          </cell>
          <cell r="L1518">
            <v>50</v>
          </cell>
          <cell r="M1518">
            <v>100</v>
          </cell>
          <cell r="N1518">
            <v>25</v>
          </cell>
          <cell r="O1518">
            <v>0</v>
          </cell>
          <cell r="P1518">
            <v>75</v>
          </cell>
          <cell r="Q1518">
            <v>25</v>
          </cell>
          <cell r="R1518">
            <v>0</v>
          </cell>
          <cell r="S1518">
            <v>0</v>
          </cell>
          <cell r="T1518">
            <v>25</v>
          </cell>
          <cell r="U1518">
            <v>0</v>
          </cell>
          <cell r="V1518">
            <v>0</v>
          </cell>
          <cell r="W1518">
            <v>0</v>
          </cell>
          <cell r="X1518">
            <v>25</v>
          </cell>
          <cell r="Y1518">
            <v>50</v>
          </cell>
          <cell r="Z1518">
            <v>0</v>
          </cell>
          <cell r="AA1518">
            <v>75</v>
          </cell>
          <cell r="AB1518">
            <v>0</v>
          </cell>
          <cell r="AC1518">
            <v>0</v>
          </cell>
          <cell r="AD1518">
            <v>0</v>
          </cell>
          <cell r="AE1518">
            <v>50</v>
          </cell>
          <cell r="AF1518">
            <v>25</v>
          </cell>
          <cell r="AG1518">
            <v>0</v>
          </cell>
          <cell r="AH1518">
            <v>75</v>
          </cell>
          <cell r="AI1518">
            <v>50</v>
          </cell>
          <cell r="AJ1518">
            <v>50</v>
          </cell>
          <cell r="AK1518">
            <v>0</v>
          </cell>
          <cell r="AL1518">
            <v>75</v>
          </cell>
          <cell r="AM1518">
            <v>0</v>
          </cell>
          <cell r="AN1518">
            <v>75</v>
          </cell>
          <cell r="AO1518">
            <v>50</v>
          </cell>
          <cell r="AP1518">
            <v>25</v>
          </cell>
          <cell r="AQ1518">
            <v>25</v>
          </cell>
          <cell r="AR1518">
            <v>25</v>
          </cell>
          <cell r="AS1518">
            <v>75</v>
          </cell>
          <cell r="AT1518">
            <v>50</v>
          </cell>
          <cell r="AU1518">
            <v>75</v>
          </cell>
          <cell r="AV1518">
            <v>75</v>
          </cell>
          <cell r="AW1518">
            <v>0</v>
          </cell>
          <cell r="AX1518">
            <v>50</v>
          </cell>
          <cell r="AY1518">
            <v>50</v>
          </cell>
          <cell r="AZ1518">
            <v>75</v>
          </cell>
          <cell r="BA1518">
            <v>50</v>
          </cell>
          <cell r="BB1518">
            <v>25</v>
          </cell>
          <cell r="BC1518">
            <v>50</v>
          </cell>
          <cell r="BD1518">
            <v>75</v>
          </cell>
          <cell r="BE1518">
            <v>0</v>
          </cell>
          <cell r="BF1518">
            <v>36.057692307692307</v>
          </cell>
          <cell r="BG1518">
            <v>21.428571428571427</v>
          </cell>
          <cell r="BH1518">
            <v>31.818181818181817</v>
          </cell>
          <cell r="BI1518">
            <v>12.5</v>
          </cell>
          <cell r="BJ1518">
            <v>52.083333333333336</v>
          </cell>
          <cell r="BK1518">
            <v>42.1875</v>
          </cell>
          <cell r="BL1518">
            <v>39.130434782608695</v>
          </cell>
          <cell r="BM1518">
            <v>15</v>
          </cell>
          <cell r="BN1518">
            <v>26.851851851851851</v>
          </cell>
          <cell r="BO1518">
            <v>33.333333333333336</v>
          </cell>
          <cell r="BP1518">
            <v>30</v>
          </cell>
          <cell r="BQ1518">
            <v>25</v>
          </cell>
          <cell r="BR1518">
            <v>40</v>
          </cell>
          <cell r="BS1518">
            <v>16.666666666666668</v>
          </cell>
          <cell r="BT1518">
            <v>51.666666666666664</v>
          </cell>
          <cell r="BU1518">
            <v>79.166666666666671</v>
          </cell>
          <cell r="BV1518">
            <v>36.666666666666664</v>
          </cell>
          <cell r="BW1518">
            <v>27.419354838709676</v>
          </cell>
        </row>
        <row r="1519">
          <cell r="F1519">
            <v>16.666666666666657</v>
          </cell>
          <cell r="G1519">
            <v>16.666666666666657</v>
          </cell>
          <cell r="H1519">
            <v>83.333333333333329</v>
          </cell>
          <cell r="I1519">
            <v>83.333333333333329</v>
          </cell>
          <cell r="J1519">
            <v>33.333333333333329</v>
          </cell>
          <cell r="K1519">
            <v>50</v>
          </cell>
          <cell r="L1519">
            <v>16.666666666666657</v>
          </cell>
          <cell r="M1519">
            <v>100</v>
          </cell>
          <cell r="N1519">
            <v>33.333333333333329</v>
          </cell>
          <cell r="O1519">
            <v>0</v>
          </cell>
          <cell r="P1519">
            <v>66.666666666666657</v>
          </cell>
          <cell r="Q1519">
            <v>16.666666666666657</v>
          </cell>
          <cell r="R1519">
            <v>16.666666666666657</v>
          </cell>
          <cell r="S1519">
            <v>16.666666666666657</v>
          </cell>
          <cell r="T1519">
            <v>33.333333333333329</v>
          </cell>
          <cell r="U1519">
            <v>16.666666666666657</v>
          </cell>
          <cell r="V1519">
            <v>0</v>
          </cell>
          <cell r="W1519">
            <v>0</v>
          </cell>
          <cell r="X1519">
            <v>33.333333333333329</v>
          </cell>
          <cell r="Y1519">
            <v>16.666666666666657</v>
          </cell>
          <cell r="Z1519">
            <v>33.333333333333329</v>
          </cell>
          <cell r="AA1519">
            <v>100</v>
          </cell>
          <cell r="AB1519">
            <v>0</v>
          </cell>
          <cell r="AC1519">
            <v>50</v>
          </cell>
          <cell r="AD1519">
            <v>50</v>
          </cell>
          <cell r="AE1519">
            <v>83.333333333333329</v>
          </cell>
          <cell r="AF1519">
            <v>66.666666666666657</v>
          </cell>
          <cell r="AG1519">
            <v>0</v>
          </cell>
          <cell r="AH1519">
            <v>50</v>
          </cell>
          <cell r="AI1519">
            <v>50</v>
          </cell>
          <cell r="AJ1519">
            <v>83.333333333333329</v>
          </cell>
          <cell r="AK1519">
            <v>16.666666666666657</v>
          </cell>
          <cell r="AL1519">
            <v>100</v>
          </cell>
          <cell r="AM1519">
            <v>33.333333333333329</v>
          </cell>
          <cell r="AN1519">
            <v>66.666666666666657</v>
          </cell>
          <cell r="AO1519">
            <v>83.333333333333329</v>
          </cell>
          <cell r="AP1519">
            <v>66.666666666666657</v>
          </cell>
          <cell r="AQ1519">
            <v>33.333333333333329</v>
          </cell>
          <cell r="AR1519">
            <v>16.666666666666657</v>
          </cell>
          <cell r="AS1519">
            <v>83.333333333333329</v>
          </cell>
          <cell r="AT1519">
            <v>66.666666666666657</v>
          </cell>
          <cell r="AU1519">
            <v>66.666666666666657</v>
          </cell>
          <cell r="AV1519">
            <v>66.666666666666657</v>
          </cell>
          <cell r="AW1519">
            <v>0</v>
          </cell>
          <cell r="AX1519">
            <v>83.333333333333329</v>
          </cell>
          <cell r="AY1519">
            <v>0</v>
          </cell>
          <cell r="AZ1519">
            <v>50</v>
          </cell>
          <cell r="BA1519">
            <v>33.333333333333329</v>
          </cell>
          <cell r="BB1519">
            <v>0</v>
          </cell>
          <cell r="BC1519">
            <v>33.333333333333329</v>
          </cell>
          <cell r="BD1519">
            <v>66.666666666666657</v>
          </cell>
          <cell r="BE1519">
            <v>0</v>
          </cell>
          <cell r="BF1519">
            <v>41.987179487179489</v>
          </cell>
          <cell r="BG1519">
            <v>14.285714285714279</v>
          </cell>
          <cell r="BH1519">
            <v>36.36363636363636</v>
          </cell>
          <cell r="BI1519">
            <v>13.888888888888884</v>
          </cell>
          <cell r="BJ1519">
            <v>56.94444444444445</v>
          </cell>
          <cell r="BK1519">
            <v>57.291666666666664</v>
          </cell>
          <cell r="BL1519">
            <v>45.652173913043477</v>
          </cell>
          <cell r="BM1519">
            <v>13.333333333333329</v>
          </cell>
          <cell r="BN1519">
            <v>39.506172839506171</v>
          </cell>
          <cell r="BO1519">
            <v>36.111111111111107</v>
          </cell>
          <cell r="BP1519">
            <v>40</v>
          </cell>
          <cell r="BQ1519">
            <v>24.999999999999993</v>
          </cell>
          <cell r="BR1519">
            <v>55.55555555555555</v>
          </cell>
          <cell r="BS1519">
            <v>25</v>
          </cell>
          <cell r="BT1519">
            <v>54.444444444444443</v>
          </cell>
          <cell r="BU1519">
            <v>77.777777777777771</v>
          </cell>
          <cell r="BV1519">
            <v>42.222222222222214</v>
          </cell>
          <cell r="BW1519">
            <v>34.946236559139784</v>
          </cell>
        </row>
        <row r="1520">
          <cell r="F1520">
            <v>0</v>
          </cell>
          <cell r="G1520">
            <v>50</v>
          </cell>
          <cell r="H1520">
            <v>50</v>
          </cell>
          <cell r="I1520">
            <v>0</v>
          </cell>
          <cell r="J1520">
            <v>50</v>
          </cell>
          <cell r="K1520">
            <v>0</v>
          </cell>
          <cell r="L1520">
            <v>0</v>
          </cell>
          <cell r="M1520">
            <v>50</v>
          </cell>
          <cell r="N1520">
            <v>50</v>
          </cell>
          <cell r="O1520">
            <v>50</v>
          </cell>
          <cell r="P1520">
            <v>50</v>
          </cell>
          <cell r="Q1520">
            <v>50</v>
          </cell>
          <cell r="R1520">
            <v>0</v>
          </cell>
          <cell r="S1520">
            <v>50</v>
          </cell>
          <cell r="T1520">
            <v>0</v>
          </cell>
          <cell r="U1520">
            <v>50</v>
          </cell>
          <cell r="V1520">
            <v>0</v>
          </cell>
          <cell r="W1520">
            <v>0</v>
          </cell>
          <cell r="X1520">
            <v>0</v>
          </cell>
          <cell r="Y1520">
            <v>50</v>
          </cell>
          <cell r="Z1520">
            <v>50</v>
          </cell>
          <cell r="AA1520">
            <v>50</v>
          </cell>
          <cell r="AB1520">
            <v>50</v>
          </cell>
          <cell r="AC1520">
            <v>50</v>
          </cell>
          <cell r="AD1520">
            <v>50</v>
          </cell>
          <cell r="AE1520">
            <v>50</v>
          </cell>
          <cell r="AF1520">
            <v>50</v>
          </cell>
          <cell r="AG1520">
            <v>0</v>
          </cell>
          <cell r="AH1520">
            <v>50</v>
          </cell>
          <cell r="AI1520">
            <v>50</v>
          </cell>
          <cell r="AJ1520">
            <v>50</v>
          </cell>
          <cell r="AK1520">
            <v>50</v>
          </cell>
          <cell r="AL1520">
            <v>50</v>
          </cell>
          <cell r="AM1520">
            <v>50</v>
          </cell>
          <cell r="AN1520">
            <v>50</v>
          </cell>
          <cell r="AO1520">
            <v>50</v>
          </cell>
          <cell r="AP1520">
            <v>50</v>
          </cell>
          <cell r="AQ1520">
            <v>50</v>
          </cell>
          <cell r="AR1520">
            <v>0</v>
          </cell>
          <cell r="AS1520">
            <v>50</v>
          </cell>
          <cell r="AT1520">
            <v>50</v>
          </cell>
          <cell r="AU1520">
            <v>0</v>
          </cell>
          <cell r="AV1520">
            <v>50</v>
          </cell>
          <cell r="AW1520" t="str">
            <v>.</v>
          </cell>
          <cell r="AX1520">
            <v>50</v>
          </cell>
          <cell r="AY1520">
            <v>0</v>
          </cell>
          <cell r="AZ1520">
            <v>0</v>
          </cell>
          <cell r="BA1520">
            <v>50</v>
          </cell>
          <cell r="BB1520">
            <v>50</v>
          </cell>
          <cell r="BC1520">
            <v>0</v>
          </cell>
          <cell r="BD1520">
            <v>50</v>
          </cell>
          <cell r="BE1520">
            <v>0</v>
          </cell>
          <cell r="BF1520">
            <v>34.313725490196077</v>
          </cell>
          <cell r="BG1520">
            <v>28.571428571428573</v>
          </cell>
          <cell r="BH1520">
            <v>10</v>
          </cell>
          <cell r="BI1520">
            <v>33.333333333333336</v>
          </cell>
          <cell r="BJ1520">
            <v>37.5</v>
          </cell>
          <cell r="BK1520">
            <v>50</v>
          </cell>
          <cell r="BL1520">
            <v>34.444444444444443</v>
          </cell>
          <cell r="BM1520">
            <v>30</v>
          </cell>
          <cell r="BN1520">
            <v>44.230769230769234</v>
          </cell>
          <cell r="BO1520">
            <v>19.444444444444443</v>
          </cell>
          <cell r="BP1520">
            <v>10</v>
          </cell>
          <cell r="BQ1520">
            <v>30</v>
          </cell>
          <cell r="BR1520">
            <v>50</v>
          </cell>
          <cell r="BS1520">
            <v>10</v>
          </cell>
          <cell r="BT1520">
            <v>30</v>
          </cell>
          <cell r="BU1520">
            <v>41.666666666666664</v>
          </cell>
          <cell r="BV1520">
            <v>26.666666666666668</v>
          </cell>
          <cell r="BW1520">
            <v>36.666666666666664</v>
          </cell>
        </row>
        <row r="1521">
          <cell r="F1521">
            <v>31.012658227848096</v>
          </cell>
          <cell r="G1521">
            <v>31.434599156118139</v>
          </cell>
          <cell r="H1521">
            <v>51.50023441162682</v>
          </cell>
          <cell r="I1521">
            <v>48.968588842006568</v>
          </cell>
          <cell r="J1521">
            <v>60.24378809188935</v>
          </cell>
          <cell r="K1521">
            <v>25.527426160337551</v>
          </cell>
          <cell r="L1521">
            <v>24.19127988748242</v>
          </cell>
          <cell r="M1521">
            <v>93.037974683544306</v>
          </cell>
          <cell r="N1521">
            <v>31.434599156118139</v>
          </cell>
          <cell r="O1521">
            <v>12.142522269104546</v>
          </cell>
          <cell r="P1521">
            <v>54.11392405063291</v>
          </cell>
          <cell r="Q1521">
            <v>47.77308954524144</v>
          </cell>
          <cell r="R1521">
            <v>19.292076887013593</v>
          </cell>
          <cell r="S1521">
            <v>25.199249882794181</v>
          </cell>
          <cell r="T1521">
            <v>14.556962025316452</v>
          </cell>
          <cell r="U1521">
            <v>28.152836380684477</v>
          </cell>
          <cell r="V1521">
            <v>28.797468354430379</v>
          </cell>
          <cell r="W1521">
            <v>0.84388185654008419</v>
          </cell>
          <cell r="X1521">
            <v>15.846225972808249</v>
          </cell>
          <cell r="Y1521">
            <v>17.088607594936704</v>
          </cell>
          <cell r="Z1521">
            <v>10.759493670886073</v>
          </cell>
          <cell r="AA1521">
            <v>73.980309423347393</v>
          </cell>
          <cell r="AB1521">
            <v>42.287857477730888</v>
          </cell>
          <cell r="AC1521">
            <v>52.848101265822784</v>
          </cell>
          <cell r="AD1521">
            <v>54.0787623066104</v>
          </cell>
          <cell r="AE1521">
            <v>48.030942334739798</v>
          </cell>
          <cell r="AF1521">
            <v>45.405532114392877</v>
          </cell>
          <cell r="AG1521">
            <v>4.547585560243788</v>
          </cell>
          <cell r="AH1521">
            <v>57.876230661040779</v>
          </cell>
          <cell r="AI1521">
            <v>53.914674167838733</v>
          </cell>
          <cell r="AJ1521">
            <v>73.980309423347393</v>
          </cell>
          <cell r="AK1521">
            <v>54.922644163150487</v>
          </cell>
          <cell r="AL1521">
            <v>75.832161275199255</v>
          </cell>
          <cell r="AM1521">
            <v>28.316924519456165</v>
          </cell>
          <cell r="AN1521">
            <v>43.577121425222686</v>
          </cell>
          <cell r="AO1521">
            <v>72.29254571026722</v>
          </cell>
          <cell r="AP1521">
            <v>24.613220815752459</v>
          </cell>
          <cell r="AQ1521">
            <v>54.758556024378812</v>
          </cell>
          <cell r="AR1521">
            <v>13.900609470229723</v>
          </cell>
          <cell r="AS1521">
            <v>68.037974683544306</v>
          </cell>
          <cell r="AT1521">
            <v>57.032348804500693</v>
          </cell>
          <cell r="AU1521">
            <v>23.417721518987339</v>
          </cell>
          <cell r="AV1521">
            <v>52.062822315986871</v>
          </cell>
          <cell r="AW1521">
            <v>13.150492264416313</v>
          </cell>
          <cell r="AX1521">
            <v>90.811064228785753</v>
          </cell>
          <cell r="AY1521">
            <v>12.658227848101262</v>
          </cell>
          <cell r="AZ1521">
            <v>56.446319737458985</v>
          </cell>
          <cell r="BA1521">
            <v>41.608063759962491</v>
          </cell>
          <cell r="BB1521">
            <v>7.7590248476324417</v>
          </cell>
          <cell r="BC1521">
            <v>40.365682137834035</v>
          </cell>
          <cell r="BD1521">
            <v>51.969057665260188</v>
          </cell>
          <cell r="BE1521">
            <v>10.782934833567744</v>
          </cell>
          <cell r="BF1521">
            <v>39.86890980561865</v>
          </cell>
          <cell r="BG1521">
            <v>25.817091956332458</v>
          </cell>
          <cell r="BH1521">
            <v>28.386182500106546</v>
          </cell>
          <cell r="BI1521">
            <v>25.785278949835909</v>
          </cell>
          <cell r="BJ1521">
            <v>49.845679012345677</v>
          </cell>
          <cell r="BK1521">
            <v>51.709739803094237</v>
          </cell>
          <cell r="BL1521">
            <v>41.705905134633795</v>
          </cell>
          <cell r="BM1521">
            <v>25.311767463666193</v>
          </cell>
          <cell r="BN1521">
            <v>38.456963761698866</v>
          </cell>
          <cell r="BO1521">
            <v>30.982054487680362</v>
          </cell>
          <cell r="BP1521">
            <v>38.063759962494139</v>
          </cell>
          <cell r="BQ1521">
            <v>30.57196436943272</v>
          </cell>
          <cell r="BR1521">
            <v>50.621190811064231</v>
          </cell>
          <cell r="BS1521">
            <v>23.140334427254256</v>
          </cell>
          <cell r="BT1521">
            <v>46.486951086107197</v>
          </cell>
          <cell r="BU1521">
            <v>62.052664478824816</v>
          </cell>
          <cell r="BV1521">
            <v>34.958587279262382</v>
          </cell>
          <cell r="BW1521">
            <v>37.951242381622116</v>
          </cell>
        </row>
        <row r="1522">
          <cell r="F1522">
            <v>50</v>
          </cell>
          <cell r="G1522">
            <v>50</v>
          </cell>
          <cell r="H1522">
            <v>72.222222222222214</v>
          </cell>
          <cell r="I1522">
            <v>72.222222222222214</v>
          </cell>
          <cell r="J1522">
            <v>61.111111111111107</v>
          </cell>
          <cell r="K1522">
            <v>50</v>
          </cell>
          <cell r="L1522">
            <v>33.333333333333329</v>
          </cell>
          <cell r="M1522" t="str">
            <v>.</v>
          </cell>
          <cell r="N1522">
            <v>50</v>
          </cell>
          <cell r="O1522">
            <v>11.111111111111111</v>
          </cell>
          <cell r="P1522" t="str">
            <v>.</v>
          </cell>
          <cell r="Q1522">
            <v>38.888888888888886</v>
          </cell>
          <cell r="R1522">
            <v>38.888888888888886</v>
          </cell>
          <cell r="S1522">
            <v>38.888888888888886</v>
          </cell>
          <cell r="T1522" t="str">
            <v>.</v>
          </cell>
          <cell r="U1522">
            <v>38.888888888888886</v>
          </cell>
          <cell r="V1522" t="str">
            <v>.</v>
          </cell>
          <cell r="W1522">
            <v>0</v>
          </cell>
          <cell r="X1522">
            <v>22.222222222222221</v>
          </cell>
          <cell r="Y1522" t="str">
            <v>.</v>
          </cell>
          <cell r="Z1522" t="str">
            <v>.</v>
          </cell>
          <cell r="AA1522">
            <v>83.333333333333329</v>
          </cell>
          <cell r="AB1522">
            <v>38.888888888888886</v>
          </cell>
          <cell r="AC1522" t="str">
            <v>.</v>
          </cell>
          <cell r="AD1522">
            <v>66.666666666666657</v>
          </cell>
          <cell r="AE1522">
            <v>33.333333333333329</v>
          </cell>
          <cell r="AF1522">
            <v>44.444444444444443</v>
          </cell>
          <cell r="AG1522">
            <v>11.111111111111111</v>
          </cell>
          <cell r="AH1522">
            <v>66.666666666666657</v>
          </cell>
          <cell r="AI1522">
            <v>61.111111111111107</v>
          </cell>
          <cell r="AJ1522">
            <v>83.333333333333329</v>
          </cell>
          <cell r="AK1522">
            <v>66.666666666666657</v>
          </cell>
          <cell r="AL1522">
            <v>88.888888888888886</v>
          </cell>
          <cell r="AM1522">
            <v>44.444444444444443</v>
          </cell>
          <cell r="AN1522">
            <v>61.111111111111107</v>
          </cell>
          <cell r="AO1522">
            <v>83.333333333333329</v>
          </cell>
          <cell r="AP1522">
            <v>33.333333333333329</v>
          </cell>
          <cell r="AQ1522">
            <v>61.111111111111107</v>
          </cell>
          <cell r="AR1522">
            <v>27.777777777777779</v>
          </cell>
          <cell r="AS1522" t="str">
            <v>.</v>
          </cell>
          <cell r="AT1522">
            <v>66.666666666666657</v>
          </cell>
          <cell r="AU1522" t="str">
            <v>.</v>
          </cell>
          <cell r="AV1522">
            <v>55.555555555555557</v>
          </cell>
          <cell r="AW1522">
            <v>11.111111111111111</v>
          </cell>
          <cell r="AX1522">
            <v>88.888888888888886</v>
          </cell>
          <cell r="AY1522" t="str">
            <v>.</v>
          </cell>
          <cell r="AZ1522">
            <v>61.111111111111107</v>
          </cell>
          <cell r="BA1522">
            <v>44.444444444444443</v>
          </cell>
          <cell r="BB1522">
            <v>5.5555555555555554</v>
          </cell>
          <cell r="BC1522">
            <v>66.666666666666657</v>
          </cell>
          <cell r="BD1522">
            <v>66.666666666666657</v>
          </cell>
          <cell r="BE1522">
            <v>22.222222222222221</v>
          </cell>
          <cell r="BF1522">
            <v>49.338624338624335</v>
          </cell>
          <cell r="BG1522">
            <v>34.444444444444443</v>
          </cell>
          <cell r="BH1522">
            <v>38.194444444444443</v>
          </cell>
          <cell r="BI1522">
            <v>36.111111111111107</v>
          </cell>
          <cell r="BJ1522">
            <v>63.131313131313121</v>
          </cell>
          <cell r="BK1522">
            <v>56.944444444444436</v>
          </cell>
          <cell r="BL1522">
            <v>51.543209876543209</v>
          </cell>
          <cell r="BM1522">
            <v>35.555555555555557</v>
          </cell>
          <cell r="BN1522">
            <v>44.949494949494941</v>
          </cell>
          <cell r="BO1522">
            <v>44.841269841269835</v>
          </cell>
          <cell r="BP1522">
            <v>54.444444444444436</v>
          </cell>
          <cell r="BQ1522">
            <v>38.888888888888879</v>
          </cell>
          <cell r="BR1522">
            <v>56.944444444444436</v>
          </cell>
          <cell r="BS1522">
            <v>33.333333333333329</v>
          </cell>
          <cell r="BT1522">
            <v>61.1111111111111</v>
          </cell>
          <cell r="BU1522">
            <v>77.777777777777771</v>
          </cell>
          <cell r="BV1522">
            <v>47.222222222222207</v>
          </cell>
          <cell r="BW1522">
            <v>48.290598290598282</v>
          </cell>
        </row>
        <row r="1523">
          <cell r="F1523">
            <v>0</v>
          </cell>
          <cell r="G1523">
            <v>0</v>
          </cell>
          <cell r="H1523">
            <v>0</v>
          </cell>
          <cell r="I1523">
            <v>0</v>
          </cell>
          <cell r="J1523">
            <v>50</v>
          </cell>
          <cell r="K1523">
            <v>0</v>
          </cell>
          <cell r="L1523">
            <v>0</v>
          </cell>
          <cell r="M1523">
            <v>100</v>
          </cell>
          <cell r="N1523">
            <v>0</v>
          </cell>
          <cell r="O1523">
            <v>0</v>
          </cell>
          <cell r="P1523">
            <v>50</v>
          </cell>
          <cell r="Q1523">
            <v>50</v>
          </cell>
          <cell r="R1523">
            <v>0</v>
          </cell>
          <cell r="S1523">
            <v>0</v>
          </cell>
          <cell r="T1523">
            <v>0</v>
          </cell>
          <cell r="U1523">
            <v>0</v>
          </cell>
          <cell r="V1523">
            <v>50</v>
          </cell>
          <cell r="W1523">
            <v>0</v>
          </cell>
          <cell r="X1523">
            <v>0</v>
          </cell>
          <cell r="Y1523">
            <v>0</v>
          </cell>
          <cell r="Z1523">
            <v>0</v>
          </cell>
          <cell r="AA1523">
            <v>50</v>
          </cell>
          <cell r="AB1523">
            <v>50</v>
          </cell>
          <cell r="AC1523">
            <v>50</v>
          </cell>
          <cell r="AD1523">
            <v>50</v>
          </cell>
          <cell r="AE1523">
            <v>50</v>
          </cell>
          <cell r="AF1523">
            <v>50</v>
          </cell>
          <cell r="AG1523">
            <v>0</v>
          </cell>
          <cell r="AH1523">
            <v>50</v>
          </cell>
          <cell r="AI1523">
            <v>50</v>
          </cell>
          <cell r="AJ1523">
            <v>50</v>
          </cell>
          <cell r="AK1523">
            <v>50</v>
          </cell>
          <cell r="AL1523">
            <v>50</v>
          </cell>
          <cell r="AM1523">
            <v>0</v>
          </cell>
          <cell r="AN1523">
            <v>0</v>
          </cell>
          <cell r="AO1523">
            <v>50</v>
          </cell>
          <cell r="AP1523">
            <v>0</v>
          </cell>
          <cell r="AQ1523">
            <v>50</v>
          </cell>
          <cell r="AR1523">
            <v>0</v>
          </cell>
          <cell r="AS1523">
            <v>50</v>
          </cell>
          <cell r="AT1523">
            <v>50</v>
          </cell>
          <cell r="AU1523">
            <v>0</v>
          </cell>
          <cell r="AV1523">
            <v>50</v>
          </cell>
          <cell r="AW1523" t="str">
            <v>.</v>
          </cell>
          <cell r="AX1523">
            <v>100</v>
          </cell>
          <cell r="AY1523">
            <v>0</v>
          </cell>
          <cell r="AZ1523">
            <v>50</v>
          </cell>
          <cell r="BA1523">
            <v>50</v>
          </cell>
          <cell r="BB1523">
            <v>0</v>
          </cell>
          <cell r="BC1523">
            <v>0</v>
          </cell>
          <cell r="BD1523">
            <v>50</v>
          </cell>
          <cell r="BE1523">
            <v>0</v>
          </cell>
          <cell r="BF1523">
            <v>26.470588235294116</v>
          </cell>
          <cell r="BG1523">
            <v>14.285714285714286</v>
          </cell>
          <cell r="BH1523">
            <v>15</v>
          </cell>
          <cell r="BI1523">
            <v>8.3333333333333339</v>
          </cell>
          <cell r="BJ1523">
            <v>33.333333333333336</v>
          </cell>
          <cell r="BK1523">
            <v>40.625</v>
          </cell>
          <cell r="BL1523">
            <v>28.888888888888889</v>
          </cell>
          <cell r="BM1523">
            <v>10</v>
          </cell>
          <cell r="BN1523">
            <v>26.923076923076923</v>
          </cell>
          <cell r="BO1523">
            <v>16.666666666666668</v>
          </cell>
          <cell r="BP1523">
            <v>20</v>
          </cell>
          <cell r="BQ1523">
            <v>15</v>
          </cell>
          <cell r="BR1523">
            <v>40</v>
          </cell>
          <cell r="BS1523">
            <v>10</v>
          </cell>
          <cell r="BT1523">
            <v>30</v>
          </cell>
          <cell r="BU1523">
            <v>50</v>
          </cell>
          <cell r="BV1523">
            <v>16.666666666666668</v>
          </cell>
          <cell r="BW1523">
            <v>26.666666666666668</v>
          </cell>
        </row>
        <row r="1524">
          <cell r="F1524">
            <v>43.037974683544299</v>
          </cell>
          <cell r="G1524">
            <v>44.303797468354425</v>
          </cell>
          <cell r="H1524">
            <v>82.278481012658233</v>
          </cell>
          <cell r="I1524">
            <v>74.683544303797476</v>
          </cell>
          <cell r="J1524">
            <v>69.620253164556956</v>
          </cell>
          <cell r="K1524">
            <v>26.582278481012651</v>
          </cell>
          <cell r="L1524">
            <v>39.24050632911392</v>
          </cell>
          <cell r="M1524">
            <v>86.075949367088612</v>
          </cell>
          <cell r="N1524">
            <v>44.303797468354425</v>
          </cell>
          <cell r="O1524">
            <v>25.316455696202524</v>
          </cell>
          <cell r="P1524">
            <v>58.22784810126582</v>
          </cell>
          <cell r="Q1524">
            <v>54.430379746835442</v>
          </cell>
          <cell r="R1524">
            <v>18.987341772151893</v>
          </cell>
          <cell r="S1524">
            <v>36.708860759493668</v>
          </cell>
          <cell r="T1524">
            <v>29.113924050632903</v>
          </cell>
          <cell r="U1524">
            <v>45.569620253164551</v>
          </cell>
          <cell r="V1524">
            <v>7.5949367088607573</v>
          </cell>
          <cell r="W1524">
            <v>2.5316455696202524</v>
          </cell>
          <cell r="X1524">
            <v>25.316455696202524</v>
          </cell>
          <cell r="Y1524">
            <v>34.177215189873408</v>
          </cell>
          <cell r="Z1524">
            <v>21.518987341772146</v>
          </cell>
          <cell r="AA1524">
            <v>88.607594936708864</v>
          </cell>
          <cell r="AB1524">
            <v>37.974683544303794</v>
          </cell>
          <cell r="AC1524">
            <v>55.696202531645568</v>
          </cell>
          <cell r="AD1524">
            <v>45.569620253164551</v>
          </cell>
          <cell r="AE1524">
            <v>60.759493670886073</v>
          </cell>
          <cell r="AF1524">
            <v>41.772151898734172</v>
          </cell>
          <cell r="AG1524">
            <v>2.5316455696202524</v>
          </cell>
          <cell r="AH1524">
            <v>56.962025316455694</v>
          </cell>
          <cell r="AI1524">
            <v>50.632911392405063</v>
          </cell>
          <cell r="AJ1524">
            <v>88.607594936708864</v>
          </cell>
          <cell r="AK1524">
            <v>48.101265822784804</v>
          </cell>
          <cell r="AL1524">
            <v>88.607594936708864</v>
          </cell>
          <cell r="AM1524">
            <v>40.506329113924046</v>
          </cell>
          <cell r="AN1524">
            <v>69.620253164556956</v>
          </cell>
          <cell r="AO1524">
            <v>83.544303797468359</v>
          </cell>
          <cell r="AP1524">
            <v>40.506329113924046</v>
          </cell>
          <cell r="AQ1524">
            <v>53.164556962025316</v>
          </cell>
          <cell r="AR1524">
            <v>13.924050632911388</v>
          </cell>
          <cell r="AS1524">
            <v>86.075949367088612</v>
          </cell>
          <cell r="AT1524">
            <v>54.430379746835442</v>
          </cell>
          <cell r="AU1524">
            <v>46.835443037974677</v>
          </cell>
          <cell r="AV1524">
            <v>50.632911392405063</v>
          </cell>
          <cell r="AW1524">
            <v>15.189873417721515</v>
          </cell>
          <cell r="AX1524">
            <v>83.544303797468359</v>
          </cell>
          <cell r="AY1524">
            <v>25.316455696202524</v>
          </cell>
          <cell r="AZ1524">
            <v>58.22784810126582</v>
          </cell>
          <cell r="BA1524">
            <v>30.379746835443029</v>
          </cell>
          <cell r="BB1524">
            <v>17.721518987341767</v>
          </cell>
          <cell r="BC1524">
            <v>54.430379746835442</v>
          </cell>
          <cell r="BD1524">
            <v>39.24050632911392</v>
          </cell>
          <cell r="BE1524">
            <v>10.12658227848101</v>
          </cell>
          <cell r="BF1524">
            <v>46.324245374878288</v>
          </cell>
          <cell r="BG1524">
            <v>32.007233273056052</v>
          </cell>
          <cell r="BH1524">
            <v>34.177215189873408</v>
          </cell>
          <cell r="BI1524">
            <v>32.911392405063289</v>
          </cell>
          <cell r="BJ1524">
            <v>57.278481012658233</v>
          </cell>
          <cell r="BK1524">
            <v>57.753164556962027</v>
          </cell>
          <cell r="BL1524">
            <v>48.073747936158505</v>
          </cell>
          <cell r="BM1524">
            <v>30.379746835443036</v>
          </cell>
          <cell r="BN1524">
            <v>44.913267698077824</v>
          </cell>
          <cell r="BO1524">
            <v>35.583684950773566</v>
          </cell>
          <cell r="BP1524">
            <v>39.746835443037966</v>
          </cell>
          <cell r="BQ1524">
            <v>38.101265822784811</v>
          </cell>
          <cell r="BR1524">
            <v>55.864978902953588</v>
          </cell>
          <cell r="BS1524">
            <v>28.69198312236286</v>
          </cell>
          <cell r="BT1524">
            <v>54.092827004219416</v>
          </cell>
          <cell r="BU1524">
            <v>70.46413502109705</v>
          </cell>
          <cell r="BV1524">
            <v>43.291139240506332</v>
          </cell>
          <cell r="BW1524">
            <v>43.119640669661081</v>
          </cell>
        </row>
        <row r="1525">
          <cell r="F1525">
            <v>31.481481481481481</v>
          </cell>
          <cell r="G1525">
            <v>41.666666666666664</v>
          </cell>
          <cell r="H1525">
            <v>75</v>
          </cell>
          <cell r="I1525">
            <v>87.962962962962976</v>
          </cell>
          <cell r="J1525">
            <v>76.851851851851848</v>
          </cell>
          <cell r="K1525">
            <v>60.185185185185183</v>
          </cell>
          <cell r="L1525">
            <v>31.481481481481481</v>
          </cell>
          <cell r="M1525">
            <v>100</v>
          </cell>
          <cell r="N1525">
            <v>60.185185185185183</v>
          </cell>
          <cell r="O1525">
            <v>34.25925925925926</v>
          </cell>
          <cell r="P1525">
            <v>12.5</v>
          </cell>
          <cell r="Q1525">
            <v>61.111111111111107</v>
          </cell>
          <cell r="R1525">
            <v>31.481481481481481</v>
          </cell>
          <cell r="S1525">
            <v>37.962962962962962</v>
          </cell>
          <cell r="T1525">
            <v>12.5</v>
          </cell>
          <cell r="U1525">
            <v>23.148148148148149</v>
          </cell>
          <cell r="V1525">
            <v>0</v>
          </cell>
          <cell r="W1525">
            <v>8.3333333333333339</v>
          </cell>
          <cell r="X1525">
            <v>17.592592592592592</v>
          </cell>
          <cell r="Y1525">
            <v>75</v>
          </cell>
          <cell r="Z1525">
            <v>75</v>
          </cell>
          <cell r="AA1525">
            <v>62.962962962962962</v>
          </cell>
          <cell r="AB1525">
            <v>25</v>
          </cell>
          <cell r="AC1525">
            <v>37.5</v>
          </cell>
          <cell r="AD1525">
            <v>37.037037037037038</v>
          </cell>
          <cell r="AE1525">
            <v>60.185185185185183</v>
          </cell>
          <cell r="AF1525">
            <v>34.25925925925926</v>
          </cell>
          <cell r="AG1525">
            <v>3.7037037037037037</v>
          </cell>
          <cell r="AH1525">
            <v>63.888888888888886</v>
          </cell>
          <cell r="AI1525">
            <v>49.074074074074076</v>
          </cell>
          <cell r="AJ1525">
            <v>56.481481481481488</v>
          </cell>
          <cell r="AK1525">
            <v>35.185185185185183</v>
          </cell>
          <cell r="AL1525">
            <v>98.148148148148152</v>
          </cell>
          <cell r="AM1525">
            <v>37.962962962962962</v>
          </cell>
          <cell r="AN1525">
            <v>63.888888888888886</v>
          </cell>
          <cell r="AO1525">
            <v>69.444444444444443</v>
          </cell>
          <cell r="AP1525">
            <v>47.222222222222221</v>
          </cell>
          <cell r="AQ1525">
            <v>42.592592592592588</v>
          </cell>
          <cell r="AR1525">
            <v>37.962962962962962</v>
          </cell>
          <cell r="AS1525">
            <v>87.5</v>
          </cell>
          <cell r="AT1525">
            <v>52.777777777777771</v>
          </cell>
          <cell r="AU1525">
            <v>37.5</v>
          </cell>
          <cell r="AV1525">
            <v>65.740740740740748</v>
          </cell>
          <cell r="AW1525">
            <v>18.055555555555557</v>
          </cell>
          <cell r="AX1525">
            <v>56.481481481481488</v>
          </cell>
          <cell r="AY1525">
            <v>25</v>
          </cell>
          <cell r="AZ1525">
            <v>26.851851851851851</v>
          </cell>
          <cell r="BA1525">
            <v>41.666666666666664</v>
          </cell>
          <cell r="BB1525">
            <v>7.4074074074074074</v>
          </cell>
          <cell r="BC1525">
            <v>37.037037037037038</v>
          </cell>
          <cell r="BD1525">
            <v>37.037037037037038</v>
          </cell>
          <cell r="BE1525">
            <v>17.592592592592592</v>
          </cell>
          <cell r="BF1525">
            <v>44.747150997150989</v>
          </cell>
          <cell r="BG1525">
            <v>41.93121693121693</v>
          </cell>
          <cell r="BH1525">
            <v>27.777777777777775</v>
          </cell>
          <cell r="BI1525">
            <v>23.148148148148149</v>
          </cell>
          <cell r="BJ1525">
            <v>55.86419753086421</v>
          </cell>
          <cell r="BK1525">
            <v>57.407407407407405</v>
          </cell>
          <cell r="BL1525">
            <v>47.564412238325282</v>
          </cell>
          <cell r="BM1525">
            <v>23.148148148148145</v>
          </cell>
          <cell r="BN1525">
            <v>41.066529492455416</v>
          </cell>
          <cell r="BO1525">
            <v>33.873456790123463</v>
          </cell>
          <cell r="BP1525">
            <v>39.814814814814817</v>
          </cell>
          <cell r="BQ1525">
            <v>48.287037037037031</v>
          </cell>
          <cell r="BR1525">
            <v>55.401234567901234</v>
          </cell>
          <cell r="BS1525">
            <v>21.759259259259256</v>
          </cell>
          <cell r="BT1525">
            <v>51.080246913580254</v>
          </cell>
          <cell r="BU1525">
            <v>66.589506172839506</v>
          </cell>
          <cell r="BV1525">
            <v>46.97530864197531</v>
          </cell>
          <cell r="BW1525">
            <v>39.441457586618888</v>
          </cell>
        </row>
        <row r="1526">
          <cell r="F1526">
            <v>44.444444444444443</v>
          </cell>
          <cell r="G1526">
            <v>50</v>
          </cell>
          <cell r="H1526">
            <v>100</v>
          </cell>
          <cell r="I1526">
            <v>88.888888888888886</v>
          </cell>
          <cell r="J1526">
            <v>55.555555555555557</v>
          </cell>
          <cell r="K1526">
            <v>55.555555555555557</v>
          </cell>
          <cell r="L1526">
            <v>44.444444444444443</v>
          </cell>
          <cell r="M1526" t="str">
            <v>.</v>
          </cell>
          <cell r="N1526">
            <v>55.555555555555557</v>
          </cell>
          <cell r="O1526">
            <v>27.777777777777779</v>
          </cell>
          <cell r="P1526" t="str">
            <v>.</v>
          </cell>
          <cell r="Q1526">
            <v>33.333333333333329</v>
          </cell>
          <cell r="R1526">
            <v>44.444444444444443</v>
          </cell>
          <cell r="S1526">
            <v>38.888888888888886</v>
          </cell>
          <cell r="T1526" t="str">
            <v>.</v>
          </cell>
          <cell r="U1526">
            <v>44.444444444444443</v>
          </cell>
          <cell r="V1526" t="str">
            <v>.</v>
          </cell>
          <cell r="W1526">
            <v>0</v>
          </cell>
          <cell r="X1526">
            <v>27.777777777777779</v>
          </cell>
          <cell r="Y1526" t="str">
            <v>.</v>
          </cell>
          <cell r="Z1526" t="str">
            <v>.</v>
          </cell>
          <cell r="AA1526">
            <v>88.888888888888886</v>
          </cell>
          <cell r="AB1526">
            <v>50</v>
          </cell>
          <cell r="AC1526" t="str">
            <v>.</v>
          </cell>
          <cell r="AD1526">
            <v>61.111111111111107</v>
          </cell>
          <cell r="AE1526">
            <v>55.555555555555557</v>
          </cell>
          <cell r="AF1526">
            <v>77.777777777777771</v>
          </cell>
          <cell r="AG1526">
            <v>11.111111111111111</v>
          </cell>
          <cell r="AH1526">
            <v>66.666666666666657</v>
          </cell>
          <cell r="AI1526">
            <v>72.222222222222214</v>
          </cell>
          <cell r="AJ1526">
            <v>94.444444444444443</v>
          </cell>
          <cell r="AK1526">
            <v>55.555555555555557</v>
          </cell>
          <cell r="AL1526">
            <v>94.444444444444443</v>
          </cell>
          <cell r="AM1526">
            <v>38.888888888888886</v>
          </cell>
          <cell r="AN1526">
            <v>66.666666666666657</v>
          </cell>
          <cell r="AO1526">
            <v>83.333333333333329</v>
          </cell>
          <cell r="AP1526">
            <v>66.666666666666657</v>
          </cell>
          <cell r="AQ1526">
            <v>77.777777777777771</v>
          </cell>
          <cell r="AR1526">
            <v>38.888888888888886</v>
          </cell>
          <cell r="AS1526" t="str">
            <v>.</v>
          </cell>
          <cell r="AT1526">
            <v>83.333333333333329</v>
          </cell>
          <cell r="AU1526" t="str">
            <v>.</v>
          </cell>
          <cell r="AV1526">
            <v>72.222222222222214</v>
          </cell>
          <cell r="AW1526">
            <v>11.111111111111111</v>
          </cell>
          <cell r="AX1526">
            <v>94.444444444444443</v>
          </cell>
          <cell r="AY1526" t="str">
            <v>.</v>
          </cell>
          <cell r="AZ1526">
            <v>55.555555555555557</v>
          </cell>
          <cell r="BA1526">
            <v>50</v>
          </cell>
          <cell r="BB1526">
            <v>22.222222222222221</v>
          </cell>
          <cell r="BC1526">
            <v>61.111111111111107</v>
          </cell>
          <cell r="BD1526">
            <v>61.111111111111107</v>
          </cell>
          <cell r="BE1526">
            <v>27.777777777777779</v>
          </cell>
          <cell r="BF1526">
            <v>55.952380952380963</v>
          </cell>
          <cell r="BG1526">
            <v>41.111111111111107</v>
          </cell>
          <cell r="BH1526">
            <v>38.888888888888886</v>
          </cell>
          <cell r="BI1526">
            <v>36.111111111111107</v>
          </cell>
          <cell r="BJ1526">
            <v>69.191919191919197</v>
          </cell>
          <cell r="BK1526">
            <v>71.296296296296291</v>
          </cell>
          <cell r="BL1526">
            <v>59.259259259259267</v>
          </cell>
          <cell r="BM1526">
            <v>34.444444444444443</v>
          </cell>
          <cell r="BN1526">
            <v>53.787878787878775</v>
          </cell>
          <cell r="BO1526">
            <v>47.619047619047613</v>
          </cell>
          <cell r="BP1526">
            <v>54.444444444444436</v>
          </cell>
          <cell r="BQ1526">
            <v>44.444444444444443</v>
          </cell>
          <cell r="BR1526">
            <v>71.296296296296291</v>
          </cell>
          <cell r="BS1526">
            <v>32.222222222222221</v>
          </cell>
          <cell r="BT1526">
            <v>66.239316239316253</v>
          </cell>
          <cell r="BU1526">
            <v>80.555555555555543</v>
          </cell>
          <cell r="BV1526">
            <v>56.349206349206341</v>
          </cell>
          <cell r="BW1526">
            <v>53.84615384615384</v>
          </cell>
        </row>
        <row r="1527">
          <cell r="F1527">
            <v>0</v>
          </cell>
          <cell r="G1527">
            <v>0</v>
          </cell>
          <cell r="H1527">
            <v>50</v>
          </cell>
          <cell r="I1527">
            <v>100</v>
          </cell>
          <cell r="J1527">
            <v>100</v>
          </cell>
          <cell r="K1527">
            <v>50</v>
          </cell>
          <cell r="L1527">
            <v>0</v>
          </cell>
          <cell r="M1527">
            <v>100</v>
          </cell>
          <cell r="N1527">
            <v>50</v>
          </cell>
          <cell r="O1527">
            <v>0</v>
          </cell>
          <cell r="P1527">
            <v>0</v>
          </cell>
          <cell r="Q1527">
            <v>100</v>
          </cell>
          <cell r="R1527">
            <v>0</v>
          </cell>
          <cell r="S1527">
            <v>0</v>
          </cell>
          <cell r="T1527">
            <v>0</v>
          </cell>
          <cell r="U1527">
            <v>0</v>
          </cell>
          <cell r="V1527">
            <v>0</v>
          </cell>
          <cell r="W1527">
            <v>0</v>
          </cell>
          <cell r="X1527">
            <v>0</v>
          </cell>
          <cell r="Y1527">
            <v>100</v>
          </cell>
          <cell r="Z1527">
            <v>100</v>
          </cell>
          <cell r="AA1527">
            <v>50</v>
          </cell>
          <cell r="AB1527">
            <v>0</v>
          </cell>
          <cell r="AC1527">
            <v>50</v>
          </cell>
          <cell r="AD1527">
            <v>0</v>
          </cell>
          <cell r="AE1527">
            <v>50</v>
          </cell>
          <cell r="AF1527">
            <v>0</v>
          </cell>
          <cell r="AG1527">
            <v>0</v>
          </cell>
          <cell r="AH1527">
            <v>50</v>
          </cell>
          <cell r="AI1527">
            <v>0</v>
          </cell>
          <cell r="AJ1527">
            <v>0</v>
          </cell>
          <cell r="AK1527">
            <v>0</v>
          </cell>
          <cell r="AL1527">
            <v>100</v>
          </cell>
          <cell r="AM1527">
            <v>0</v>
          </cell>
          <cell r="AN1527">
            <v>50</v>
          </cell>
          <cell r="AO1527">
            <v>50</v>
          </cell>
          <cell r="AP1527">
            <v>0</v>
          </cell>
          <cell r="AQ1527">
            <v>0</v>
          </cell>
          <cell r="AR1527">
            <v>50</v>
          </cell>
          <cell r="AS1527">
            <v>100</v>
          </cell>
          <cell r="AT1527">
            <v>0</v>
          </cell>
          <cell r="AU1527">
            <v>0</v>
          </cell>
          <cell r="AV1527">
            <v>50</v>
          </cell>
          <cell r="AW1527" t="str">
            <v>.</v>
          </cell>
          <cell r="AX1527">
            <v>0</v>
          </cell>
          <cell r="AY1527">
            <v>0</v>
          </cell>
          <cell r="AZ1527">
            <v>0</v>
          </cell>
          <cell r="BA1527">
            <v>50</v>
          </cell>
          <cell r="BB1527">
            <v>0</v>
          </cell>
          <cell r="BC1527">
            <v>0</v>
          </cell>
          <cell r="BD1527">
            <v>0</v>
          </cell>
          <cell r="BE1527">
            <v>0</v>
          </cell>
          <cell r="BF1527">
            <v>27.450980392156861</v>
          </cell>
          <cell r="BG1527">
            <v>35.714285714285715</v>
          </cell>
          <cell r="BH1527">
            <v>10</v>
          </cell>
          <cell r="BI1527">
            <v>0</v>
          </cell>
          <cell r="BJ1527">
            <v>33.333333333333336</v>
          </cell>
          <cell r="BK1527">
            <v>40.625</v>
          </cell>
          <cell r="BL1527">
            <v>31.111111111111111</v>
          </cell>
          <cell r="BM1527">
            <v>0</v>
          </cell>
          <cell r="BN1527">
            <v>23.076923076923077</v>
          </cell>
          <cell r="BO1527">
            <v>13.888888888888889</v>
          </cell>
          <cell r="BP1527">
            <v>20</v>
          </cell>
          <cell r="BQ1527">
            <v>40</v>
          </cell>
          <cell r="BR1527">
            <v>36.666666666666664</v>
          </cell>
          <cell r="BS1527">
            <v>0</v>
          </cell>
          <cell r="BT1527">
            <v>26.666666666666668</v>
          </cell>
          <cell r="BU1527">
            <v>58.333333333333336</v>
          </cell>
          <cell r="BV1527">
            <v>26.666666666666668</v>
          </cell>
          <cell r="BW1527">
            <v>21.666666666666668</v>
          </cell>
        </row>
        <row r="1528">
          <cell r="F1528">
            <v>50</v>
          </cell>
          <cell r="G1528">
            <v>75</v>
          </cell>
          <cell r="H1528">
            <v>75</v>
          </cell>
          <cell r="I1528">
            <v>75</v>
          </cell>
          <cell r="J1528">
            <v>75</v>
          </cell>
          <cell r="K1528">
            <v>75</v>
          </cell>
          <cell r="L1528">
            <v>50</v>
          </cell>
          <cell r="M1528">
            <v>100</v>
          </cell>
          <cell r="N1528">
            <v>75</v>
          </cell>
          <cell r="O1528">
            <v>75</v>
          </cell>
          <cell r="P1528">
            <v>25</v>
          </cell>
          <cell r="Q1528">
            <v>50</v>
          </cell>
          <cell r="R1528">
            <v>50</v>
          </cell>
          <cell r="S1528">
            <v>75</v>
          </cell>
          <cell r="T1528">
            <v>25</v>
          </cell>
          <cell r="U1528">
            <v>25</v>
          </cell>
          <cell r="V1528">
            <v>0</v>
          </cell>
          <cell r="W1528">
            <v>25</v>
          </cell>
          <cell r="X1528">
            <v>25</v>
          </cell>
          <cell r="Y1528">
            <v>50</v>
          </cell>
          <cell r="Z1528">
            <v>50</v>
          </cell>
          <cell r="AA1528">
            <v>50</v>
          </cell>
          <cell r="AB1528">
            <v>25</v>
          </cell>
          <cell r="AC1528">
            <v>25</v>
          </cell>
          <cell r="AD1528">
            <v>50</v>
          </cell>
          <cell r="AE1528">
            <v>75</v>
          </cell>
          <cell r="AF1528">
            <v>25</v>
          </cell>
          <cell r="AG1528">
            <v>0</v>
          </cell>
          <cell r="AH1528">
            <v>75</v>
          </cell>
          <cell r="AI1528">
            <v>75</v>
          </cell>
          <cell r="AJ1528">
            <v>75</v>
          </cell>
          <cell r="AK1528">
            <v>50</v>
          </cell>
          <cell r="AL1528">
            <v>100</v>
          </cell>
          <cell r="AM1528">
            <v>75</v>
          </cell>
          <cell r="AN1528">
            <v>75</v>
          </cell>
          <cell r="AO1528">
            <v>75</v>
          </cell>
          <cell r="AP1528">
            <v>75</v>
          </cell>
          <cell r="AQ1528">
            <v>50</v>
          </cell>
          <cell r="AR1528">
            <v>25</v>
          </cell>
          <cell r="AS1528">
            <v>75</v>
          </cell>
          <cell r="AT1528">
            <v>75</v>
          </cell>
          <cell r="AU1528">
            <v>75</v>
          </cell>
          <cell r="AV1528">
            <v>75</v>
          </cell>
          <cell r="AW1528">
            <v>25</v>
          </cell>
          <cell r="AX1528">
            <v>75</v>
          </cell>
          <cell r="AY1528">
            <v>50</v>
          </cell>
          <cell r="AZ1528">
            <v>25</v>
          </cell>
          <cell r="BA1528">
            <v>25</v>
          </cell>
          <cell r="BB1528">
            <v>0</v>
          </cell>
          <cell r="BC1528">
            <v>50</v>
          </cell>
          <cell r="BD1528">
            <v>50</v>
          </cell>
          <cell r="BE1528">
            <v>25</v>
          </cell>
          <cell r="BF1528">
            <v>52.884615384615387</v>
          </cell>
          <cell r="BG1528">
            <v>50</v>
          </cell>
          <cell r="BH1528">
            <v>38.636363636363633</v>
          </cell>
          <cell r="BI1528">
            <v>33.333333333333336</v>
          </cell>
          <cell r="BJ1528">
            <v>68.75</v>
          </cell>
          <cell r="BK1528">
            <v>59.375</v>
          </cell>
          <cell r="BL1528">
            <v>55.434782608695649</v>
          </cell>
          <cell r="BM1528">
            <v>35</v>
          </cell>
          <cell r="BN1528">
            <v>48.148148148148145</v>
          </cell>
          <cell r="BO1528">
            <v>45.833333333333336</v>
          </cell>
          <cell r="BP1528">
            <v>45</v>
          </cell>
          <cell r="BQ1528">
            <v>57.5</v>
          </cell>
          <cell r="BR1528">
            <v>58.333333333333336</v>
          </cell>
          <cell r="BS1528">
            <v>33.333333333333336</v>
          </cell>
          <cell r="BT1528">
            <v>65</v>
          </cell>
          <cell r="BU1528">
            <v>75</v>
          </cell>
          <cell r="BV1528">
            <v>60</v>
          </cell>
          <cell r="BW1528">
            <v>45.161290322580648</v>
          </cell>
        </row>
        <row r="1529">
          <cell r="F1529">
            <v>42.929292929292934</v>
          </cell>
          <cell r="G1529">
            <v>33.648989898989903</v>
          </cell>
          <cell r="H1529">
            <v>79.166666666666671</v>
          </cell>
          <cell r="I1529">
            <v>87.184343434343432</v>
          </cell>
          <cell r="J1529">
            <v>56.123737373737377</v>
          </cell>
          <cell r="K1529">
            <v>43.939393939393938</v>
          </cell>
          <cell r="L1529">
            <v>30.11363636363636</v>
          </cell>
          <cell r="M1529">
            <v>96.969696969696969</v>
          </cell>
          <cell r="N1529">
            <v>31.628787878787879</v>
          </cell>
          <cell r="O1529">
            <v>20.833333333333332</v>
          </cell>
          <cell r="P1529">
            <v>40.151515151515156</v>
          </cell>
          <cell r="Q1529">
            <v>31.565656565656564</v>
          </cell>
          <cell r="R1529">
            <v>24.936868686868682</v>
          </cell>
          <cell r="S1529">
            <v>19.444444444444443</v>
          </cell>
          <cell r="T1529">
            <v>34.848484848484844</v>
          </cell>
          <cell r="U1529">
            <v>37.752525252525253</v>
          </cell>
          <cell r="V1529">
            <v>10.606060606060606</v>
          </cell>
          <cell r="W1529">
            <v>12.626262626262623</v>
          </cell>
          <cell r="X1529">
            <v>34.595959595959599</v>
          </cell>
          <cell r="Y1529">
            <v>44.696969696969695</v>
          </cell>
          <cell r="Z1529">
            <v>25</v>
          </cell>
          <cell r="AA1529">
            <v>77.146464646464651</v>
          </cell>
          <cell r="AB1529">
            <v>29.545454545454547</v>
          </cell>
          <cell r="AC1529">
            <v>43.181818181818187</v>
          </cell>
          <cell r="AD1529">
            <v>66.47727272727272</v>
          </cell>
          <cell r="AE1529">
            <v>66.287878787878796</v>
          </cell>
          <cell r="AF1529">
            <v>52.651515151515156</v>
          </cell>
          <cell r="AG1529">
            <v>14.393939393939396</v>
          </cell>
          <cell r="AH1529">
            <v>63.320707070707073</v>
          </cell>
          <cell r="AI1529">
            <v>56.69191919191919</v>
          </cell>
          <cell r="AJ1529">
            <v>63.51010101010101</v>
          </cell>
          <cell r="AK1529">
            <v>41.982323232323232</v>
          </cell>
          <cell r="AL1529">
            <v>90.277777777777771</v>
          </cell>
          <cell r="AM1529">
            <v>51.641414141414145</v>
          </cell>
          <cell r="AN1529">
            <v>57.196969696969688</v>
          </cell>
          <cell r="AO1529">
            <v>81.060606060606062</v>
          </cell>
          <cell r="AP1529">
            <v>57.702020202020208</v>
          </cell>
          <cell r="AQ1529">
            <v>46.464646464646457</v>
          </cell>
          <cell r="AR1529">
            <v>39.709595959595966</v>
          </cell>
          <cell r="AS1529">
            <v>79.545454545454547</v>
          </cell>
          <cell r="AT1529">
            <v>65.340909090909093</v>
          </cell>
          <cell r="AU1529">
            <v>80.303030303030297</v>
          </cell>
          <cell r="AV1529">
            <v>56.123737373737377</v>
          </cell>
          <cell r="AW1529">
            <v>2.0202020202020203</v>
          </cell>
          <cell r="AX1529">
            <v>85.164141414141412</v>
          </cell>
          <cell r="AY1529">
            <v>39.393939393939391</v>
          </cell>
          <cell r="AZ1529">
            <v>63.320707070707073</v>
          </cell>
          <cell r="BA1529">
            <v>35.732323232323232</v>
          </cell>
          <cell r="BB1529">
            <v>35.732323232323232</v>
          </cell>
          <cell r="BC1529">
            <v>62.815656565656575</v>
          </cell>
          <cell r="BD1529">
            <v>68.371212121212125</v>
          </cell>
          <cell r="BE1529">
            <v>17.803030303030301</v>
          </cell>
          <cell r="BF1529">
            <v>48.647533022533025</v>
          </cell>
          <cell r="BG1529">
            <v>27.768759018759017</v>
          </cell>
          <cell r="BH1529">
            <v>43.70982552800735</v>
          </cell>
          <cell r="BI1529">
            <v>37.405303030303031</v>
          </cell>
          <cell r="BJ1529">
            <v>62.200126262626263</v>
          </cell>
          <cell r="BK1529">
            <v>55.228061868686872</v>
          </cell>
          <cell r="BL1529">
            <v>50.113910847606498</v>
          </cell>
          <cell r="BM1529">
            <v>37.335858585858588</v>
          </cell>
          <cell r="BN1529">
            <v>43.583988028432486</v>
          </cell>
          <cell r="BO1529">
            <v>46.022727272727259</v>
          </cell>
          <cell r="BP1529">
            <v>55.252525252525253</v>
          </cell>
          <cell r="BQ1529">
            <v>35.151515151515149</v>
          </cell>
          <cell r="BR1529">
            <v>53.60690235690236</v>
          </cell>
          <cell r="BS1529">
            <v>35.563973063973066</v>
          </cell>
          <cell r="BT1529">
            <v>60.997474747474733</v>
          </cell>
          <cell r="BU1529">
            <v>75.094696969696983</v>
          </cell>
          <cell r="BV1529">
            <v>49.772727272727266</v>
          </cell>
          <cell r="BW1529">
            <v>42.984278266536343</v>
          </cell>
        </row>
        <row r="1530">
          <cell r="F1530">
            <v>50</v>
          </cell>
          <cell r="G1530">
            <v>31.25</v>
          </cell>
          <cell r="H1530">
            <v>87.5</v>
          </cell>
          <cell r="I1530">
            <v>81.25</v>
          </cell>
          <cell r="J1530">
            <v>56.25</v>
          </cell>
          <cell r="K1530">
            <v>50</v>
          </cell>
          <cell r="L1530">
            <v>31.25</v>
          </cell>
          <cell r="M1530" t="str">
            <v>.</v>
          </cell>
          <cell r="N1530">
            <v>31.25</v>
          </cell>
          <cell r="O1530">
            <v>12.5</v>
          </cell>
          <cell r="P1530" t="str">
            <v>.</v>
          </cell>
          <cell r="Q1530">
            <v>25</v>
          </cell>
          <cell r="R1530">
            <v>18.75</v>
          </cell>
          <cell r="S1530">
            <v>25</v>
          </cell>
          <cell r="T1530" t="str">
            <v>.</v>
          </cell>
          <cell r="U1530">
            <v>37.5</v>
          </cell>
          <cell r="V1530" t="str">
            <v>.</v>
          </cell>
          <cell r="W1530">
            <v>0</v>
          </cell>
          <cell r="X1530">
            <v>25</v>
          </cell>
          <cell r="Y1530" t="str">
            <v>.</v>
          </cell>
          <cell r="Z1530" t="str">
            <v>.</v>
          </cell>
          <cell r="AA1530">
            <v>87.5</v>
          </cell>
          <cell r="AB1530">
            <v>25</v>
          </cell>
          <cell r="AC1530" t="str">
            <v>.</v>
          </cell>
          <cell r="AD1530">
            <v>81.25</v>
          </cell>
          <cell r="AE1530">
            <v>62.5</v>
          </cell>
          <cell r="AF1530">
            <v>62.5</v>
          </cell>
          <cell r="AG1530">
            <v>25</v>
          </cell>
          <cell r="AH1530">
            <v>68.75</v>
          </cell>
          <cell r="AI1530">
            <v>62.5</v>
          </cell>
          <cell r="AJ1530">
            <v>87.5</v>
          </cell>
          <cell r="AK1530">
            <v>56.25</v>
          </cell>
          <cell r="AL1530">
            <v>87.5</v>
          </cell>
          <cell r="AM1530">
            <v>62.5</v>
          </cell>
          <cell r="AN1530">
            <v>62.5</v>
          </cell>
          <cell r="AO1530">
            <v>75</v>
          </cell>
          <cell r="AP1530">
            <v>62.5</v>
          </cell>
          <cell r="AQ1530">
            <v>50</v>
          </cell>
          <cell r="AR1530">
            <v>31.25</v>
          </cell>
          <cell r="AS1530" t="str">
            <v>.</v>
          </cell>
          <cell r="AT1530">
            <v>68.75</v>
          </cell>
          <cell r="AU1530" t="str">
            <v>.</v>
          </cell>
          <cell r="AV1530">
            <v>56.25</v>
          </cell>
          <cell r="AW1530">
            <v>0</v>
          </cell>
          <cell r="AX1530">
            <v>81.25</v>
          </cell>
          <cell r="AY1530" t="str">
            <v>.</v>
          </cell>
          <cell r="AZ1530">
            <v>68.75</v>
          </cell>
          <cell r="BA1530">
            <v>37.5</v>
          </cell>
          <cell r="BB1530">
            <v>37.5</v>
          </cell>
          <cell r="BC1530">
            <v>68.75</v>
          </cell>
          <cell r="BD1530">
            <v>68.75</v>
          </cell>
          <cell r="BE1530">
            <v>12.5</v>
          </cell>
          <cell r="BF1530">
            <v>50.297619047619051</v>
          </cell>
          <cell r="BG1530">
            <v>23.75</v>
          </cell>
          <cell r="BH1530">
            <v>40.625</v>
          </cell>
          <cell r="BI1530">
            <v>44.791666666666664</v>
          </cell>
          <cell r="BJ1530">
            <v>63.06818181818182</v>
          </cell>
          <cell r="BK1530">
            <v>58.854166666666664</v>
          </cell>
          <cell r="BL1530">
            <v>51.215277777777779</v>
          </cell>
          <cell r="BM1530">
            <v>46.25</v>
          </cell>
          <cell r="BN1530">
            <v>47.727272727272727</v>
          </cell>
          <cell r="BO1530">
            <v>45.535714285714285</v>
          </cell>
          <cell r="BP1530">
            <v>60</v>
          </cell>
          <cell r="BQ1530">
            <v>28.571428571428573</v>
          </cell>
          <cell r="BR1530">
            <v>58.854166666666664</v>
          </cell>
          <cell r="BS1530">
            <v>35</v>
          </cell>
          <cell r="BT1530">
            <v>60.096153846153847</v>
          </cell>
          <cell r="BU1530">
            <v>78.125</v>
          </cell>
          <cell r="BV1530">
            <v>50.892857142857146</v>
          </cell>
          <cell r="BW1530">
            <v>47.83653846153846</v>
          </cell>
        </row>
        <row r="1531">
          <cell r="F1531">
            <v>45.45454545454546</v>
          </cell>
          <cell r="G1531">
            <v>36.363636363636367</v>
          </cell>
          <cell r="H1531">
            <v>66.666666666666671</v>
          </cell>
          <cell r="I1531">
            <v>96.969696969696983</v>
          </cell>
          <cell r="J1531">
            <v>45.45454545454546</v>
          </cell>
          <cell r="K1531">
            <v>48.484848484848492</v>
          </cell>
          <cell r="L1531">
            <v>42.424242424242422</v>
          </cell>
          <cell r="M1531">
            <v>93.939393939393938</v>
          </cell>
          <cell r="N1531">
            <v>30.303030303030308</v>
          </cell>
          <cell r="O1531">
            <v>33.333333333333336</v>
          </cell>
          <cell r="P1531">
            <v>30.303030303030308</v>
          </cell>
          <cell r="Q1531">
            <v>36.363636363636367</v>
          </cell>
          <cell r="R1531">
            <v>39.393939393939391</v>
          </cell>
          <cell r="S1531">
            <v>0</v>
          </cell>
          <cell r="T1531">
            <v>36.363636363636367</v>
          </cell>
          <cell r="U1531">
            <v>42.424242424242422</v>
          </cell>
          <cell r="V1531">
            <v>21.212121212121211</v>
          </cell>
          <cell r="W1531">
            <v>21.212121212121211</v>
          </cell>
          <cell r="X1531">
            <v>45.45454545454546</v>
          </cell>
          <cell r="Y1531">
            <v>39.393939393939391</v>
          </cell>
          <cell r="Z1531">
            <v>0</v>
          </cell>
          <cell r="AA1531">
            <v>60.606060606060616</v>
          </cell>
          <cell r="AB1531">
            <v>30.303030303030308</v>
          </cell>
          <cell r="AC1531">
            <v>36.363636363636367</v>
          </cell>
          <cell r="AD1531">
            <v>51.515151515151516</v>
          </cell>
          <cell r="AE1531">
            <v>69.696969696969717</v>
          </cell>
          <cell r="AF1531">
            <v>45.45454545454546</v>
          </cell>
          <cell r="AG1531">
            <v>18.181818181818183</v>
          </cell>
          <cell r="AH1531">
            <v>54.545454545454554</v>
          </cell>
          <cell r="AI1531">
            <v>57.575757575757578</v>
          </cell>
          <cell r="AJ1531">
            <v>36.363636363636367</v>
          </cell>
          <cell r="AK1531">
            <v>36.363636363636367</v>
          </cell>
          <cell r="AL1531">
            <v>100</v>
          </cell>
          <cell r="AM1531">
            <v>42.424242424242422</v>
          </cell>
          <cell r="AN1531">
            <v>42.424242424242422</v>
          </cell>
          <cell r="AO1531">
            <v>84.848484848484844</v>
          </cell>
          <cell r="AP1531">
            <v>60.606060606060616</v>
          </cell>
          <cell r="AQ1531">
            <v>39.393939393939391</v>
          </cell>
          <cell r="AR1531">
            <v>54.545454545454554</v>
          </cell>
          <cell r="AS1531">
            <v>75.757575757575765</v>
          </cell>
          <cell r="AT1531">
            <v>60.606060606060616</v>
          </cell>
          <cell r="AU1531">
            <v>93.939393939393938</v>
          </cell>
          <cell r="AV1531">
            <v>45.45454545454546</v>
          </cell>
          <cell r="AW1531">
            <v>6.0606060606060614</v>
          </cell>
          <cell r="AX1531">
            <v>90.909090909090921</v>
          </cell>
          <cell r="AY1531">
            <v>45.45454545454546</v>
          </cell>
          <cell r="AZ1531">
            <v>54.545454545454554</v>
          </cell>
          <cell r="BA1531">
            <v>36.363636363636367</v>
          </cell>
          <cell r="BB1531">
            <v>36.363636363636367</v>
          </cell>
          <cell r="BC1531">
            <v>69.696969696969717</v>
          </cell>
          <cell r="BD1531">
            <v>69.696969696969717</v>
          </cell>
          <cell r="BE1531">
            <v>24.242424242424246</v>
          </cell>
          <cell r="BF1531">
            <v>47.72727272727272</v>
          </cell>
          <cell r="BG1531">
            <v>34.632034632034632</v>
          </cell>
          <cell r="BH1531">
            <v>46.55647382920111</v>
          </cell>
          <cell r="BI1531">
            <v>36.868686868686872</v>
          </cell>
          <cell r="BJ1531">
            <v>64.393939393939405</v>
          </cell>
          <cell r="BK1531">
            <v>45.833333333333343</v>
          </cell>
          <cell r="BL1531">
            <v>49.14361001317522</v>
          </cell>
          <cell r="BM1531">
            <v>35.757575757575765</v>
          </cell>
          <cell r="BN1531">
            <v>37.934904601571269</v>
          </cell>
          <cell r="BO1531">
            <v>50.16835016835018</v>
          </cell>
          <cell r="BP1531">
            <v>55.757575757575772</v>
          </cell>
          <cell r="BQ1531">
            <v>40.303030303030297</v>
          </cell>
          <cell r="BR1531">
            <v>43.838383838383848</v>
          </cell>
          <cell r="BS1531">
            <v>38.383838383838388</v>
          </cell>
          <cell r="BT1531">
            <v>64.040404040404042</v>
          </cell>
          <cell r="BU1531">
            <v>74.747474747474755</v>
          </cell>
          <cell r="BV1531">
            <v>52.525252525252533</v>
          </cell>
          <cell r="BW1531">
            <v>40.175953079178882</v>
          </cell>
        </row>
        <row r="1532">
          <cell r="F1532">
            <v>33.333333333333329</v>
          </cell>
          <cell r="G1532">
            <v>33.333333333333329</v>
          </cell>
          <cell r="H1532">
            <v>83.333333333333329</v>
          </cell>
          <cell r="I1532">
            <v>83.333333333333329</v>
          </cell>
          <cell r="J1532">
            <v>66.666666666666657</v>
          </cell>
          <cell r="K1532">
            <v>33.333333333333329</v>
          </cell>
          <cell r="L1532">
            <v>16.666666666666657</v>
          </cell>
          <cell r="M1532">
            <v>100</v>
          </cell>
          <cell r="N1532">
            <v>33.333333333333329</v>
          </cell>
          <cell r="O1532">
            <v>16.666666666666657</v>
          </cell>
          <cell r="P1532">
            <v>50</v>
          </cell>
          <cell r="Q1532">
            <v>33.333333333333329</v>
          </cell>
          <cell r="R1532">
            <v>16.666666666666657</v>
          </cell>
          <cell r="S1532">
            <v>33.333333333333329</v>
          </cell>
          <cell r="T1532">
            <v>33.333333333333329</v>
          </cell>
          <cell r="U1532">
            <v>33.333333333333329</v>
          </cell>
          <cell r="V1532">
            <v>0</v>
          </cell>
          <cell r="W1532">
            <v>16.666666666666657</v>
          </cell>
          <cell r="X1532">
            <v>33.333333333333329</v>
          </cell>
          <cell r="Y1532">
            <v>50</v>
          </cell>
          <cell r="Z1532">
            <v>50</v>
          </cell>
          <cell r="AA1532">
            <v>83.333333333333329</v>
          </cell>
          <cell r="AB1532">
            <v>33.333333333333329</v>
          </cell>
          <cell r="AC1532">
            <v>50</v>
          </cell>
          <cell r="AD1532">
            <v>66.666666666666657</v>
          </cell>
          <cell r="AE1532">
            <v>66.666666666666657</v>
          </cell>
          <cell r="AF1532">
            <v>50</v>
          </cell>
          <cell r="AG1532">
            <v>0</v>
          </cell>
          <cell r="AH1532">
            <v>66.666666666666657</v>
          </cell>
          <cell r="AI1532">
            <v>50</v>
          </cell>
          <cell r="AJ1532">
            <v>66.666666666666657</v>
          </cell>
          <cell r="AK1532">
            <v>33.333333333333329</v>
          </cell>
          <cell r="AL1532">
            <v>83.333333333333329</v>
          </cell>
          <cell r="AM1532">
            <v>50</v>
          </cell>
          <cell r="AN1532">
            <v>66.666666666666657</v>
          </cell>
          <cell r="AO1532">
            <v>83.333333333333329</v>
          </cell>
          <cell r="AP1532">
            <v>50</v>
          </cell>
          <cell r="AQ1532">
            <v>50</v>
          </cell>
          <cell r="AR1532">
            <v>33.333333333333329</v>
          </cell>
          <cell r="AS1532">
            <v>83.333333333333329</v>
          </cell>
          <cell r="AT1532">
            <v>66.666666666666657</v>
          </cell>
          <cell r="AU1532">
            <v>66.666666666666657</v>
          </cell>
          <cell r="AV1532">
            <v>66.666666666666657</v>
          </cell>
          <cell r="AW1532">
            <v>0</v>
          </cell>
          <cell r="AX1532">
            <v>83.333333333333329</v>
          </cell>
          <cell r="AY1532">
            <v>33.333333333333329</v>
          </cell>
          <cell r="AZ1532">
            <v>66.666666666666657</v>
          </cell>
          <cell r="BA1532">
            <v>33.333333333333329</v>
          </cell>
          <cell r="BB1532">
            <v>33.333333333333329</v>
          </cell>
          <cell r="BC1532">
            <v>50</v>
          </cell>
          <cell r="BD1532">
            <v>66.666666666666657</v>
          </cell>
          <cell r="BE1532">
            <v>16.666666666666657</v>
          </cell>
          <cell r="BF1532">
            <v>48.07692307692308</v>
          </cell>
          <cell r="BG1532">
            <v>23.809523809523803</v>
          </cell>
          <cell r="BH1532">
            <v>40.909090909090899</v>
          </cell>
          <cell r="BI1532">
            <v>30.555555555555554</v>
          </cell>
          <cell r="BJ1532">
            <v>61.111111111111114</v>
          </cell>
          <cell r="BK1532">
            <v>60.416666666666664</v>
          </cell>
          <cell r="BL1532">
            <v>50.362318840579718</v>
          </cell>
          <cell r="BM1532">
            <v>30</v>
          </cell>
          <cell r="BN1532">
            <v>45.679012345679013</v>
          </cell>
          <cell r="BO1532">
            <v>41.666666666666657</v>
          </cell>
          <cell r="BP1532">
            <v>49.999999999999993</v>
          </cell>
          <cell r="BQ1532">
            <v>31.666666666666664</v>
          </cell>
          <cell r="BR1532">
            <v>58.888888888888886</v>
          </cell>
          <cell r="BS1532">
            <v>33.333333333333329</v>
          </cell>
          <cell r="BT1532">
            <v>58.888888888888886</v>
          </cell>
          <cell r="BU1532">
            <v>75</v>
          </cell>
          <cell r="BV1532">
            <v>46.666666666666657</v>
          </cell>
          <cell r="BW1532">
            <v>43.548387096774192</v>
          </cell>
        </row>
        <row r="1533">
          <cell r="F1533">
            <v>45.021183724062347</v>
          </cell>
          <cell r="G1533">
            <v>53.511493796262286</v>
          </cell>
          <cell r="H1533">
            <v>45.847189923694806</v>
          </cell>
          <cell r="I1533">
            <v>73.622444487516333</v>
          </cell>
          <cell r="J1533">
            <v>56.81454206245246</v>
          </cell>
          <cell r="K1533">
            <v>59.108360586338726</v>
          </cell>
          <cell r="L1533">
            <v>46.7759558052702</v>
          </cell>
          <cell r="M1533">
            <v>70.549376074664437</v>
          </cell>
          <cell r="N1533">
            <v>32.01792769979361</v>
          </cell>
          <cell r="O1533">
            <v>31.100308751374257</v>
          </cell>
          <cell r="P1533">
            <v>33.730392854189219</v>
          </cell>
          <cell r="Q1533">
            <v>47.10143159961207</v>
          </cell>
          <cell r="R1533">
            <v>40.585261023361859</v>
          </cell>
          <cell r="S1533">
            <v>35.452221671634753</v>
          </cell>
          <cell r="T1533">
            <v>38.570065936299677</v>
          </cell>
          <cell r="U1533">
            <v>40.322438459000331</v>
          </cell>
          <cell r="V1533">
            <v>38.805410918228709</v>
          </cell>
          <cell r="W1533">
            <v>56.249680346908917</v>
          </cell>
          <cell r="X1533">
            <v>47.352601529382625</v>
          </cell>
          <cell r="Y1533">
            <v>42.679368072664261</v>
          </cell>
          <cell r="Z1533">
            <v>60.107236905287927</v>
          </cell>
          <cell r="AA1533">
            <v>58.474609567326624</v>
          </cell>
          <cell r="AB1533">
            <v>50.386758382633722</v>
          </cell>
          <cell r="AC1533">
            <v>36.820326782219119</v>
          </cell>
          <cell r="AD1533">
            <v>60.609642536052533</v>
          </cell>
          <cell r="AE1533">
            <v>76.244454097210536</v>
          </cell>
          <cell r="AF1533">
            <v>40.158868972043024</v>
          </cell>
          <cell r="AG1533">
            <v>39.65486561633432</v>
          </cell>
          <cell r="AH1533">
            <v>52.370864997797788</v>
          </cell>
          <cell r="AI1533">
            <v>55.540276263403236</v>
          </cell>
          <cell r="AJ1533">
            <v>35.291121776929273</v>
          </cell>
          <cell r="AK1533">
            <v>59.269034747833949</v>
          </cell>
          <cell r="AL1533">
            <v>62.662538395809406</v>
          </cell>
          <cell r="AM1533">
            <v>53.351911467325678</v>
          </cell>
          <cell r="AN1533">
            <v>58.529690983246233</v>
          </cell>
          <cell r="AO1533">
            <v>68.440805019695588</v>
          </cell>
          <cell r="AP1533">
            <v>34.712319801708524</v>
          </cell>
          <cell r="AQ1533">
            <v>36.156422997720803</v>
          </cell>
          <cell r="AR1533">
            <v>72.022412042603946</v>
          </cell>
          <cell r="AS1533">
            <v>49.138808429076867</v>
          </cell>
          <cell r="AT1533">
            <v>59.264304579710377</v>
          </cell>
          <cell r="AU1533">
            <v>71.030500428000082</v>
          </cell>
          <cell r="AV1533">
            <v>41.534497304492085</v>
          </cell>
          <cell r="AW1533">
            <v>19.409437150097439</v>
          </cell>
          <cell r="AX1533">
            <v>72.022222326527441</v>
          </cell>
          <cell r="AY1533">
            <v>45.468320107975579</v>
          </cell>
          <cell r="AZ1533">
            <v>71.324297498687613</v>
          </cell>
          <cell r="BA1533">
            <v>37.63291229339103</v>
          </cell>
          <cell r="BB1533">
            <v>63.055638351265408</v>
          </cell>
          <cell r="BC1533">
            <v>66.21490474277762</v>
          </cell>
          <cell r="BD1533">
            <v>43.068279825396736</v>
          </cell>
          <cell r="BE1533">
            <v>43.257689465697069</v>
          </cell>
          <cell r="BF1533">
            <v>50.546992868826692</v>
          </cell>
          <cell r="BG1533">
            <v>39.86652341004357</v>
          </cell>
          <cell r="BH1533">
            <v>54.147481422848955</v>
          </cell>
          <cell r="BI1533">
            <v>50.112512060970346</v>
          </cell>
          <cell r="BJ1533">
            <v>58.728256647211516</v>
          </cell>
          <cell r="BK1533">
            <v>46.771344845311617</v>
          </cell>
          <cell r="BL1533">
            <v>50.603664278547107</v>
          </cell>
          <cell r="BM1533">
            <v>52.070526781364343</v>
          </cell>
          <cell r="BN1533">
            <v>44.634573532103573</v>
          </cell>
          <cell r="BO1533">
            <v>51.545505286518313</v>
          </cell>
          <cell r="BP1533">
            <v>65.855923481292081</v>
          </cell>
          <cell r="BQ1533">
            <v>44.08243266819828</v>
          </cell>
          <cell r="BR1533">
            <v>46.61351393972727</v>
          </cell>
          <cell r="BS1533">
            <v>48.067722040253138</v>
          </cell>
          <cell r="BT1533">
            <v>59.178609247772528</v>
          </cell>
          <cell r="BU1533">
            <v>56.580413529922964</v>
          </cell>
          <cell r="BV1533">
            <v>51.455730882704046</v>
          </cell>
          <cell r="BW1533">
            <v>48.939522088996476</v>
          </cell>
        </row>
        <row r="1534">
          <cell r="F1534">
            <v>62.5</v>
          </cell>
          <cell r="G1534">
            <v>37.5</v>
          </cell>
          <cell r="H1534">
            <v>62.5</v>
          </cell>
          <cell r="I1534">
            <v>100</v>
          </cell>
          <cell r="J1534">
            <v>62.5</v>
          </cell>
          <cell r="K1534">
            <v>62.5</v>
          </cell>
          <cell r="L1534">
            <v>50</v>
          </cell>
          <cell r="M1534">
            <v>93.75</v>
          </cell>
          <cell r="N1534">
            <v>18.75</v>
          </cell>
          <cell r="O1534">
            <v>18.75</v>
          </cell>
          <cell r="P1534">
            <v>31.25</v>
          </cell>
          <cell r="Q1534">
            <v>37.5</v>
          </cell>
          <cell r="R1534">
            <v>31.25</v>
          </cell>
          <cell r="S1534">
            <v>25</v>
          </cell>
          <cell r="T1534">
            <v>31.25</v>
          </cell>
          <cell r="U1534">
            <v>62.5</v>
          </cell>
          <cell r="V1534">
            <v>25</v>
          </cell>
          <cell r="W1534">
            <v>56.25</v>
          </cell>
          <cell r="X1534">
            <v>37.5</v>
          </cell>
          <cell r="Y1534">
            <v>62.5</v>
          </cell>
          <cell r="Z1534">
            <v>56.25</v>
          </cell>
          <cell r="AA1534">
            <v>75</v>
          </cell>
          <cell r="AB1534">
            <v>50</v>
          </cell>
          <cell r="AC1534">
            <v>31.25</v>
          </cell>
          <cell r="AD1534">
            <v>50</v>
          </cell>
          <cell r="AE1534">
            <v>75</v>
          </cell>
          <cell r="AF1534">
            <v>31.25</v>
          </cell>
          <cell r="AG1534">
            <v>37.5</v>
          </cell>
          <cell r="AH1534">
            <v>62.5</v>
          </cell>
          <cell r="AI1534">
            <v>56.25</v>
          </cell>
          <cell r="AJ1534">
            <v>62.5</v>
          </cell>
          <cell r="AK1534">
            <v>75</v>
          </cell>
          <cell r="AL1534">
            <v>75</v>
          </cell>
          <cell r="AM1534">
            <v>87.5</v>
          </cell>
          <cell r="AN1534">
            <v>62.5</v>
          </cell>
          <cell r="AO1534">
            <v>87.5</v>
          </cell>
          <cell r="AP1534">
            <v>31.25</v>
          </cell>
          <cell r="AQ1534">
            <v>37.5</v>
          </cell>
          <cell r="AR1534">
            <v>68.75</v>
          </cell>
          <cell r="AS1534">
            <v>43.75</v>
          </cell>
          <cell r="AT1534">
            <v>62.5</v>
          </cell>
          <cell r="AU1534">
            <v>75</v>
          </cell>
          <cell r="AV1534">
            <v>43.75</v>
          </cell>
          <cell r="AW1534">
            <v>0</v>
          </cell>
          <cell r="AX1534">
            <v>100</v>
          </cell>
          <cell r="AY1534">
            <v>50</v>
          </cell>
          <cell r="AZ1534">
            <v>56.25</v>
          </cell>
          <cell r="BA1534">
            <v>31.25</v>
          </cell>
          <cell r="BB1534">
            <v>100</v>
          </cell>
          <cell r="BC1534">
            <v>62.5</v>
          </cell>
          <cell r="BD1534">
            <v>50</v>
          </cell>
          <cell r="BE1534">
            <v>12.5</v>
          </cell>
          <cell r="BF1534">
            <v>53.245192307692307</v>
          </cell>
          <cell r="BG1534">
            <v>34.821428571428569</v>
          </cell>
          <cell r="BH1534">
            <v>48.295454545454547</v>
          </cell>
          <cell r="BI1534">
            <v>70.833333333333329</v>
          </cell>
          <cell r="BJ1534">
            <v>64.0625</v>
          </cell>
          <cell r="BK1534">
            <v>50</v>
          </cell>
          <cell r="BL1534">
            <v>50.951086956521742</v>
          </cell>
          <cell r="BM1534">
            <v>72.5</v>
          </cell>
          <cell r="BN1534">
            <v>47.222222222222221</v>
          </cell>
          <cell r="BO1534">
            <v>50.694444444444443</v>
          </cell>
          <cell r="BP1534">
            <v>60</v>
          </cell>
          <cell r="BQ1534">
            <v>38.75</v>
          </cell>
          <cell r="BR1534">
            <v>50.416666666666664</v>
          </cell>
          <cell r="BS1534">
            <v>39.583333333333336</v>
          </cell>
          <cell r="BT1534">
            <v>62.083333333333336</v>
          </cell>
          <cell r="BU1534">
            <v>63.541666666666664</v>
          </cell>
          <cell r="BV1534">
            <v>51.25</v>
          </cell>
          <cell r="BW1534">
            <v>52.217741935483872</v>
          </cell>
        </row>
        <row r="1535">
          <cell r="F1535">
            <v>62.5</v>
          </cell>
          <cell r="G1535">
            <v>50</v>
          </cell>
          <cell r="H1535">
            <v>75</v>
          </cell>
          <cell r="I1535">
            <v>100</v>
          </cell>
          <cell r="J1535">
            <v>75</v>
          </cell>
          <cell r="K1535">
            <v>50</v>
          </cell>
          <cell r="L1535">
            <v>75</v>
          </cell>
          <cell r="M1535">
            <v>87.5</v>
          </cell>
          <cell r="N1535">
            <v>37.5</v>
          </cell>
          <cell r="O1535">
            <v>37.5</v>
          </cell>
          <cell r="P1535">
            <v>37.5</v>
          </cell>
          <cell r="Q1535">
            <v>50</v>
          </cell>
          <cell r="R1535">
            <v>37.5</v>
          </cell>
          <cell r="S1535">
            <v>50</v>
          </cell>
          <cell r="T1535">
            <v>62.5</v>
          </cell>
          <cell r="U1535">
            <v>62.5</v>
          </cell>
          <cell r="V1535">
            <v>25</v>
          </cell>
          <cell r="W1535">
            <v>62.5</v>
          </cell>
          <cell r="X1535">
            <v>50</v>
          </cell>
          <cell r="Y1535">
            <v>62.5</v>
          </cell>
          <cell r="Z1535">
            <v>62.5</v>
          </cell>
          <cell r="AA1535">
            <v>75</v>
          </cell>
          <cell r="AB1535">
            <v>50</v>
          </cell>
          <cell r="AC1535">
            <v>62.5</v>
          </cell>
          <cell r="AD1535">
            <v>75</v>
          </cell>
          <cell r="AE1535">
            <v>75</v>
          </cell>
          <cell r="AF1535">
            <v>62.5</v>
          </cell>
          <cell r="AG1535">
            <v>37.5</v>
          </cell>
          <cell r="AH1535">
            <v>75</v>
          </cell>
          <cell r="AI1535">
            <v>62.5</v>
          </cell>
          <cell r="AJ1535">
            <v>75</v>
          </cell>
          <cell r="AK1535">
            <v>75</v>
          </cell>
          <cell r="AL1535">
            <v>75</v>
          </cell>
          <cell r="AM1535">
            <v>87.5</v>
          </cell>
          <cell r="AN1535">
            <v>75</v>
          </cell>
          <cell r="AO1535">
            <v>87.5</v>
          </cell>
          <cell r="AP1535">
            <v>62.5</v>
          </cell>
          <cell r="AQ1535">
            <v>50</v>
          </cell>
          <cell r="AR1535">
            <v>87.5</v>
          </cell>
          <cell r="AS1535">
            <v>62.5</v>
          </cell>
          <cell r="AT1535">
            <v>75</v>
          </cell>
          <cell r="AU1535">
            <v>75</v>
          </cell>
          <cell r="AV1535">
            <v>62.5</v>
          </cell>
          <cell r="AW1535">
            <v>0</v>
          </cell>
          <cell r="AX1535">
            <v>100</v>
          </cell>
          <cell r="AY1535">
            <v>50</v>
          </cell>
          <cell r="AZ1535">
            <v>62.5</v>
          </cell>
          <cell r="BA1535">
            <v>37.5</v>
          </cell>
          <cell r="BB1535">
            <v>100</v>
          </cell>
          <cell r="BC1535">
            <v>75</v>
          </cell>
          <cell r="BD1535">
            <v>50</v>
          </cell>
          <cell r="BE1535">
            <v>25</v>
          </cell>
          <cell r="BF1535">
            <v>62.259615384615387</v>
          </cell>
          <cell r="BG1535">
            <v>46.428571428571431</v>
          </cell>
          <cell r="BH1535">
            <v>57.954545454545453</v>
          </cell>
          <cell r="BI1535">
            <v>70.833333333333329</v>
          </cell>
          <cell r="BJ1535">
            <v>68.75</v>
          </cell>
          <cell r="BK1535">
            <v>64.0625</v>
          </cell>
          <cell r="BL1535">
            <v>61.141304347826086</v>
          </cell>
          <cell r="BM1535">
            <v>72.5</v>
          </cell>
          <cell r="BN1535">
            <v>59.722222222222221</v>
          </cell>
          <cell r="BO1535">
            <v>58.333333333333336</v>
          </cell>
          <cell r="BP1535">
            <v>70</v>
          </cell>
          <cell r="BQ1535">
            <v>48.75</v>
          </cell>
          <cell r="BR1535">
            <v>64.166666666666671</v>
          </cell>
          <cell r="BS1535">
            <v>54.166666666666664</v>
          </cell>
          <cell r="BT1535">
            <v>66.666666666666671</v>
          </cell>
          <cell r="BU1535">
            <v>68.75</v>
          </cell>
          <cell r="BV1535">
            <v>60.833333333333336</v>
          </cell>
          <cell r="BW1535">
            <v>61.693548387096776</v>
          </cell>
        </row>
        <row r="1536">
          <cell r="F1536" t="str">
            <v>.</v>
          </cell>
          <cell r="G1536">
            <v>25</v>
          </cell>
          <cell r="H1536">
            <v>50</v>
          </cell>
          <cell r="I1536" t="str">
            <v>.</v>
          </cell>
          <cell r="J1536">
            <v>50</v>
          </cell>
          <cell r="K1536">
            <v>75</v>
          </cell>
          <cell r="L1536">
            <v>25</v>
          </cell>
          <cell r="M1536">
            <v>100</v>
          </cell>
          <cell r="N1536">
            <v>0</v>
          </cell>
          <cell r="O1536">
            <v>0</v>
          </cell>
          <cell r="P1536">
            <v>25</v>
          </cell>
          <cell r="Q1536">
            <v>25</v>
          </cell>
          <cell r="R1536">
            <v>25</v>
          </cell>
          <cell r="S1536">
            <v>0</v>
          </cell>
          <cell r="T1536">
            <v>0</v>
          </cell>
          <cell r="U1536" t="str">
            <v>.</v>
          </cell>
          <cell r="V1536" t="str">
            <v>.</v>
          </cell>
          <cell r="W1536">
            <v>50</v>
          </cell>
          <cell r="X1536">
            <v>25</v>
          </cell>
          <cell r="Y1536" t="str">
            <v>.</v>
          </cell>
          <cell r="Z1536">
            <v>50</v>
          </cell>
          <cell r="AA1536">
            <v>75</v>
          </cell>
          <cell r="AB1536">
            <v>50</v>
          </cell>
          <cell r="AC1536">
            <v>0</v>
          </cell>
          <cell r="AD1536">
            <v>25</v>
          </cell>
          <cell r="AE1536">
            <v>75</v>
          </cell>
          <cell r="AF1536">
            <v>0</v>
          </cell>
          <cell r="AG1536" t="str">
            <v>.</v>
          </cell>
          <cell r="AH1536">
            <v>50</v>
          </cell>
          <cell r="AI1536">
            <v>50</v>
          </cell>
          <cell r="AJ1536">
            <v>50</v>
          </cell>
          <cell r="AK1536">
            <v>75</v>
          </cell>
          <cell r="AL1536" t="str">
            <v>.</v>
          </cell>
          <cell r="AM1536" t="str">
            <v>.</v>
          </cell>
          <cell r="AN1536">
            <v>50</v>
          </cell>
          <cell r="AO1536" t="str">
            <v>.</v>
          </cell>
          <cell r="AP1536">
            <v>0</v>
          </cell>
          <cell r="AQ1536">
            <v>25</v>
          </cell>
          <cell r="AR1536">
            <v>50</v>
          </cell>
          <cell r="AS1536">
            <v>25</v>
          </cell>
          <cell r="AT1536">
            <v>50</v>
          </cell>
          <cell r="AU1536" t="str">
            <v>.</v>
          </cell>
          <cell r="AV1536">
            <v>25</v>
          </cell>
          <cell r="AW1536" t="str">
            <v>.</v>
          </cell>
          <cell r="AX1536" t="str">
            <v>.</v>
          </cell>
          <cell r="AY1536" t="str">
            <v>.</v>
          </cell>
          <cell r="AZ1536">
            <v>50</v>
          </cell>
          <cell r="BA1536">
            <v>25</v>
          </cell>
          <cell r="BB1536" t="str">
            <v>.</v>
          </cell>
          <cell r="BC1536">
            <v>50</v>
          </cell>
          <cell r="BD1536">
            <v>50</v>
          </cell>
          <cell r="BE1536">
            <v>0</v>
          </cell>
          <cell r="BF1536">
            <v>36.184210526315788</v>
          </cell>
          <cell r="BG1536">
            <v>15</v>
          </cell>
          <cell r="BH1536">
            <v>38.888888888888886</v>
          </cell>
          <cell r="BI1536">
            <v>75</v>
          </cell>
          <cell r="BJ1536">
            <v>42.857142857142854</v>
          </cell>
          <cell r="BK1536">
            <v>35.9375</v>
          </cell>
          <cell r="BL1536">
            <v>35.135135135135137</v>
          </cell>
          <cell r="BM1536">
            <v>75</v>
          </cell>
          <cell r="BN1536">
            <v>29.545454545454547</v>
          </cell>
          <cell r="BO1536">
            <v>36.53846153846154</v>
          </cell>
          <cell r="BP1536">
            <v>50</v>
          </cell>
          <cell r="BQ1536">
            <v>25</v>
          </cell>
          <cell r="BR1536">
            <v>36.666666666666664</v>
          </cell>
          <cell r="BS1536">
            <v>30</v>
          </cell>
          <cell r="BT1536">
            <v>41.666666666666664</v>
          </cell>
          <cell r="BU1536">
            <v>50</v>
          </cell>
          <cell r="BV1536">
            <v>36.53846153846154</v>
          </cell>
          <cell r="BW1536">
            <v>33.333333333333336</v>
          </cell>
        </row>
        <row r="1537">
          <cell r="F1537">
            <v>82.427655076900649</v>
          </cell>
          <cell r="G1537">
            <v>56.159341059844003</v>
          </cell>
          <cell r="H1537">
            <v>38.118667541366001</v>
          </cell>
          <cell r="I1537">
            <v>85.777024564472626</v>
          </cell>
          <cell r="J1537">
            <v>55.882352941176464</v>
          </cell>
          <cell r="K1537">
            <v>69.058422625555806</v>
          </cell>
          <cell r="L1537">
            <v>56.040892193308551</v>
          </cell>
          <cell r="M1537">
            <v>87.019826517967772</v>
          </cell>
          <cell r="N1537">
            <v>27.600408193016985</v>
          </cell>
          <cell r="O1537">
            <v>18.594649755813105</v>
          </cell>
          <cell r="P1537">
            <v>56.370726729353443</v>
          </cell>
          <cell r="Q1537">
            <v>69.314454406297841</v>
          </cell>
          <cell r="R1537">
            <v>41.539106348859249</v>
          </cell>
          <cell r="S1537">
            <v>27.547561775639632</v>
          </cell>
          <cell r="T1537">
            <v>48.38727312486332</v>
          </cell>
          <cell r="U1537">
            <v>76.773452875574023</v>
          </cell>
          <cell r="V1537">
            <v>57.489612945549965</v>
          </cell>
          <cell r="W1537">
            <v>43.518113565128651</v>
          </cell>
          <cell r="X1537">
            <v>57.69370945404183</v>
          </cell>
          <cell r="Y1537" t="str">
            <v>.</v>
          </cell>
          <cell r="Z1537">
            <v>86.250820030614477</v>
          </cell>
          <cell r="AA1537">
            <v>77.237772432393044</v>
          </cell>
          <cell r="AB1537">
            <v>42.743640207012177</v>
          </cell>
          <cell r="AC1537" t="str">
            <v>.</v>
          </cell>
          <cell r="AD1537">
            <v>77.277862817989643</v>
          </cell>
          <cell r="AE1537">
            <v>94.711713681755228</v>
          </cell>
          <cell r="AF1537">
            <v>56.249627258811614</v>
          </cell>
          <cell r="AG1537">
            <v>95.86704570303958</v>
          </cell>
          <cell r="AH1537">
            <v>78.704716087178355</v>
          </cell>
          <cell r="AI1537">
            <v>83.703258254974855</v>
          </cell>
          <cell r="AJ1537">
            <v>47.246519425614125</v>
          </cell>
          <cell r="AK1537">
            <v>87.859902325242359</v>
          </cell>
          <cell r="AL1537" t="str">
            <v>.</v>
          </cell>
          <cell r="AM1537">
            <v>65.445732196224213</v>
          </cell>
          <cell r="AN1537">
            <v>60.416211094103062</v>
          </cell>
          <cell r="AO1537">
            <v>92.827465558714181</v>
          </cell>
          <cell r="AP1537">
            <v>37.332653011638357</v>
          </cell>
          <cell r="AQ1537">
            <v>62.772432393031565</v>
          </cell>
          <cell r="AR1537">
            <v>86.671769079378961</v>
          </cell>
          <cell r="AS1537">
            <v>84.723740797434232</v>
          </cell>
          <cell r="AT1537">
            <v>77.421823748086595</v>
          </cell>
          <cell r="AU1537">
            <v>98.602303374881558</v>
          </cell>
          <cell r="AV1537" t="str">
            <v>.</v>
          </cell>
          <cell r="AW1537" t="str">
            <v>.</v>
          </cell>
          <cell r="AX1537">
            <v>83.344267074859687</v>
          </cell>
          <cell r="AY1537">
            <v>73.236934178876027</v>
          </cell>
          <cell r="AZ1537">
            <v>80.366644799183618</v>
          </cell>
          <cell r="BA1537">
            <v>39.627523872002349</v>
          </cell>
          <cell r="BB1537">
            <v>86.952401778555299</v>
          </cell>
          <cell r="BC1537">
            <v>80.109701873314378</v>
          </cell>
          <cell r="BD1537" t="str">
            <v>.</v>
          </cell>
          <cell r="BE1537" t="str">
            <v>.</v>
          </cell>
          <cell r="BF1537">
            <v>66.511505216658662</v>
          </cell>
          <cell r="BG1537">
            <v>45.096520640474274</v>
          </cell>
          <cell r="BH1537">
            <v>69.805652744369127</v>
          </cell>
          <cell r="BI1537">
            <v>82.554364992589356</v>
          </cell>
          <cell r="BJ1537">
            <v>78.764547950530883</v>
          </cell>
          <cell r="BK1537">
            <v>58.583925853770594</v>
          </cell>
          <cell r="BL1537">
            <v>64.043372943438541</v>
          </cell>
          <cell r="BM1537">
            <v>83.710547415992409</v>
          </cell>
          <cell r="BN1537">
            <v>59.0751126874842</v>
          </cell>
          <cell r="BO1537">
            <v>71.167626406200654</v>
          </cell>
          <cell r="BP1537">
            <v>78.696880239084479</v>
          </cell>
          <cell r="BQ1537">
            <v>53.391180925075531</v>
          </cell>
          <cell r="BR1537">
            <v>56.573170858104163</v>
          </cell>
          <cell r="BS1537">
            <v>61.397332167067567</v>
          </cell>
          <cell r="BT1537">
            <v>77.449082173141861</v>
          </cell>
          <cell r="BU1537">
            <v>81.084262701363073</v>
          </cell>
          <cell r="BV1537">
            <v>62.893778233817599</v>
          </cell>
          <cell r="BW1537">
            <v>65.554714970488718</v>
          </cell>
        </row>
        <row r="1538">
          <cell r="F1538">
            <v>2.7343753880510575</v>
          </cell>
          <cell r="G1538">
            <v>64.192704789133685</v>
          </cell>
          <cell r="H1538">
            <v>71.223951529504802</v>
          </cell>
          <cell r="I1538">
            <v>77.083326296674159</v>
          </cell>
          <cell r="J1538">
            <v>85.286454944354105</v>
          </cell>
          <cell r="K1538">
            <v>93.359367316589072</v>
          </cell>
          <cell r="L1538">
            <v>66.796871352320068</v>
          </cell>
          <cell r="M1538">
            <v>48.567705410015371</v>
          </cell>
          <cell r="N1538">
            <v>78.124996895591551</v>
          </cell>
          <cell r="O1538">
            <v>68.3593722836426</v>
          </cell>
          <cell r="P1538">
            <v>28.385414545320888</v>
          </cell>
          <cell r="Q1538">
            <v>72.786457427880876</v>
          </cell>
          <cell r="R1538">
            <v>75.91145929052594</v>
          </cell>
          <cell r="S1538">
            <v>50.781247982134502</v>
          </cell>
          <cell r="T1538">
            <v>29.557291485576176</v>
          </cell>
          <cell r="U1538">
            <v>14.453124922389788</v>
          </cell>
          <cell r="V1538">
            <v>89.062498447795775</v>
          </cell>
          <cell r="W1538">
            <v>87.760415166202577</v>
          </cell>
          <cell r="X1538">
            <v>86.328125543271483</v>
          </cell>
          <cell r="Y1538">
            <v>56.770829090641776</v>
          </cell>
          <cell r="Z1538">
            <v>78.124996895591551</v>
          </cell>
          <cell r="AA1538">
            <v>71.223951529504802</v>
          </cell>
          <cell r="AB1538">
            <v>67.968743325521814</v>
          </cell>
          <cell r="AC1538">
            <v>72.005209445746374</v>
          </cell>
          <cell r="AD1538">
            <v>63.411456806999176</v>
          </cell>
          <cell r="AE1538">
            <v>60.546872594083446</v>
          </cell>
          <cell r="AF1538">
            <v>59.505206962219603</v>
          </cell>
          <cell r="AG1538">
            <v>24.218749534338734</v>
          </cell>
          <cell r="AH1538">
            <v>93.359367316589072</v>
          </cell>
          <cell r="AI1538">
            <v>95.833327538437544</v>
          </cell>
          <cell r="AJ1538">
            <v>32.031246740371117</v>
          </cell>
          <cell r="AK1538">
            <v>19.531249223897888</v>
          </cell>
          <cell r="AL1538">
            <v>39.192704789133678</v>
          </cell>
          <cell r="AM1538">
            <v>19.010416407965963</v>
          </cell>
          <cell r="AN1538">
            <v>97.265617161368652</v>
          </cell>
          <cell r="AO1538">
            <v>60.026037294624757</v>
          </cell>
          <cell r="AP1538">
            <v>35.807290243812794</v>
          </cell>
          <cell r="AQ1538">
            <v>46.484374146287678</v>
          </cell>
          <cell r="AR1538">
            <v>96.35416283789624</v>
          </cell>
          <cell r="AS1538">
            <v>39.583333747254464</v>
          </cell>
          <cell r="AT1538">
            <v>69.661455565235798</v>
          </cell>
          <cell r="AU1538" t="str">
            <v>.</v>
          </cell>
          <cell r="AV1538">
            <v>70.963538846828982</v>
          </cell>
          <cell r="AW1538">
            <v>33.072917339288502</v>
          </cell>
          <cell r="AX1538">
            <v>45.572914855761738</v>
          </cell>
          <cell r="AY1538">
            <v>40.624999379118307</v>
          </cell>
          <cell r="AZ1538">
            <v>99.609371041879214</v>
          </cell>
          <cell r="BA1538">
            <v>88.932292106457865</v>
          </cell>
          <cell r="BB1538">
            <v>16.796873835846828</v>
          </cell>
          <cell r="BC1538">
            <v>83.984371662760907</v>
          </cell>
          <cell r="BD1538">
            <v>80.078121817981341</v>
          </cell>
          <cell r="BE1538">
            <v>92.44791299311666</v>
          </cell>
          <cell r="BF1538">
            <v>61.583432825363481</v>
          </cell>
          <cell r="BG1538">
            <v>72.544640684056944</v>
          </cell>
          <cell r="BH1538">
            <v>70.182289374578431</v>
          </cell>
          <cell r="BI1538">
            <v>16.12413155208171</v>
          </cell>
          <cell r="BJ1538">
            <v>70.518658902168582</v>
          </cell>
          <cell r="BK1538">
            <v>61.759437463802598</v>
          </cell>
          <cell r="BL1538">
            <v>67.644672995134385</v>
          </cell>
          <cell r="BM1538">
            <v>16.458332878020094</v>
          </cell>
          <cell r="BN1538">
            <v>52.676502683625444</v>
          </cell>
          <cell r="BO1538">
            <v>66.191786643896918</v>
          </cell>
          <cell r="BP1538">
            <v>87.343745933224923</v>
          </cell>
          <cell r="BQ1538">
            <v>70.494789064137564</v>
          </cell>
          <cell r="BR1538">
            <v>63.237844378239146</v>
          </cell>
          <cell r="BS1538">
            <v>64.019096334016467</v>
          </cell>
          <cell r="BT1538">
            <v>72.98176693988772</v>
          </cell>
          <cell r="BU1538">
            <v>49.817705161662694</v>
          </cell>
          <cell r="BV1538">
            <v>73.749996605846746</v>
          </cell>
          <cell r="BW1538">
            <v>57.594083845081386</v>
          </cell>
        </row>
        <row r="1539">
          <cell r="F1539">
            <v>57.142857142857146</v>
          </cell>
          <cell r="G1539">
            <v>57.142857142857146</v>
          </cell>
          <cell r="H1539">
            <v>66.571428571428584</v>
          </cell>
          <cell r="I1539">
            <v>85.714285714285722</v>
          </cell>
          <cell r="J1539">
            <v>56.857142857142868</v>
          </cell>
          <cell r="K1539">
            <v>38.000000000000007</v>
          </cell>
          <cell r="L1539">
            <v>66.571428571428584</v>
          </cell>
          <cell r="M1539">
            <v>95.142857142857153</v>
          </cell>
          <cell r="N1539">
            <v>1.0000000000000042</v>
          </cell>
          <cell r="O1539">
            <v>9.4285714285714306</v>
          </cell>
          <cell r="P1539">
            <v>47.714285714285715</v>
          </cell>
          <cell r="Q1539">
            <v>57.142857142857146</v>
          </cell>
          <cell r="R1539">
            <v>57.142857142857146</v>
          </cell>
          <cell r="S1539">
            <v>9.4285714285714306</v>
          </cell>
          <cell r="T1539">
            <v>47.714285714285715</v>
          </cell>
          <cell r="U1539">
            <v>62</v>
          </cell>
          <cell r="V1539">
            <v>39.428571428571431</v>
          </cell>
          <cell r="W1539">
            <v>57.142857142857146</v>
          </cell>
          <cell r="X1539">
            <v>47.714285714285715</v>
          </cell>
          <cell r="Y1539">
            <v>57.142857142857146</v>
          </cell>
          <cell r="Z1539">
            <v>73.428571428571445</v>
          </cell>
          <cell r="AA1539">
            <v>71.428571428571431</v>
          </cell>
          <cell r="AB1539">
            <v>47.714285714285715</v>
          </cell>
          <cell r="AC1539">
            <v>66.571428571428584</v>
          </cell>
          <cell r="AD1539">
            <v>66.571428571428584</v>
          </cell>
          <cell r="AE1539">
            <v>85.714285714285722</v>
          </cell>
          <cell r="AF1539">
            <v>28.571428571428573</v>
          </cell>
          <cell r="AG1539" t="str">
            <v>.</v>
          </cell>
          <cell r="AH1539">
            <v>38.000000000000007</v>
          </cell>
          <cell r="AI1539">
            <v>66.571428571428584</v>
          </cell>
          <cell r="AJ1539">
            <v>37.142857142857139</v>
          </cell>
          <cell r="AK1539">
            <v>66.571428571428584</v>
          </cell>
          <cell r="AL1539">
            <v>95.142857142857153</v>
          </cell>
          <cell r="AM1539">
            <v>42.857142857142861</v>
          </cell>
          <cell r="AN1539">
            <v>47.714285714285715</v>
          </cell>
          <cell r="AO1539">
            <v>64.285714285714292</v>
          </cell>
          <cell r="AP1539">
            <v>66.571428571428584</v>
          </cell>
          <cell r="AQ1539">
            <v>30.571428571428569</v>
          </cell>
          <cell r="AR1539">
            <v>85.714285714285722</v>
          </cell>
          <cell r="AS1539">
            <v>47.142857142857146</v>
          </cell>
          <cell r="AT1539">
            <v>42.857142857142861</v>
          </cell>
          <cell r="AU1539">
            <v>73.142857142857167</v>
          </cell>
          <cell r="AV1539">
            <v>47.714285714285715</v>
          </cell>
          <cell r="AW1539" t="str">
            <v>.</v>
          </cell>
          <cell r="AX1539">
            <v>80.357142857142861</v>
          </cell>
          <cell r="AY1539">
            <v>66.571428571428584</v>
          </cell>
          <cell r="AZ1539">
            <v>85.714285714285722</v>
          </cell>
          <cell r="BA1539">
            <v>20.571428571428566</v>
          </cell>
          <cell r="BB1539">
            <v>57.142857142857146</v>
          </cell>
          <cell r="BC1539">
            <v>85.714285714285722</v>
          </cell>
          <cell r="BD1539">
            <v>38.000000000000007</v>
          </cell>
          <cell r="BE1539">
            <v>38.000000000000007</v>
          </cell>
          <cell r="BF1539">
            <v>55.604285714285723</v>
          </cell>
          <cell r="BG1539">
            <v>41.122448979591844</v>
          </cell>
          <cell r="BH1539">
            <v>63.514285714285734</v>
          </cell>
          <cell r="BI1539">
            <v>57.142857142857146</v>
          </cell>
          <cell r="BJ1539">
            <v>63.601190476190489</v>
          </cell>
          <cell r="BK1539">
            <v>50.517857142857139</v>
          </cell>
          <cell r="BL1539">
            <v>55.43333333333333</v>
          </cell>
          <cell r="BM1539">
            <v>55.928571428571431</v>
          </cell>
          <cell r="BN1539">
            <v>46.851428571428578</v>
          </cell>
          <cell r="BO1539">
            <v>59.462184873949568</v>
          </cell>
          <cell r="BP1539">
            <v>72.342857142857142</v>
          </cell>
          <cell r="BQ1539">
            <v>43.01428571428572</v>
          </cell>
          <cell r="BR1539">
            <v>50.74285714285714</v>
          </cell>
          <cell r="BS1539">
            <v>60.971428571428575</v>
          </cell>
          <cell r="BT1539">
            <v>65.280952380952385</v>
          </cell>
          <cell r="BU1539">
            <v>66.047619047619051</v>
          </cell>
          <cell r="BV1539">
            <v>53.914285714285704</v>
          </cell>
          <cell r="BW1539">
            <v>54.317733990147794</v>
          </cell>
        </row>
        <row r="1540">
          <cell r="F1540">
            <v>13.676731793960924</v>
          </cell>
          <cell r="G1540">
            <v>66.252220248667854</v>
          </cell>
          <cell r="H1540">
            <v>19.182948490230906</v>
          </cell>
          <cell r="I1540">
            <v>19.715808170515096</v>
          </cell>
          <cell r="J1540">
            <v>27.175843694493782</v>
          </cell>
          <cell r="K1540">
            <v>54.174067495559505</v>
          </cell>
          <cell r="L1540">
            <v>24.689165186500894</v>
          </cell>
          <cell r="M1540">
            <v>32.149200710479569</v>
          </cell>
          <cell r="N1540">
            <v>18.650088809946716</v>
          </cell>
          <cell r="O1540">
            <v>9.2362344582593252</v>
          </cell>
          <cell r="P1540">
            <v>5.3285968028419184</v>
          </cell>
          <cell r="Q1540">
            <v>12.966252220248668</v>
          </cell>
          <cell r="R1540">
            <v>14.920071047957371</v>
          </cell>
          <cell r="S1540">
            <v>15.808170515097691</v>
          </cell>
          <cell r="T1540">
            <v>24.511545293072825</v>
          </cell>
          <cell r="U1540">
            <v>3.1971580817051506</v>
          </cell>
          <cell r="V1540">
            <v>10.657193605683837</v>
          </cell>
          <cell r="W1540">
            <v>39.076376554174068</v>
          </cell>
          <cell r="X1540">
            <v>38.898756660746002</v>
          </cell>
          <cell r="Y1540">
            <v>29.662522202486677</v>
          </cell>
          <cell r="Z1540">
            <v>16.696269982238011</v>
          </cell>
          <cell r="AA1540">
            <v>14.031971580817052</v>
          </cell>
          <cell r="AB1540">
            <v>34.280639431616343</v>
          </cell>
          <cell r="AC1540">
            <v>17.761989342806395</v>
          </cell>
          <cell r="AD1540">
            <v>17.406749555950267</v>
          </cell>
          <cell r="AE1540">
            <v>44.40497335701599</v>
          </cell>
          <cell r="AF1540">
            <v>22.202486678507995</v>
          </cell>
          <cell r="AG1540">
            <v>13.676731793960924</v>
          </cell>
          <cell r="AH1540">
            <v>14.031971580817052</v>
          </cell>
          <cell r="AI1540">
            <v>23.090586145648313</v>
          </cell>
          <cell r="AJ1540">
            <v>18.117229129662523</v>
          </cell>
          <cell r="AK1540">
            <v>39.253996447602134</v>
          </cell>
          <cell r="AL1540">
            <v>30.373001776198937</v>
          </cell>
          <cell r="AM1540">
            <v>18.650088809946716</v>
          </cell>
          <cell r="AN1540">
            <v>61.811722912966246</v>
          </cell>
          <cell r="AO1540">
            <v>47.779751332149203</v>
          </cell>
          <cell r="AP1540">
            <v>22.024866785079929</v>
          </cell>
          <cell r="AQ1540">
            <v>12.433392539964478</v>
          </cell>
          <cell r="AR1540">
            <v>100</v>
          </cell>
          <cell r="AS1540">
            <v>12.966252220248668</v>
          </cell>
          <cell r="AT1540">
            <v>39.076376554174068</v>
          </cell>
          <cell r="AU1540">
            <v>41.740674955595026</v>
          </cell>
          <cell r="AV1540">
            <v>23.445825932504444</v>
          </cell>
          <cell r="AW1540">
            <v>14.564831261101245</v>
          </cell>
          <cell r="AX1540">
            <v>58.614564831261106</v>
          </cell>
          <cell r="AY1540">
            <v>24.511545293072825</v>
          </cell>
          <cell r="AZ1540">
            <v>53.99644760213144</v>
          </cell>
          <cell r="BA1540">
            <v>19.715808170515096</v>
          </cell>
          <cell r="BB1540">
            <v>40.49733570159858</v>
          </cell>
          <cell r="BC1540">
            <v>54.52930728241563</v>
          </cell>
          <cell r="BD1540">
            <v>26.99822380106572</v>
          </cell>
          <cell r="BE1540">
            <v>26.99822380106572</v>
          </cell>
          <cell r="BF1540">
            <v>28.569476704467828</v>
          </cell>
          <cell r="BG1540">
            <v>17.254503933011929</v>
          </cell>
          <cell r="BH1540">
            <v>40.384304860326168</v>
          </cell>
          <cell r="BI1540">
            <v>21.492007104795736</v>
          </cell>
          <cell r="BJ1540">
            <v>37.048549437536998</v>
          </cell>
          <cell r="BK1540">
            <v>21.691829484902311</v>
          </cell>
          <cell r="BL1540">
            <v>29.492624913120707</v>
          </cell>
          <cell r="BM1540">
            <v>25.150976909413856</v>
          </cell>
          <cell r="BN1540">
            <v>20.702585356226567</v>
          </cell>
          <cell r="BO1540">
            <v>30.747977106769287</v>
          </cell>
          <cell r="BP1540">
            <v>56.021314387211376</v>
          </cell>
          <cell r="BQ1540">
            <v>25.417406749555951</v>
          </cell>
          <cell r="BR1540">
            <v>22.273534635879219</v>
          </cell>
          <cell r="BS1540">
            <v>31.497927767910003</v>
          </cell>
          <cell r="BT1540">
            <v>37.015985790408521</v>
          </cell>
          <cell r="BU1540">
            <v>22.764949674363532</v>
          </cell>
          <cell r="BV1540">
            <v>33.901716992303129</v>
          </cell>
          <cell r="BW1540">
            <v>27.112817280696731</v>
          </cell>
        </row>
        <row r="1541">
          <cell r="F1541">
            <v>66.666666666666671</v>
          </cell>
          <cell r="G1541">
            <v>33.333333333333336</v>
          </cell>
          <cell r="H1541">
            <v>33.333333333333336</v>
          </cell>
          <cell r="I1541">
            <v>66.666666666666671</v>
          </cell>
          <cell r="J1541">
            <v>50</v>
          </cell>
          <cell r="K1541">
            <v>66.666666666666671</v>
          </cell>
          <cell r="L1541">
            <v>33.333333333333336</v>
          </cell>
          <cell r="M1541">
            <v>66.666666666666671</v>
          </cell>
          <cell r="N1541">
            <v>50</v>
          </cell>
          <cell r="O1541">
            <v>33.333333333333336</v>
          </cell>
          <cell r="P1541">
            <v>33.333333333333336</v>
          </cell>
          <cell r="Q1541">
            <v>50</v>
          </cell>
          <cell r="R1541">
            <v>33.333333333333336</v>
          </cell>
          <cell r="S1541">
            <v>50</v>
          </cell>
          <cell r="T1541">
            <v>50</v>
          </cell>
          <cell r="U1541">
            <v>33.333333333333336</v>
          </cell>
          <cell r="V1541">
            <v>50</v>
          </cell>
          <cell r="W1541">
            <v>50</v>
          </cell>
          <cell r="X1541">
            <v>33.333333333333336</v>
          </cell>
          <cell r="Y1541">
            <v>50</v>
          </cell>
          <cell r="Z1541">
            <v>50</v>
          </cell>
          <cell r="AA1541">
            <v>50</v>
          </cell>
          <cell r="AB1541">
            <v>50</v>
          </cell>
          <cell r="AC1541">
            <v>33.333333333333336</v>
          </cell>
          <cell r="AD1541">
            <v>50</v>
          </cell>
          <cell r="AE1541">
            <v>83.333333333333343</v>
          </cell>
          <cell r="AF1541">
            <v>83.333333333333343</v>
          </cell>
          <cell r="AG1541">
            <v>66.666666666666671</v>
          </cell>
          <cell r="AH1541">
            <v>50</v>
          </cell>
          <cell r="AI1541">
            <v>33.333333333333336</v>
          </cell>
          <cell r="AJ1541">
            <v>50</v>
          </cell>
          <cell r="AK1541">
            <v>66.666666666666671</v>
          </cell>
          <cell r="AL1541">
            <v>66.666666666666671</v>
          </cell>
          <cell r="AM1541">
            <v>50</v>
          </cell>
          <cell r="AN1541">
            <v>50</v>
          </cell>
          <cell r="AO1541">
            <v>66.666666666666671</v>
          </cell>
          <cell r="AP1541">
            <v>50</v>
          </cell>
          <cell r="AQ1541">
            <v>33.333333333333336</v>
          </cell>
          <cell r="AR1541">
            <v>66.666666666666671</v>
          </cell>
          <cell r="AS1541">
            <v>66.666666666666671</v>
          </cell>
          <cell r="AT1541">
            <v>33.333333333333336</v>
          </cell>
          <cell r="AU1541">
            <v>66.666666666666671</v>
          </cell>
          <cell r="AV1541">
            <v>33.333333333333336</v>
          </cell>
          <cell r="AW1541" t="str">
            <v>.</v>
          </cell>
          <cell r="AX1541">
            <v>66.666666666666671</v>
          </cell>
          <cell r="AY1541">
            <v>33.333333333333336</v>
          </cell>
          <cell r="AZ1541">
            <v>33.333333333333336</v>
          </cell>
          <cell r="BA1541">
            <v>33.333333333333336</v>
          </cell>
          <cell r="BB1541">
            <v>50</v>
          </cell>
          <cell r="BC1541">
            <v>66.666666666666671</v>
          </cell>
          <cell r="BD1541">
            <v>33.333333333333336</v>
          </cell>
          <cell r="BE1541">
            <v>50</v>
          </cell>
          <cell r="BF1541">
            <v>50.000000000000007</v>
          </cell>
          <cell r="BG1541">
            <v>42.857142857142854</v>
          </cell>
          <cell r="BH1541">
            <v>51.666666666666671</v>
          </cell>
          <cell r="BI1541">
            <v>55.555555555555564</v>
          </cell>
          <cell r="BJ1541">
            <v>52.777777777777793</v>
          </cell>
          <cell r="BK1541">
            <v>47.916666666666671</v>
          </cell>
          <cell r="BL1541">
            <v>49.259259259259252</v>
          </cell>
          <cell r="BM1541">
            <v>60</v>
          </cell>
          <cell r="BN1541">
            <v>47.435897435897424</v>
          </cell>
          <cell r="BO1541">
            <v>49.074074074074069</v>
          </cell>
          <cell r="BP1541">
            <v>56.666666666666671</v>
          </cell>
          <cell r="BQ1541">
            <v>46.666666666666671</v>
          </cell>
          <cell r="BR1541">
            <v>46.666666666666671</v>
          </cell>
          <cell r="BS1541">
            <v>50</v>
          </cell>
          <cell r="BT1541">
            <v>51.111111111111114</v>
          </cell>
          <cell r="BU1541">
            <v>58.333333333333343</v>
          </cell>
          <cell r="BV1541">
            <v>51.111111111111114</v>
          </cell>
          <cell r="BW1541">
            <v>47.777777777777764</v>
          </cell>
        </row>
        <row r="1542">
          <cell r="F1542">
            <v>66.666666666666671</v>
          </cell>
          <cell r="G1542">
            <v>0</v>
          </cell>
          <cell r="H1542">
            <v>0</v>
          </cell>
          <cell r="I1542">
            <v>66.666666666666671</v>
          </cell>
          <cell r="J1542">
            <v>33.333333333333336</v>
          </cell>
          <cell r="K1542">
            <v>33.333333333333336</v>
          </cell>
          <cell r="L1542">
            <v>0</v>
          </cell>
          <cell r="M1542">
            <v>33.333333333333336</v>
          </cell>
          <cell r="N1542">
            <v>33.333333333333336</v>
          </cell>
          <cell r="O1542">
            <v>0</v>
          </cell>
          <cell r="P1542">
            <v>33.333333333333336</v>
          </cell>
          <cell r="Q1542">
            <v>33.333333333333336</v>
          </cell>
          <cell r="R1542">
            <v>0</v>
          </cell>
          <cell r="S1542">
            <v>33.333333333333336</v>
          </cell>
          <cell r="T1542">
            <v>33.333333333333336</v>
          </cell>
          <cell r="U1542">
            <v>33.333333333333336</v>
          </cell>
          <cell r="V1542">
            <v>66.666666666666671</v>
          </cell>
          <cell r="W1542">
            <v>33.333333333333336</v>
          </cell>
          <cell r="X1542">
            <v>0</v>
          </cell>
          <cell r="Y1542">
            <v>33.333333333333336</v>
          </cell>
          <cell r="Z1542">
            <v>0</v>
          </cell>
          <cell r="AA1542">
            <v>33.333333333333336</v>
          </cell>
          <cell r="AB1542">
            <v>33.333333333333336</v>
          </cell>
          <cell r="AC1542">
            <v>0</v>
          </cell>
          <cell r="AD1542">
            <v>33.333333333333336</v>
          </cell>
          <cell r="AE1542">
            <v>66.666666666666671</v>
          </cell>
          <cell r="AF1542">
            <v>66.666666666666671</v>
          </cell>
          <cell r="AG1542">
            <v>66.666666666666671</v>
          </cell>
          <cell r="AH1542">
            <v>33.333333333333336</v>
          </cell>
          <cell r="AI1542">
            <v>0</v>
          </cell>
          <cell r="AJ1542">
            <v>33.333333333333336</v>
          </cell>
          <cell r="AK1542">
            <v>66.666666666666671</v>
          </cell>
          <cell r="AL1542">
            <v>66.666666666666671</v>
          </cell>
          <cell r="AM1542">
            <v>33.333333333333336</v>
          </cell>
          <cell r="AN1542">
            <v>0</v>
          </cell>
          <cell r="AO1542">
            <v>33.333333333333336</v>
          </cell>
          <cell r="AP1542">
            <v>33.333333333333336</v>
          </cell>
          <cell r="AQ1542">
            <v>0</v>
          </cell>
          <cell r="AR1542">
            <v>33.333333333333336</v>
          </cell>
          <cell r="AS1542">
            <v>33.333333333333336</v>
          </cell>
          <cell r="AT1542">
            <v>0</v>
          </cell>
          <cell r="AU1542">
            <v>66.666666666666671</v>
          </cell>
          <cell r="AV1542">
            <v>0</v>
          </cell>
          <cell r="AW1542" t="str">
            <v>.</v>
          </cell>
          <cell r="AX1542">
            <v>33.333333333333336</v>
          </cell>
          <cell r="AY1542">
            <v>0</v>
          </cell>
          <cell r="AZ1542">
            <v>0</v>
          </cell>
          <cell r="BA1542">
            <v>0</v>
          </cell>
          <cell r="BB1542">
            <v>33.333333333333336</v>
          </cell>
          <cell r="BC1542">
            <v>33.333333333333336</v>
          </cell>
          <cell r="BD1542">
            <v>0</v>
          </cell>
          <cell r="BE1542">
            <v>33.333333333333336</v>
          </cell>
          <cell r="BF1542">
            <v>28.104575163398682</v>
          </cell>
          <cell r="BG1542">
            <v>23.809523809523814</v>
          </cell>
          <cell r="BH1542">
            <v>30</v>
          </cell>
          <cell r="BI1542">
            <v>50</v>
          </cell>
          <cell r="BJ1542">
            <v>27.777777777777775</v>
          </cell>
          <cell r="BK1542">
            <v>20.833333333333332</v>
          </cell>
          <cell r="BL1542">
            <v>25.185185185185183</v>
          </cell>
          <cell r="BM1542">
            <v>53.333333333333336</v>
          </cell>
          <cell r="BN1542">
            <v>26.923076923076927</v>
          </cell>
          <cell r="BO1542">
            <v>29.629629629629633</v>
          </cell>
          <cell r="BP1542">
            <v>26.666666666666668</v>
          </cell>
          <cell r="BQ1542">
            <v>23.333333333333336</v>
          </cell>
          <cell r="BR1542">
            <v>20</v>
          </cell>
          <cell r="BS1542">
            <v>26.666666666666668</v>
          </cell>
          <cell r="BT1542">
            <v>26.666666666666668</v>
          </cell>
          <cell r="BU1542">
            <v>44.44444444444445</v>
          </cell>
          <cell r="BV1542">
            <v>26.666666666666664</v>
          </cell>
          <cell r="BW1542">
            <v>25.555555555555557</v>
          </cell>
        </row>
        <row r="1543">
          <cell r="F1543">
            <v>66.666666666666671</v>
          </cell>
          <cell r="G1543">
            <v>66.666666666666671</v>
          </cell>
          <cell r="H1543">
            <v>66.666666666666671</v>
          </cell>
          <cell r="I1543">
            <v>66.666666666666671</v>
          </cell>
          <cell r="J1543">
            <v>66.666666666666671</v>
          </cell>
          <cell r="K1543">
            <v>100</v>
          </cell>
          <cell r="L1543">
            <v>66.666666666666671</v>
          </cell>
          <cell r="M1543">
            <v>100</v>
          </cell>
          <cell r="N1543">
            <v>66.666666666666671</v>
          </cell>
          <cell r="O1543">
            <v>66.666666666666671</v>
          </cell>
          <cell r="P1543">
            <v>33.333333333333336</v>
          </cell>
          <cell r="Q1543">
            <v>66.666666666666671</v>
          </cell>
          <cell r="R1543">
            <v>66.666666666666671</v>
          </cell>
          <cell r="S1543">
            <v>66.666666666666671</v>
          </cell>
          <cell r="T1543">
            <v>66.666666666666671</v>
          </cell>
          <cell r="U1543">
            <v>33.333333333333336</v>
          </cell>
          <cell r="V1543">
            <v>33.333333333333336</v>
          </cell>
          <cell r="W1543">
            <v>66.666666666666671</v>
          </cell>
          <cell r="X1543">
            <v>66.666666666666671</v>
          </cell>
          <cell r="Y1543">
            <v>66.666666666666671</v>
          </cell>
          <cell r="Z1543">
            <v>100</v>
          </cell>
          <cell r="AA1543">
            <v>66.666666666666671</v>
          </cell>
          <cell r="AB1543">
            <v>66.666666666666671</v>
          </cell>
          <cell r="AC1543">
            <v>66.666666666666671</v>
          </cell>
          <cell r="AD1543">
            <v>66.666666666666671</v>
          </cell>
          <cell r="AE1543">
            <v>100</v>
          </cell>
          <cell r="AF1543">
            <v>100</v>
          </cell>
          <cell r="AG1543">
            <v>66.666666666666671</v>
          </cell>
          <cell r="AH1543">
            <v>66.666666666666671</v>
          </cell>
          <cell r="AI1543">
            <v>66.666666666666671</v>
          </cell>
          <cell r="AJ1543">
            <v>66.666666666666671</v>
          </cell>
          <cell r="AK1543">
            <v>66.666666666666671</v>
          </cell>
          <cell r="AL1543">
            <v>66.666666666666671</v>
          </cell>
          <cell r="AM1543">
            <v>66.666666666666671</v>
          </cell>
          <cell r="AN1543">
            <v>100</v>
          </cell>
          <cell r="AO1543">
            <v>100</v>
          </cell>
          <cell r="AP1543">
            <v>66.666666666666671</v>
          </cell>
          <cell r="AQ1543">
            <v>66.666666666666671</v>
          </cell>
          <cell r="AR1543">
            <v>100</v>
          </cell>
          <cell r="AS1543">
            <v>100</v>
          </cell>
          <cell r="AT1543">
            <v>66.666666666666671</v>
          </cell>
          <cell r="AU1543">
            <v>66.666666666666671</v>
          </cell>
          <cell r="AV1543">
            <v>66.666666666666671</v>
          </cell>
          <cell r="AW1543" t="str">
            <v>.</v>
          </cell>
          <cell r="AX1543">
            <v>100</v>
          </cell>
          <cell r="AY1543">
            <v>66.666666666666671</v>
          </cell>
          <cell r="AZ1543">
            <v>66.666666666666671</v>
          </cell>
          <cell r="BA1543">
            <v>66.666666666666671</v>
          </cell>
          <cell r="BB1543">
            <v>66.666666666666671</v>
          </cell>
          <cell r="BC1543">
            <v>100</v>
          </cell>
          <cell r="BD1543">
            <v>66.666666666666671</v>
          </cell>
          <cell r="BE1543">
            <v>66.666666666666671</v>
          </cell>
          <cell r="BF1543">
            <v>71.895424836601265</v>
          </cell>
          <cell r="BG1543">
            <v>61.904761904761912</v>
          </cell>
          <cell r="BH1543">
            <v>73.333333333333343</v>
          </cell>
          <cell r="BI1543">
            <v>61.111111111111121</v>
          </cell>
          <cell r="BJ1543">
            <v>77.777777777777771</v>
          </cell>
          <cell r="BK1543">
            <v>75</v>
          </cell>
          <cell r="BL1543">
            <v>73.333333333333314</v>
          </cell>
          <cell r="BM1543">
            <v>66.666666666666671</v>
          </cell>
          <cell r="BN1543">
            <v>67.94871794871797</v>
          </cell>
          <cell r="BO1543">
            <v>68.518518518518533</v>
          </cell>
          <cell r="BP1543">
            <v>86.666666666666671</v>
          </cell>
          <cell r="BQ1543">
            <v>70.000000000000014</v>
          </cell>
          <cell r="BR1543">
            <v>73.333333333333329</v>
          </cell>
          <cell r="BS1543">
            <v>73.333333333333343</v>
          </cell>
          <cell r="BT1543">
            <v>75.555555555555557</v>
          </cell>
          <cell r="BU1543">
            <v>72.222222222222229</v>
          </cell>
          <cell r="BV1543">
            <v>75.555555555555557</v>
          </cell>
          <cell r="BW1543">
            <v>70.000000000000014</v>
          </cell>
        </row>
        <row r="1544">
          <cell r="F1544">
            <v>30</v>
          </cell>
          <cell r="G1544">
            <v>59.999999999999993</v>
          </cell>
          <cell r="H1544">
            <v>30</v>
          </cell>
          <cell r="I1544">
            <v>80.400000000000006</v>
          </cell>
          <cell r="J1544">
            <v>59.999999999999993</v>
          </cell>
          <cell r="K1544">
            <v>30</v>
          </cell>
          <cell r="L1544">
            <v>30</v>
          </cell>
          <cell r="M1544" t="str">
            <v>.</v>
          </cell>
          <cell r="N1544">
            <v>30</v>
          </cell>
          <cell r="O1544">
            <v>59.999999999999993</v>
          </cell>
          <cell r="P1544" t="str">
            <v>.</v>
          </cell>
          <cell r="Q1544">
            <v>30</v>
          </cell>
          <cell r="R1544">
            <v>30</v>
          </cell>
          <cell r="S1544">
            <v>69.600000000000009</v>
          </cell>
          <cell r="T1544" t="str">
            <v>.</v>
          </cell>
          <cell r="U1544">
            <v>30</v>
          </cell>
          <cell r="V1544">
            <v>0</v>
          </cell>
          <cell r="W1544">
            <v>59.999999999999993</v>
          </cell>
          <cell r="X1544">
            <v>30</v>
          </cell>
          <cell r="Y1544">
            <v>0</v>
          </cell>
          <cell r="Z1544">
            <v>59.999999999999993</v>
          </cell>
          <cell r="AA1544">
            <v>50.4</v>
          </cell>
          <cell r="AB1544">
            <v>59.999999999999993</v>
          </cell>
          <cell r="AC1544">
            <v>0</v>
          </cell>
          <cell r="AD1544">
            <v>99.6</v>
          </cell>
          <cell r="AE1544">
            <v>90</v>
          </cell>
          <cell r="AF1544">
            <v>0</v>
          </cell>
          <cell r="AG1544">
            <v>0</v>
          </cell>
          <cell r="AH1544">
            <v>30</v>
          </cell>
          <cell r="AI1544">
            <v>30</v>
          </cell>
          <cell r="AJ1544">
            <v>0</v>
          </cell>
          <cell r="AK1544">
            <v>59.999999999999993</v>
          </cell>
          <cell r="AL1544">
            <v>69.600000000000009</v>
          </cell>
          <cell r="AM1544">
            <v>90</v>
          </cell>
          <cell r="AN1544">
            <v>30</v>
          </cell>
          <cell r="AO1544">
            <v>59.999999999999993</v>
          </cell>
          <cell r="AP1544">
            <v>0</v>
          </cell>
          <cell r="AQ1544">
            <v>30</v>
          </cell>
          <cell r="AR1544">
            <v>0</v>
          </cell>
          <cell r="AS1544" t="str">
            <v>.</v>
          </cell>
          <cell r="AT1544">
            <v>90</v>
          </cell>
          <cell r="AU1544" t="str">
            <v>.</v>
          </cell>
          <cell r="AV1544">
            <v>30</v>
          </cell>
          <cell r="AW1544">
            <v>30</v>
          </cell>
          <cell r="AX1544">
            <v>69.600000000000009</v>
          </cell>
          <cell r="AY1544">
            <v>30</v>
          </cell>
          <cell r="AZ1544">
            <v>90</v>
          </cell>
          <cell r="BA1544">
            <v>30</v>
          </cell>
          <cell r="BB1544">
            <v>90</v>
          </cell>
          <cell r="BC1544">
            <v>30</v>
          </cell>
          <cell r="BD1544">
            <v>30</v>
          </cell>
          <cell r="BE1544">
            <v>39.599999999999994</v>
          </cell>
          <cell r="BF1544">
            <v>42.102127659574464</v>
          </cell>
          <cell r="BG1544">
            <v>25.714285714285715</v>
          </cell>
          <cell r="BH1544">
            <v>46.2</v>
          </cell>
          <cell r="BI1544">
            <v>50</v>
          </cell>
          <cell r="BJ1544">
            <v>51.6</v>
          </cell>
          <cell r="BK1544">
            <v>36.428571428571431</v>
          </cell>
          <cell r="BL1544">
            <v>40.946341463414626</v>
          </cell>
          <cell r="BM1544">
            <v>54</v>
          </cell>
          <cell r="BN1544">
            <v>44.15</v>
          </cell>
          <cell r="BO1544">
            <v>35.92</v>
          </cell>
          <cell r="BP1544">
            <v>49.92</v>
          </cell>
          <cell r="BQ1544">
            <v>30</v>
          </cell>
          <cell r="BR1544">
            <v>36.428571428571431</v>
          </cell>
          <cell r="BS1544">
            <v>49.92</v>
          </cell>
          <cell r="BT1544">
            <v>52.800000000000004</v>
          </cell>
          <cell r="BU1544">
            <v>49.800000000000004</v>
          </cell>
          <cell r="BV1544">
            <v>36</v>
          </cell>
          <cell r="BW1544">
            <v>44.639999999999993</v>
          </cell>
        </row>
        <row r="1545">
          <cell r="F1545">
            <v>53.27246147725139</v>
          </cell>
          <cell r="G1545">
            <v>32.222617141997894</v>
          </cell>
          <cell r="H1545">
            <v>46.530808931285549</v>
          </cell>
          <cell r="I1545">
            <v>68.256406632333707</v>
          </cell>
          <cell r="J1545">
            <v>50.733932401212932</v>
          </cell>
          <cell r="K1545">
            <v>36.335957913005863</v>
          </cell>
          <cell r="L1545">
            <v>48.176175476207675</v>
          </cell>
          <cell r="M1545">
            <v>64.053987236099701</v>
          </cell>
          <cell r="N1545">
            <v>26.63493807985731</v>
          </cell>
          <cell r="O1545">
            <v>30.246417554101598</v>
          </cell>
          <cell r="P1545">
            <v>26.60633343237749</v>
          </cell>
          <cell r="Q1545">
            <v>38.378501774168754</v>
          </cell>
          <cell r="R1545">
            <v>29.678171189151783</v>
          </cell>
          <cell r="S1545">
            <v>39.331951147915667</v>
          </cell>
          <cell r="T1545">
            <v>40.962443957645867</v>
          </cell>
          <cell r="U1545">
            <v>61.659061704452441</v>
          </cell>
          <cell r="V1545">
            <v>35.536915162803517</v>
          </cell>
          <cell r="W1545">
            <v>33.777837653939834</v>
          </cell>
          <cell r="X1545">
            <v>54.618724836600748</v>
          </cell>
          <cell r="Y1545">
            <v>37.501218710653156</v>
          </cell>
          <cell r="Z1545">
            <v>49.421886756084447</v>
          </cell>
          <cell r="AA1545">
            <v>51.656109170691288</v>
          </cell>
          <cell r="AB1545">
            <v>34.266808103959598</v>
          </cell>
          <cell r="AC1545">
            <v>29.565012345915349</v>
          </cell>
          <cell r="AD1545">
            <v>50.492605059608692</v>
          </cell>
          <cell r="AE1545">
            <v>50.33600215832152</v>
          </cell>
          <cell r="AF1545">
            <v>24.151075189254346</v>
          </cell>
          <cell r="AG1545">
            <v>52.352293793839237</v>
          </cell>
          <cell r="AH1545">
            <v>54.671985345854964</v>
          </cell>
          <cell r="AI1545">
            <v>47.981063797387833</v>
          </cell>
          <cell r="AJ1545">
            <v>49.584533039099711</v>
          </cell>
          <cell r="AK1545">
            <v>46.426782592731684</v>
          </cell>
          <cell r="AL1545">
            <v>77.592477515888604</v>
          </cell>
          <cell r="AM1545">
            <v>61.74048850667964</v>
          </cell>
          <cell r="AN1545">
            <v>45.954902340822144</v>
          </cell>
          <cell r="AO1545">
            <v>62.721755256495946</v>
          </cell>
          <cell r="AP1545">
            <v>45.493978418837202</v>
          </cell>
          <cell r="AQ1545">
            <v>38.527572900173546</v>
          </cell>
          <cell r="AR1545">
            <v>54.504952389083726</v>
          </cell>
          <cell r="AS1545">
            <v>40.160227179098605</v>
          </cell>
          <cell r="AT1545">
            <v>50.801239255742495</v>
          </cell>
          <cell r="AU1545">
            <v>59.526498537910911</v>
          </cell>
          <cell r="AV1545">
            <v>37.223559406487588</v>
          </cell>
          <cell r="AW1545">
            <v>1.8121966773762355</v>
          </cell>
          <cell r="AX1545">
            <v>65.397696574728656</v>
          </cell>
          <cell r="AY1545">
            <v>51.630024323112472</v>
          </cell>
          <cell r="AZ1545">
            <v>55.068615584761631</v>
          </cell>
          <cell r="BA1545">
            <v>28.349504758587535</v>
          </cell>
          <cell r="BB1545">
            <v>67.202393147819606</v>
          </cell>
          <cell r="BC1545">
            <v>49.065965121739886</v>
          </cell>
          <cell r="BD1545">
            <v>47.306277746308552</v>
          </cell>
          <cell r="BE1545">
            <v>20.372330088927058</v>
          </cell>
          <cell r="BF1545">
            <v>45.305262990315249</v>
          </cell>
          <cell r="BG1545">
            <v>35.164619706706254</v>
          </cell>
          <cell r="BH1545">
            <v>42.070193742186447</v>
          </cell>
          <cell r="BI1545">
            <v>57.108913537128991</v>
          </cell>
          <cell r="BJ1545">
            <v>52.036961576848277</v>
          </cell>
          <cell r="BK1545">
            <v>42.490761640027849</v>
          </cell>
          <cell r="BL1545">
            <v>43.765656397252592</v>
          </cell>
          <cell r="BM1545">
            <v>56.198883903664317</v>
          </cell>
          <cell r="BN1545">
            <v>41.322666339436132</v>
          </cell>
          <cell r="BO1545">
            <v>47.174166911490886</v>
          </cell>
          <cell r="BP1545">
            <v>49.093619213639961</v>
          </cell>
          <cell r="BQ1545">
            <v>35.487114018104613</v>
          </cell>
          <cell r="BR1545">
            <v>42.646130604089798</v>
          </cell>
          <cell r="BS1545">
            <v>38.454962217818547</v>
          </cell>
          <cell r="BT1545">
            <v>51.24778828226691</v>
          </cell>
          <cell r="BU1545">
            <v>53.768584874538391</v>
          </cell>
          <cell r="BV1545">
            <v>45.540100299995331</v>
          </cell>
          <cell r="BW1545">
            <v>43.553569733846224</v>
          </cell>
        </row>
        <row r="1546">
          <cell r="F1546">
            <v>64.345336708184448</v>
          </cell>
          <cell r="G1546">
            <v>43.325136190051474</v>
          </cell>
          <cell r="H1546">
            <v>61.418485812320291</v>
          </cell>
          <cell r="I1546">
            <v>77.772591401902858</v>
          </cell>
          <cell r="J1546">
            <v>60.676439337918467</v>
          </cell>
          <cell r="K1546">
            <v>42.754931676652951</v>
          </cell>
          <cell r="L1546">
            <v>59.412480092468897</v>
          </cell>
          <cell r="M1546">
            <v>65.456471763631555</v>
          </cell>
          <cell r="N1546">
            <v>41.141144932619767</v>
          </cell>
          <cell r="O1546">
            <v>46.347090814054894</v>
          </cell>
          <cell r="P1546">
            <v>34.536997814620761</v>
          </cell>
          <cell r="Q1546">
            <v>54.288273724758483</v>
          </cell>
          <cell r="R1546">
            <v>30.780119490209294</v>
          </cell>
          <cell r="S1546">
            <v>49.165792323630463</v>
          </cell>
          <cell r="T1546">
            <v>47.416957249483154</v>
          </cell>
          <cell r="U1546">
            <v>60.194635912662903</v>
          </cell>
          <cell r="V1546">
            <v>48.531675643222961</v>
          </cell>
          <cell r="W1546">
            <v>35.671815717523977</v>
          </cell>
          <cell r="X1546">
            <v>50.525832757035865</v>
          </cell>
          <cell r="Y1546">
            <v>54.585673390863825</v>
          </cell>
          <cell r="Z1546">
            <v>54.647395667798691</v>
          </cell>
          <cell r="AA1546">
            <v>58.741933594958944</v>
          </cell>
          <cell r="AB1546">
            <v>49.755474156925608</v>
          </cell>
          <cell r="AC1546">
            <v>39.705651706637937</v>
          </cell>
          <cell r="AD1546">
            <v>59.127026815897459</v>
          </cell>
          <cell r="AE1546">
            <v>57.288935272889667</v>
          </cell>
          <cell r="AF1546">
            <v>47.494906420524458</v>
          </cell>
          <cell r="AG1546">
            <v>56.433281882174064</v>
          </cell>
          <cell r="AH1546">
            <v>62.465441580468401</v>
          </cell>
          <cell r="AI1546">
            <v>59.285329980205049</v>
          </cell>
          <cell r="AJ1546">
            <v>59.192401578747848</v>
          </cell>
          <cell r="AK1546">
            <v>50.601356673947095</v>
          </cell>
          <cell r="AL1546">
            <v>67.356707825724754</v>
          </cell>
          <cell r="AM1546">
            <v>70.639473857393398</v>
          </cell>
          <cell r="AN1546">
            <v>55.47635897673895</v>
          </cell>
          <cell r="AO1546">
            <v>66.789326610930715</v>
          </cell>
          <cell r="AP1546">
            <v>57.014902271765123</v>
          </cell>
          <cell r="AQ1546">
            <v>58.075555358947213</v>
          </cell>
          <cell r="AR1546">
            <v>59.360010810466655</v>
          </cell>
          <cell r="AS1546">
            <v>51.551057619998673</v>
          </cell>
          <cell r="AT1546">
            <v>62.265242660198759</v>
          </cell>
          <cell r="AU1546">
            <v>40.191665465293546</v>
          </cell>
          <cell r="AV1546">
            <v>44.168949332152032</v>
          </cell>
          <cell r="AW1546">
            <v>3.8070583700212217</v>
          </cell>
          <cell r="AX1546">
            <v>80.141871416087355</v>
          </cell>
          <cell r="AY1546">
            <v>57.05515176919257</v>
          </cell>
          <cell r="AZ1546">
            <v>65.168422795140714</v>
          </cell>
          <cell r="BA1546">
            <v>38.405601238482355</v>
          </cell>
          <cell r="BB1546">
            <v>72.790306944089181</v>
          </cell>
          <cell r="BC1546">
            <v>58.292254976312186</v>
          </cell>
          <cell r="BD1546">
            <v>54.51456141929286</v>
          </cell>
          <cell r="BE1546">
            <v>24.670831168905092</v>
          </cell>
          <cell r="BF1546">
            <v>53.285044787925486</v>
          </cell>
          <cell r="BG1546">
            <v>47.869494012599731</v>
          </cell>
          <cell r="BH1546">
            <v>45.168452222586218</v>
          </cell>
          <cell r="BI1546">
            <v>62.500731996408518</v>
          </cell>
          <cell r="BJ1546">
            <v>58.845186967699142</v>
          </cell>
          <cell r="BK1546">
            <v>53.608516302789901</v>
          </cell>
          <cell r="BL1546">
            <v>52.082998630297269</v>
          </cell>
          <cell r="BM1546">
            <v>62.961951213157633</v>
          </cell>
          <cell r="BN1546">
            <v>50.777293928351661</v>
          </cell>
          <cell r="BO1546">
            <v>50.03519746178452</v>
          </cell>
          <cell r="BP1546">
            <v>56.940529414893987</v>
          </cell>
          <cell r="BQ1546">
            <v>47.271758357490128</v>
          </cell>
          <cell r="BR1546">
            <v>53.745680214975984</v>
          </cell>
          <cell r="BS1546">
            <v>42.47349098104565</v>
          </cell>
          <cell r="BT1546">
            <v>56.152163424202222</v>
          </cell>
          <cell r="BU1546">
            <v>53.593057011622953</v>
          </cell>
          <cell r="BV1546">
            <v>53.726160677864115</v>
          </cell>
          <cell r="BW1546">
            <v>53.011986346271819</v>
          </cell>
        </row>
        <row r="1547">
          <cell r="F1547">
            <v>59.45945945945946</v>
          </cell>
          <cell r="G1547">
            <v>33.783783783783782</v>
          </cell>
          <cell r="H1547">
            <v>44.594594594594597</v>
          </cell>
          <cell r="I1547">
            <v>59.45945945945946</v>
          </cell>
          <cell r="J1547">
            <v>62.162162162162161</v>
          </cell>
          <cell r="K1547">
            <v>41.891891891891888</v>
          </cell>
          <cell r="L1547">
            <v>67.567567567567565</v>
          </cell>
          <cell r="M1547">
            <v>71.621621621621614</v>
          </cell>
          <cell r="N1547">
            <v>41.891891891891888</v>
          </cell>
          <cell r="O1547">
            <v>45.945945945945944</v>
          </cell>
          <cell r="P1547">
            <v>54.054054054054049</v>
          </cell>
          <cell r="Q1547">
            <v>43.243243243243242</v>
          </cell>
          <cell r="R1547">
            <v>29.72972972972973</v>
          </cell>
          <cell r="S1547">
            <v>62.162162162162161</v>
          </cell>
          <cell r="T1547">
            <v>31.081081081081081</v>
          </cell>
          <cell r="U1547">
            <v>94.594594594594597</v>
          </cell>
          <cell r="V1547">
            <v>17.567567567567568</v>
          </cell>
          <cell r="W1547">
            <v>28.378378378378379</v>
          </cell>
          <cell r="X1547">
            <v>77.027027027027032</v>
          </cell>
          <cell r="Y1547">
            <v>27.027027027027025</v>
          </cell>
          <cell r="Z1547">
            <v>60.810810810810807</v>
          </cell>
          <cell r="AA1547">
            <v>56.756756756756758</v>
          </cell>
          <cell r="AB1547">
            <v>54.054054054054049</v>
          </cell>
          <cell r="AC1547">
            <v>18.918918918918919</v>
          </cell>
          <cell r="AD1547">
            <v>63.513513513513509</v>
          </cell>
          <cell r="AE1547">
            <v>60.810810810810807</v>
          </cell>
          <cell r="AF1547">
            <v>12.162162162162161</v>
          </cell>
          <cell r="AG1547">
            <v>32.432432432432435</v>
          </cell>
          <cell r="AH1547">
            <v>67.567567567567565</v>
          </cell>
          <cell r="AI1547">
            <v>77.027027027027032</v>
          </cell>
          <cell r="AJ1547">
            <v>60.810810810810807</v>
          </cell>
          <cell r="AK1547">
            <v>56.756756756756758</v>
          </cell>
          <cell r="AL1547">
            <v>82.432432432432435</v>
          </cell>
          <cell r="AM1547">
            <v>83.783783783783775</v>
          </cell>
          <cell r="AN1547">
            <v>70.270270270270274</v>
          </cell>
          <cell r="AO1547">
            <v>54.054054054054049</v>
          </cell>
          <cell r="AP1547">
            <v>59.45945945945946</v>
          </cell>
          <cell r="AQ1547">
            <v>68.918918918918919</v>
          </cell>
          <cell r="AR1547">
            <v>67.567567567567565</v>
          </cell>
          <cell r="AS1547">
            <v>55.405405405405403</v>
          </cell>
          <cell r="AT1547">
            <v>75.675675675675677</v>
          </cell>
          <cell r="AU1547">
            <v>60.810810810810807</v>
          </cell>
          <cell r="AV1547">
            <v>40.54054054054054</v>
          </cell>
          <cell r="AW1547">
            <v>8.1081081081081088</v>
          </cell>
          <cell r="AX1547">
            <v>93.243243243243242</v>
          </cell>
          <cell r="AY1547">
            <v>59.45945945945946</v>
          </cell>
          <cell r="AZ1547">
            <v>66.21621621621621</v>
          </cell>
          <cell r="BA1547">
            <v>41.891891891891888</v>
          </cell>
          <cell r="BB1547">
            <v>79.729729729729726</v>
          </cell>
          <cell r="BC1547">
            <v>67.567567567567565</v>
          </cell>
          <cell r="BD1547">
            <v>56.756756756756758</v>
          </cell>
          <cell r="BE1547">
            <v>33.783783783783782</v>
          </cell>
          <cell r="BF1547">
            <v>54.625779625779614</v>
          </cell>
          <cell r="BG1547">
            <v>38.996138996138995</v>
          </cell>
          <cell r="BH1547">
            <v>51.474201474201465</v>
          </cell>
          <cell r="BI1547">
            <v>67.79279279279281</v>
          </cell>
          <cell r="BJ1547">
            <v>62.387387387387385</v>
          </cell>
          <cell r="BK1547">
            <v>52.871621621621621</v>
          </cell>
          <cell r="BL1547">
            <v>52.908343125734426</v>
          </cell>
          <cell r="BM1547">
            <v>62.432432432432428</v>
          </cell>
          <cell r="BN1547">
            <v>51.651651651651662</v>
          </cell>
          <cell r="BO1547">
            <v>56.981981981981988</v>
          </cell>
          <cell r="BP1547">
            <v>61.35135135135134</v>
          </cell>
          <cell r="BQ1547">
            <v>40.405405405405403</v>
          </cell>
          <cell r="BR1547">
            <v>52.702702702702702</v>
          </cell>
          <cell r="BS1547">
            <v>45.945945945945944</v>
          </cell>
          <cell r="BT1547">
            <v>60.36036036036036</v>
          </cell>
          <cell r="BU1547">
            <v>65.315315315315317</v>
          </cell>
          <cell r="BV1547">
            <v>58.108108108108112</v>
          </cell>
          <cell r="BW1547">
            <v>50.871839581517001</v>
          </cell>
        </row>
        <row r="1548">
          <cell r="F1548">
            <v>50</v>
          </cell>
          <cell r="G1548">
            <v>43.75</v>
          </cell>
          <cell r="H1548">
            <v>70.833333333333343</v>
          </cell>
          <cell r="I1548">
            <v>100</v>
          </cell>
          <cell r="J1548">
            <v>72.916666666666671</v>
          </cell>
          <cell r="K1548">
            <v>43.75</v>
          </cell>
          <cell r="L1548">
            <v>64.583333333333343</v>
          </cell>
          <cell r="M1548">
            <v>87.5</v>
          </cell>
          <cell r="N1548">
            <v>37.5</v>
          </cell>
          <cell r="O1548">
            <v>43.75</v>
          </cell>
          <cell r="P1548">
            <v>29.166666666666668</v>
          </cell>
          <cell r="Q1548">
            <v>56.25</v>
          </cell>
          <cell r="R1548">
            <v>29.166666666666668</v>
          </cell>
          <cell r="S1548">
            <v>41.666666666666671</v>
          </cell>
          <cell r="T1548">
            <v>50</v>
          </cell>
          <cell r="U1548">
            <v>62.5</v>
          </cell>
          <cell r="V1548">
            <v>25</v>
          </cell>
          <cell r="W1548">
            <v>45.833333333333336</v>
          </cell>
          <cell r="X1548">
            <v>64.583333333333343</v>
          </cell>
          <cell r="Y1548">
            <v>50</v>
          </cell>
          <cell r="Z1548">
            <v>58.333333333333336</v>
          </cell>
          <cell r="AA1548">
            <v>79.166666666666671</v>
          </cell>
          <cell r="AB1548">
            <v>58.333333333333336</v>
          </cell>
          <cell r="AC1548">
            <v>43.75</v>
          </cell>
          <cell r="AD1548">
            <v>79.166666666666671</v>
          </cell>
          <cell r="AE1548">
            <v>58.333333333333336</v>
          </cell>
          <cell r="AF1548">
            <v>50</v>
          </cell>
          <cell r="AG1548">
            <v>50</v>
          </cell>
          <cell r="AH1548">
            <v>72.916666666666671</v>
          </cell>
          <cell r="AI1548">
            <v>72.916666666666671</v>
          </cell>
          <cell r="AJ1548">
            <v>64.583333333333343</v>
          </cell>
          <cell r="AK1548">
            <v>58.333333333333336</v>
          </cell>
          <cell r="AL1548">
            <v>100</v>
          </cell>
          <cell r="AM1548">
            <v>75</v>
          </cell>
          <cell r="AN1548">
            <v>64.583333333333343</v>
          </cell>
          <cell r="AO1548">
            <v>75</v>
          </cell>
          <cell r="AP1548">
            <v>58.333333333333336</v>
          </cell>
          <cell r="AQ1548">
            <v>58.333333333333336</v>
          </cell>
          <cell r="AR1548">
            <v>72.916666666666671</v>
          </cell>
          <cell r="AS1548">
            <v>58.333333333333336</v>
          </cell>
          <cell r="AT1548">
            <v>79.166666666666671</v>
          </cell>
          <cell r="AU1548">
            <v>50</v>
          </cell>
          <cell r="AV1548">
            <v>50</v>
          </cell>
          <cell r="AW1548">
            <v>0</v>
          </cell>
          <cell r="AX1548">
            <v>100</v>
          </cell>
          <cell r="AY1548">
            <v>50</v>
          </cell>
          <cell r="AZ1548">
            <v>79.166666666666671</v>
          </cell>
          <cell r="BA1548">
            <v>29.166666666666668</v>
          </cell>
          <cell r="BB1548">
            <v>87.5</v>
          </cell>
          <cell r="BC1548">
            <v>58.333333333333336</v>
          </cell>
          <cell r="BD1548">
            <v>58.333333333333336</v>
          </cell>
          <cell r="BE1548">
            <v>12.5</v>
          </cell>
          <cell r="BF1548">
            <v>58.293269230769234</v>
          </cell>
          <cell r="BG1548">
            <v>43.75</v>
          </cell>
          <cell r="BH1548">
            <v>52.083333333333343</v>
          </cell>
          <cell r="BI1548">
            <v>63.888888888888893</v>
          </cell>
          <cell r="BJ1548">
            <v>67.361111111111114</v>
          </cell>
          <cell r="BK1548">
            <v>60.026041666666671</v>
          </cell>
          <cell r="BL1548">
            <v>57.563405797101446</v>
          </cell>
          <cell r="BM1548">
            <v>64.166666666666671</v>
          </cell>
          <cell r="BN1548">
            <v>55.246913580246918</v>
          </cell>
          <cell r="BO1548">
            <v>55.671296296296298</v>
          </cell>
          <cell r="BP1548">
            <v>66.666666666666657</v>
          </cell>
          <cell r="BQ1548">
            <v>45.208333333333336</v>
          </cell>
          <cell r="BR1548">
            <v>60.138888888888893</v>
          </cell>
          <cell r="BS1548">
            <v>49.652777777777779</v>
          </cell>
          <cell r="BT1548">
            <v>64.444444444444443</v>
          </cell>
          <cell r="BU1548">
            <v>66.319444444444443</v>
          </cell>
          <cell r="BV1548">
            <v>57.916666666666671</v>
          </cell>
          <cell r="BW1548">
            <v>56.922043010752695</v>
          </cell>
        </row>
        <row r="1549">
          <cell r="F1549">
            <v>50</v>
          </cell>
          <cell r="G1549">
            <v>37.5</v>
          </cell>
          <cell r="H1549">
            <v>75</v>
          </cell>
          <cell r="I1549">
            <v>100</v>
          </cell>
          <cell r="J1549">
            <v>62.5</v>
          </cell>
          <cell r="K1549">
            <v>37.5</v>
          </cell>
          <cell r="L1549">
            <v>62.5</v>
          </cell>
          <cell r="M1549">
            <v>75</v>
          </cell>
          <cell r="N1549">
            <v>25</v>
          </cell>
          <cell r="O1549">
            <v>37.5</v>
          </cell>
          <cell r="P1549">
            <v>25</v>
          </cell>
          <cell r="Q1549">
            <v>62.5</v>
          </cell>
          <cell r="R1549">
            <v>25</v>
          </cell>
          <cell r="S1549">
            <v>50</v>
          </cell>
          <cell r="T1549">
            <v>50</v>
          </cell>
          <cell r="U1549">
            <v>62.5</v>
          </cell>
          <cell r="V1549">
            <v>25</v>
          </cell>
          <cell r="W1549">
            <v>25</v>
          </cell>
          <cell r="X1549">
            <v>62.5</v>
          </cell>
          <cell r="Y1549">
            <v>50</v>
          </cell>
          <cell r="Z1549">
            <v>50</v>
          </cell>
          <cell r="AA1549">
            <v>75</v>
          </cell>
          <cell r="AB1549">
            <v>50</v>
          </cell>
          <cell r="AC1549">
            <v>37.5</v>
          </cell>
          <cell r="AD1549">
            <v>75</v>
          </cell>
          <cell r="AE1549">
            <v>50</v>
          </cell>
          <cell r="AF1549">
            <v>50</v>
          </cell>
          <cell r="AG1549">
            <v>50</v>
          </cell>
          <cell r="AH1549">
            <v>62.5</v>
          </cell>
          <cell r="AI1549">
            <v>62.5</v>
          </cell>
          <cell r="AJ1549">
            <v>62.5</v>
          </cell>
          <cell r="AK1549">
            <v>50</v>
          </cell>
          <cell r="AL1549">
            <v>100</v>
          </cell>
          <cell r="AM1549">
            <v>75</v>
          </cell>
          <cell r="AN1549">
            <v>62.5</v>
          </cell>
          <cell r="AO1549">
            <v>75</v>
          </cell>
          <cell r="AP1549">
            <v>50</v>
          </cell>
          <cell r="AQ1549">
            <v>50</v>
          </cell>
          <cell r="AR1549">
            <v>62.5</v>
          </cell>
          <cell r="AS1549">
            <v>50</v>
          </cell>
          <cell r="AT1549">
            <v>75</v>
          </cell>
          <cell r="AU1549">
            <v>50</v>
          </cell>
          <cell r="AV1549">
            <v>50</v>
          </cell>
          <cell r="AW1549">
            <v>0</v>
          </cell>
          <cell r="AX1549">
            <v>100</v>
          </cell>
          <cell r="AY1549">
            <v>50</v>
          </cell>
          <cell r="AZ1549">
            <v>75</v>
          </cell>
          <cell r="BA1549">
            <v>25</v>
          </cell>
          <cell r="BB1549">
            <v>87.5</v>
          </cell>
          <cell r="BC1549">
            <v>50</v>
          </cell>
          <cell r="BD1549">
            <v>50</v>
          </cell>
          <cell r="BE1549">
            <v>25</v>
          </cell>
          <cell r="BF1549">
            <v>54.567307692307693</v>
          </cell>
          <cell r="BG1549">
            <v>41.071428571428569</v>
          </cell>
          <cell r="BH1549">
            <v>46.590909090909093</v>
          </cell>
          <cell r="BI1549">
            <v>62.5</v>
          </cell>
          <cell r="BJ1549">
            <v>64.583333333333329</v>
          </cell>
          <cell r="BK1549">
            <v>55.46875</v>
          </cell>
          <cell r="BL1549">
            <v>53.532608695652172</v>
          </cell>
          <cell r="BM1549">
            <v>62.5</v>
          </cell>
          <cell r="BN1549">
            <v>50.925925925925924</v>
          </cell>
          <cell r="BO1549">
            <v>51.388888888888886</v>
          </cell>
          <cell r="BP1549">
            <v>60</v>
          </cell>
          <cell r="BQ1549">
            <v>41.25</v>
          </cell>
          <cell r="BR1549">
            <v>55.833333333333336</v>
          </cell>
          <cell r="BS1549">
            <v>43.75</v>
          </cell>
          <cell r="BT1549">
            <v>61.666666666666664</v>
          </cell>
          <cell r="BU1549">
            <v>60.416666666666664</v>
          </cell>
          <cell r="BV1549">
            <v>52.5</v>
          </cell>
          <cell r="BW1549">
            <v>54.435483870967744</v>
          </cell>
        </row>
        <row r="1550">
          <cell r="F1550" t="str">
            <v>.</v>
          </cell>
          <cell r="G1550">
            <v>50</v>
          </cell>
          <cell r="H1550">
            <v>66.666666666666671</v>
          </cell>
          <cell r="I1550" t="str">
            <v>.</v>
          </cell>
          <cell r="J1550">
            <v>83.333333333333343</v>
          </cell>
          <cell r="K1550">
            <v>50</v>
          </cell>
          <cell r="L1550">
            <v>66.666666666666671</v>
          </cell>
          <cell r="M1550">
            <v>100</v>
          </cell>
          <cell r="N1550">
            <v>50</v>
          </cell>
          <cell r="O1550">
            <v>50</v>
          </cell>
          <cell r="P1550">
            <v>33.333333333333336</v>
          </cell>
          <cell r="Q1550">
            <v>50</v>
          </cell>
          <cell r="R1550">
            <v>33.333333333333336</v>
          </cell>
          <cell r="S1550">
            <v>33.333333333333336</v>
          </cell>
          <cell r="T1550">
            <v>50</v>
          </cell>
          <cell r="U1550" t="str">
            <v>.</v>
          </cell>
          <cell r="V1550" t="str">
            <v>.</v>
          </cell>
          <cell r="W1550">
            <v>66.666666666666671</v>
          </cell>
          <cell r="X1550">
            <v>66.666666666666671</v>
          </cell>
          <cell r="Y1550" t="str">
            <v>.</v>
          </cell>
          <cell r="Z1550">
            <v>66.666666666666671</v>
          </cell>
          <cell r="AA1550">
            <v>83.333333333333343</v>
          </cell>
          <cell r="AB1550">
            <v>66.666666666666671</v>
          </cell>
          <cell r="AC1550">
            <v>50</v>
          </cell>
          <cell r="AD1550">
            <v>83.333333333333343</v>
          </cell>
          <cell r="AE1550">
            <v>66.666666666666671</v>
          </cell>
          <cell r="AF1550">
            <v>50</v>
          </cell>
          <cell r="AG1550" t="str">
            <v>.</v>
          </cell>
          <cell r="AH1550">
            <v>83.333333333333343</v>
          </cell>
          <cell r="AI1550">
            <v>83.333333333333343</v>
          </cell>
          <cell r="AJ1550">
            <v>66.666666666666671</v>
          </cell>
          <cell r="AK1550">
            <v>66.666666666666671</v>
          </cell>
          <cell r="AL1550" t="str">
            <v>.</v>
          </cell>
          <cell r="AM1550" t="str">
            <v>.</v>
          </cell>
          <cell r="AN1550">
            <v>66.666666666666671</v>
          </cell>
          <cell r="AO1550" t="str">
            <v>.</v>
          </cell>
          <cell r="AP1550">
            <v>66.666666666666671</v>
          </cell>
          <cell r="AQ1550">
            <v>66.666666666666671</v>
          </cell>
          <cell r="AR1550">
            <v>83.333333333333343</v>
          </cell>
          <cell r="AS1550">
            <v>66.666666666666671</v>
          </cell>
          <cell r="AT1550">
            <v>83.333333333333343</v>
          </cell>
          <cell r="AU1550" t="str">
            <v>.</v>
          </cell>
          <cell r="AV1550">
            <v>50</v>
          </cell>
          <cell r="AW1550" t="str">
            <v>.</v>
          </cell>
          <cell r="AX1550" t="str">
            <v>.</v>
          </cell>
          <cell r="AY1550" t="str">
            <v>.</v>
          </cell>
          <cell r="AZ1550">
            <v>83.333333333333343</v>
          </cell>
          <cell r="BA1550">
            <v>33.333333333333336</v>
          </cell>
          <cell r="BB1550" t="str">
            <v>.</v>
          </cell>
          <cell r="BC1550">
            <v>66.666666666666671</v>
          </cell>
          <cell r="BD1550">
            <v>66.666666666666671</v>
          </cell>
          <cell r="BE1550">
            <v>0</v>
          </cell>
          <cell r="BF1550">
            <v>61.842105263157904</v>
          </cell>
          <cell r="BG1550">
            <v>50.000000000000007</v>
          </cell>
          <cell r="BH1550">
            <v>64.814814814814824</v>
          </cell>
          <cell r="BI1550">
            <v>66.666666666666671</v>
          </cell>
          <cell r="BJ1550">
            <v>59.523809523809533</v>
          </cell>
          <cell r="BK1550">
            <v>64.583333333333329</v>
          </cell>
          <cell r="BL1550">
            <v>61.711711711711715</v>
          </cell>
          <cell r="BM1550">
            <v>66.666666666666671</v>
          </cell>
          <cell r="BN1550">
            <v>60.606060606060602</v>
          </cell>
          <cell r="BO1550">
            <v>58.974358974358978</v>
          </cell>
          <cell r="BP1550">
            <v>73.333333333333343</v>
          </cell>
          <cell r="BQ1550">
            <v>52.083333333333336</v>
          </cell>
          <cell r="BR1550">
            <v>64.444444444444443</v>
          </cell>
          <cell r="BS1550">
            <v>66.666666666666671</v>
          </cell>
          <cell r="BT1550">
            <v>59.259259259259267</v>
          </cell>
          <cell r="BU1550">
            <v>70.833333333333343</v>
          </cell>
          <cell r="BV1550">
            <v>61.538461538461533</v>
          </cell>
          <cell r="BW1550">
            <v>60.317460317460309</v>
          </cell>
        </row>
        <row r="1551">
          <cell r="F1551">
            <v>88.326458687340079</v>
          </cell>
          <cell r="G1551">
            <v>70.458793412860615</v>
          </cell>
          <cell r="H1551">
            <v>81.179392577548299</v>
          </cell>
          <cell r="I1551">
            <v>69.982322338874496</v>
          </cell>
          <cell r="J1551">
            <v>74.508797541742638</v>
          </cell>
          <cell r="K1551">
            <v>41.632293436700408</v>
          </cell>
          <cell r="L1551">
            <v>87.373516539367841</v>
          </cell>
          <cell r="M1551">
            <v>83.799983484471952</v>
          </cell>
          <cell r="N1551">
            <v>77.844095059645468</v>
          </cell>
          <cell r="O1551">
            <v>80.226450429576062</v>
          </cell>
          <cell r="P1551">
            <v>88.326458687340079</v>
          </cell>
          <cell r="Q1551">
            <v>88.088223150347019</v>
          </cell>
          <cell r="R1551">
            <v>0</v>
          </cell>
          <cell r="S1551">
            <v>84.991161169437248</v>
          </cell>
          <cell r="T1551">
            <v>71.411735560832852</v>
          </cell>
          <cell r="U1551">
            <v>56.402896730270101</v>
          </cell>
          <cell r="V1551">
            <v>85.705867780416426</v>
          </cell>
          <cell r="W1551">
            <v>52.591128138381151</v>
          </cell>
          <cell r="X1551">
            <v>9.9469670166235034</v>
          </cell>
          <cell r="Y1551">
            <v>87.373516539367841</v>
          </cell>
          <cell r="Z1551">
            <v>89.517636372305375</v>
          </cell>
          <cell r="AA1551">
            <v>60.691136396145176</v>
          </cell>
          <cell r="AB1551">
            <v>44.967590954603239</v>
          </cell>
          <cell r="AC1551">
            <v>75.223504152721802</v>
          </cell>
          <cell r="AD1551">
            <v>37.582289307818399</v>
          </cell>
          <cell r="AE1551">
            <v>74.508797541742638</v>
          </cell>
          <cell r="AF1551">
            <v>58.308781026214582</v>
          </cell>
          <cell r="AG1551">
            <v>75.223504152721802</v>
          </cell>
          <cell r="AH1551">
            <v>78.082330596638528</v>
          </cell>
          <cell r="AI1551">
            <v>79.273508281603824</v>
          </cell>
          <cell r="AJ1551">
            <v>78.082330596638528</v>
          </cell>
          <cell r="AK1551">
            <v>82.608805799506655</v>
          </cell>
          <cell r="AL1551">
            <v>76.891152911673231</v>
          </cell>
          <cell r="AM1551">
            <v>91.185285131256791</v>
          </cell>
          <cell r="AN1551">
            <v>65.455847136006355</v>
          </cell>
          <cell r="AO1551">
            <v>75.461739689714861</v>
          </cell>
          <cell r="AP1551">
            <v>73.079384319784268</v>
          </cell>
          <cell r="AQ1551">
            <v>72.36467770880509</v>
          </cell>
          <cell r="AR1551">
            <v>63.311727303068828</v>
          </cell>
          <cell r="AS1551">
            <v>40.91758682572123</v>
          </cell>
          <cell r="AT1551">
            <v>82.370570262513596</v>
          </cell>
          <cell r="AU1551">
            <v>11.852851312567964</v>
          </cell>
          <cell r="AV1551">
            <v>64.741140525027191</v>
          </cell>
          <cell r="AW1551" t="str">
            <v>.</v>
          </cell>
          <cell r="AX1551">
            <v>80.70292150356218</v>
          </cell>
          <cell r="AY1551">
            <v>69.982322338874496</v>
          </cell>
          <cell r="AZ1551">
            <v>75.461739689714861</v>
          </cell>
          <cell r="BA1551">
            <v>79.273508281603824</v>
          </cell>
          <cell r="BB1551">
            <v>88.326458687340079</v>
          </cell>
          <cell r="BC1551">
            <v>71.411735560832852</v>
          </cell>
          <cell r="BD1551">
            <v>60.452900859152109</v>
          </cell>
          <cell r="BE1551">
            <v>50</v>
          </cell>
          <cell r="BF1551">
            <v>68.774192617784792</v>
          </cell>
          <cell r="BG1551">
            <v>72.373095642674372</v>
          </cell>
          <cell r="BH1551">
            <v>52.352892601388092</v>
          </cell>
          <cell r="BI1551">
            <v>80.34556819807257</v>
          </cell>
          <cell r="BJ1551">
            <v>70.937719717558608</v>
          </cell>
          <cell r="BK1551">
            <v>71.501073887205266</v>
          </cell>
          <cell r="BL1551">
            <v>67.231342540413081</v>
          </cell>
          <cell r="BM1551">
            <v>85.134102491633072</v>
          </cell>
          <cell r="BN1551">
            <v>71.613319476750064</v>
          </cell>
          <cell r="BO1551">
            <v>55.243100121950008</v>
          </cell>
          <cell r="BP1551">
            <v>57.879957059627074</v>
          </cell>
          <cell r="BQ1551">
            <v>65.962034317400295</v>
          </cell>
          <cell r="BR1551">
            <v>73.539973024637519</v>
          </cell>
          <cell r="BS1551">
            <v>48.588771116897746</v>
          </cell>
          <cell r="BT1551">
            <v>62.571148507532399</v>
          </cell>
          <cell r="BU1551">
            <v>63.311727303068828</v>
          </cell>
          <cell r="BV1551">
            <v>64.949575508324003</v>
          </cell>
          <cell r="BW1551">
            <v>71.778994235458384</v>
          </cell>
        </row>
        <row r="1552">
          <cell r="F1552">
            <v>1.9831001565757713</v>
          </cell>
          <cell r="G1552">
            <v>4.2708989443072762E-2</v>
          </cell>
          <cell r="H1552">
            <v>9.7446648251065646</v>
          </cell>
          <cell r="I1552">
            <v>4.0620906927893765</v>
          </cell>
          <cell r="J1552">
            <v>2.2602988947375855</v>
          </cell>
          <cell r="K1552">
            <v>3.6462925855466559</v>
          </cell>
          <cell r="L1552">
            <v>3.6462925855466559</v>
          </cell>
          <cell r="M1552">
            <v>6.5568793362457036</v>
          </cell>
          <cell r="N1552">
            <v>6.6954787053266109</v>
          </cell>
          <cell r="O1552">
            <v>4.2708989443072762E-2</v>
          </cell>
          <cell r="P1552">
            <v>7.942873027054774</v>
          </cell>
          <cell r="Q1552">
            <v>0.45850709668579365</v>
          </cell>
          <cell r="R1552">
            <v>8.3586711342974951</v>
          </cell>
          <cell r="S1552">
            <v>10.992059146834729</v>
          </cell>
          <cell r="T1552">
            <v>10.714860408672916</v>
          </cell>
          <cell r="U1552">
            <v>20.832614351579132</v>
          </cell>
          <cell r="V1552">
            <v>0.59710646576670079</v>
          </cell>
          <cell r="W1552">
            <v>19.03082255352734</v>
          </cell>
          <cell r="X1552">
            <v>7.3884755507311466</v>
          </cell>
          <cell r="Y1552">
            <v>1.9831001565757713</v>
          </cell>
          <cell r="Z1552">
            <v>3.7848919546275623</v>
          </cell>
          <cell r="AA1552">
            <v>5.4480843835984469</v>
          </cell>
          <cell r="AB1552">
            <v>3.3690938473848417</v>
          </cell>
          <cell r="AC1552">
            <v>0.18130835852397961</v>
          </cell>
          <cell r="AD1552">
            <v>29.841573341838089</v>
          </cell>
          <cell r="AE1552">
            <v>5.1708856454366332</v>
          </cell>
          <cell r="AF1552">
            <v>7.3884755507311466</v>
          </cell>
          <cell r="AG1552">
            <v>0.31990772760488678</v>
          </cell>
          <cell r="AH1552">
            <v>38.711932963016139</v>
          </cell>
          <cell r="AI1552">
            <v>3.7848919546275623</v>
          </cell>
          <cell r="AJ1552">
            <v>1.5673020493330503</v>
          </cell>
          <cell r="AK1552">
            <v>4.2006900618702838</v>
          </cell>
          <cell r="AL1552">
            <v>19.585220029850966</v>
          </cell>
          <cell r="AM1552">
            <v>48.691087536841444</v>
          </cell>
          <cell r="AN1552">
            <v>7.3884755507311466</v>
          </cell>
          <cell r="AO1552">
            <v>14.318444004776497</v>
          </cell>
          <cell r="AP1552">
            <v>6.8340780744075174</v>
          </cell>
          <cell r="AQ1552">
            <v>0.31990772760488678</v>
          </cell>
          <cell r="AR1552">
            <v>5.0322862763557268</v>
          </cell>
          <cell r="AS1552">
            <v>1.9831001565757713</v>
          </cell>
          <cell r="AT1552">
            <v>13.348248421210149</v>
          </cell>
          <cell r="AU1552">
            <v>2.9532957401421207</v>
          </cell>
          <cell r="AV1552">
            <v>11.130658515915634</v>
          </cell>
          <cell r="AW1552">
            <v>14.734242112019219</v>
          </cell>
          <cell r="AX1552">
            <v>52.29467113294502</v>
          </cell>
          <cell r="AY1552">
            <v>27.623983436543575</v>
          </cell>
          <cell r="AZ1552">
            <v>48.691087536841444</v>
          </cell>
          <cell r="BA1552">
            <v>6.5568793362457036</v>
          </cell>
          <cell r="BB1552">
            <v>48.552488167760536</v>
          </cell>
          <cell r="BC1552">
            <v>9.1902673487829372</v>
          </cell>
          <cell r="BD1552">
            <v>1.844500787494864</v>
          </cell>
          <cell r="BE1552">
            <v>16.813232648232827</v>
          </cell>
          <cell r="BF1552">
            <v>11.319899962160722</v>
          </cell>
          <cell r="BG1552">
            <v>3.1116950190917287</v>
          </cell>
          <cell r="BH1552">
            <v>14.469643316501124</v>
          </cell>
          <cell r="BI1552">
            <v>20.763314667038674</v>
          </cell>
          <cell r="BJ1552">
            <v>15.970086486323972</v>
          </cell>
          <cell r="BK1552">
            <v>5.716620661192704</v>
          </cell>
          <cell r="BL1552">
            <v>10.088150218046206</v>
          </cell>
          <cell r="BM1552">
            <v>20.749454730130584</v>
          </cell>
          <cell r="BN1552">
            <v>10.981792526902812</v>
          </cell>
          <cell r="BO1552">
            <v>12.978650103661064</v>
          </cell>
          <cell r="BP1552">
            <v>19.28030141787297</v>
          </cell>
          <cell r="BQ1552">
            <v>2.7453966865207606</v>
          </cell>
          <cell r="BR1552">
            <v>5.9655220281671664</v>
          </cell>
          <cell r="BS1552">
            <v>15.150040219261941</v>
          </cell>
          <cell r="BT1552">
            <v>16.776272816477917</v>
          </cell>
          <cell r="BU1552">
            <v>12.955550208814245</v>
          </cell>
          <cell r="BV1552">
            <v>6.7971182426526102</v>
          </cell>
          <cell r="BW1552">
            <v>13.191765262570415</v>
          </cell>
        </row>
        <row r="1553">
          <cell r="F1553">
            <v>100</v>
          </cell>
          <cell r="G1553">
            <v>22.706256022233116</v>
          </cell>
          <cell r="H1553">
            <v>28.977285662870393</v>
          </cell>
          <cell r="I1553">
            <v>91.76684415392036</v>
          </cell>
          <cell r="J1553">
            <v>21.577936934475332</v>
          </cell>
          <cell r="K1553">
            <v>27.69510488132746</v>
          </cell>
          <cell r="L1553">
            <v>21.074389572996651</v>
          </cell>
          <cell r="M1553">
            <v>16.593750550950237</v>
          </cell>
          <cell r="N1553" t="str">
            <v>.</v>
          </cell>
          <cell r="O1553">
            <v>17.498270811384163</v>
          </cell>
          <cell r="P1553" t="str">
            <v>.</v>
          </cell>
          <cell r="Q1553">
            <v>38.852408918535637</v>
          </cell>
          <cell r="R1553">
            <v>9.3249511384941013E-3</v>
          </cell>
          <cell r="S1553">
            <v>12.476784623305095</v>
          </cell>
          <cell r="T1553" t="str">
            <v>.</v>
          </cell>
          <cell r="U1553">
            <v>27.690442405758208</v>
          </cell>
          <cell r="V1553">
            <v>40.689424292818977</v>
          </cell>
          <cell r="W1553" t="str">
            <v>.</v>
          </cell>
          <cell r="X1553">
            <v>4.5925384357083416</v>
          </cell>
          <cell r="Y1553">
            <v>24.394072178300547</v>
          </cell>
          <cell r="Z1553">
            <v>17.619495176184589</v>
          </cell>
          <cell r="AA1553">
            <v>8.47638058489113</v>
          </cell>
          <cell r="AB1553" t="str">
            <v>.</v>
          </cell>
          <cell r="AC1553" t="str">
            <v>.</v>
          </cell>
          <cell r="AD1553">
            <v>12.346235307366177</v>
          </cell>
          <cell r="AE1553">
            <v>27.02837087492513</v>
          </cell>
          <cell r="AF1553" t="str">
            <v>.</v>
          </cell>
          <cell r="AG1553">
            <v>100</v>
          </cell>
          <cell r="AH1553">
            <v>15.37218195180751</v>
          </cell>
          <cell r="AI1553">
            <v>6.2710296406372779</v>
          </cell>
          <cell r="AJ1553" t="str">
            <v>.</v>
          </cell>
          <cell r="AK1553" t="str">
            <v>.</v>
          </cell>
          <cell r="AL1553">
            <v>15.358194525099769</v>
          </cell>
          <cell r="AM1553">
            <v>26.841871852155251</v>
          </cell>
          <cell r="AN1553">
            <v>19.018237846958705</v>
          </cell>
          <cell r="AO1553">
            <v>15.889716739993935</v>
          </cell>
          <cell r="AP1553" t="str">
            <v>.</v>
          </cell>
          <cell r="AQ1553">
            <v>45.696923054190307</v>
          </cell>
          <cell r="AR1553">
            <v>26.412924099784519</v>
          </cell>
          <cell r="AS1553">
            <v>29.704631851672936</v>
          </cell>
          <cell r="AT1553">
            <v>12.299610551673709</v>
          </cell>
          <cell r="AU1553">
            <v>2.4804370028394289</v>
          </cell>
          <cell r="AV1553" t="str">
            <v>.</v>
          </cell>
          <cell r="AW1553" t="str">
            <v>.</v>
          </cell>
          <cell r="AX1553">
            <v>17.246497130644823</v>
          </cell>
          <cell r="AY1553">
            <v>18.393466120679598</v>
          </cell>
          <cell r="AZ1553">
            <v>18.01114312400134</v>
          </cell>
          <cell r="BA1553">
            <v>19.050875175943432</v>
          </cell>
          <cell r="BB1553">
            <v>18.165004817786492</v>
          </cell>
          <cell r="BC1553">
            <v>23.801937781006174</v>
          </cell>
          <cell r="BD1553">
            <v>10.74700618711444</v>
          </cell>
          <cell r="BE1553">
            <v>0.91850768714166819</v>
          </cell>
          <cell r="BF1553">
            <v>25.093637837005531</v>
          </cell>
          <cell r="BG1553">
            <v>23.75298178752908</v>
          </cell>
          <cell r="BH1553">
            <v>16.477188661719062</v>
          </cell>
          <cell r="BI1553">
            <v>54.539463815139996</v>
          </cell>
          <cell r="BJ1553">
            <v>21.726359073429691</v>
          </cell>
          <cell r="BK1553">
            <v>21.247367416615713</v>
          </cell>
          <cell r="BL1553">
            <v>20.887091268700612</v>
          </cell>
          <cell r="BM1553">
            <v>61.251719167485433</v>
          </cell>
          <cell r="BN1553">
            <v>26.561449920643813</v>
          </cell>
          <cell r="BO1553">
            <v>19.4726220651606</v>
          </cell>
          <cell r="BP1553">
            <v>21.653469038697132</v>
          </cell>
          <cell r="BQ1553">
            <v>24.735987053378665</v>
          </cell>
          <cell r="BR1553">
            <v>20.307671368276026</v>
          </cell>
          <cell r="BS1553">
            <v>13.580237174693565</v>
          </cell>
          <cell r="BT1553">
            <v>18.74781426394237</v>
          </cell>
          <cell r="BU1553">
            <v>15.901839176473974</v>
          </cell>
          <cell r="BV1553">
            <v>23.058661467342034</v>
          </cell>
          <cell r="BW1553">
            <v>28.153581738684647</v>
          </cell>
        </row>
        <row r="1554">
          <cell r="F1554">
            <v>68.75</v>
          </cell>
          <cell r="G1554">
            <v>41.666666666666671</v>
          </cell>
          <cell r="H1554">
            <v>77.083333333333343</v>
          </cell>
          <cell r="I1554">
            <v>100</v>
          </cell>
          <cell r="J1554">
            <v>85.416666666666671</v>
          </cell>
          <cell r="K1554">
            <v>62.5</v>
          </cell>
          <cell r="L1554">
            <v>62.5</v>
          </cell>
          <cell r="M1554">
            <v>85.416666666666671</v>
          </cell>
          <cell r="N1554">
            <v>33.333333333333336</v>
          </cell>
          <cell r="O1554">
            <v>39.583333333333336</v>
          </cell>
          <cell r="P1554">
            <v>12.5</v>
          </cell>
          <cell r="Q1554">
            <v>41.666666666666671</v>
          </cell>
          <cell r="R1554">
            <v>41.666666666666671</v>
          </cell>
          <cell r="S1554">
            <v>27.083333333333336</v>
          </cell>
          <cell r="T1554">
            <v>50</v>
          </cell>
          <cell r="U1554">
            <v>75</v>
          </cell>
          <cell r="V1554">
            <v>25</v>
          </cell>
          <cell r="W1554">
            <v>29.166666666666668</v>
          </cell>
          <cell r="X1554">
            <v>79.166666666666671</v>
          </cell>
          <cell r="Y1554">
            <v>62.5</v>
          </cell>
          <cell r="Z1554">
            <v>50</v>
          </cell>
          <cell r="AA1554">
            <v>85.416666666666671</v>
          </cell>
          <cell r="AB1554">
            <v>56.25</v>
          </cell>
          <cell r="AC1554">
            <v>47.916666666666671</v>
          </cell>
          <cell r="AD1554">
            <v>64.583333333333343</v>
          </cell>
          <cell r="AE1554">
            <v>56.25</v>
          </cell>
          <cell r="AF1554">
            <v>54.166666666666671</v>
          </cell>
          <cell r="AG1554">
            <v>37.5</v>
          </cell>
          <cell r="AH1554">
            <v>70.833333333333343</v>
          </cell>
          <cell r="AI1554">
            <v>56.25</v>
          </cell>
          <cell r="AJ1554">
            <v>70.833333333333343</v>
          </cell>
          <cell r="AK1554">
            <v>50</v>
          </cell>
          <cell r="AL1554">
            <v>75</v>
          </cell>
          <cell r="AM1554">
            <v>87.5</v>
          </cell>
          <cell r="AN1554">
            <v>64.583333333333343</v>
          </cell>
          <cell r="AO1554">
            <v>100</v>
          </cell>
          <cell r="AP1554">
            <v>77.083333333333343</v>
          </cell>
          <cell r="AQ1554">
            <v>56.25</v>
          </cell>
          <cell r="AR1554">
            <v>79.166666666666671</v>
          </cell>
          <cell r="AS1554">
            <v>56.25</v>
          </cell>
          <cell r="AT1554">
            <v>56.25</v>
          </cell>
          <cell r="AU1554">
            <v>62.5</v>
          </cell>
          <cell r="AV1554">
            <v>70.833333333333343</v>
          </cell>
          <cell r="AW1554">
            <v>0</v>
          </cell>
          <cell r="AX1554">
            <v>100</v>
          </cell>
          <cell r="AY1554">
            <v>50</v>
          </cell>
          <cell r="AZ1554">
            <v>70.833333333333343</v>
          </cell>
          <cell r="BA1554">
            <v>33.333333333333336</v>
          </cell>
          <cell r="BB1554">
            <v>87.5</v>
          </cell>
          <cell r="BC1554">
            <v>79.166666666666671</v>
          </cell>
          <cell r="BD1554">
            <v>64.583333333333343</v>
          </cell>
          <cell r="BE1554">
            <v>6.25</v>
          </cell>
          <cell r="BF1554">
            <v>59.174679487179489</v>
          </cell>
          <cell r="BG1554">
            <v>43.750000000000007</v>
          </cell>
          <cell r="BH1554">
            <v>53.598484848484844</v>
          </cell>
          <cell r="BI1554">
            <v>67.708333333333329</v>
          </cell>
          <cell r="BJ1554">
            <v>65.4513888888889</v>
          </cell>
          <cell r="BK1554">
            <v>61.848958333333343</v>
          </cell>
          <cell r="BL1554">
            <v>58.061594202898554</v>
          </cell>
          <cell r="BM1554">
            <v>66.25</v>
          </cell>
          <cell r="BN1554">
            <v>54.475308641975303</v>
          </cell>
          <cell r="BO1554">
            <v>55.324074074074076</v>
          </cell>
          <cell r="BP1554">
            <v>71.250000000000014</v>
          </cell>
          <cell r="BQ1554">
            <v>46.666666666666671</v>
          </cell>
          <cell r="BR1554">
            <v>62.222222222222236</v>
          </cell>
          <cell r="BS1554">
            <v>50.347222222222229</v>
          </cell>
          <cell r="BT1554">
            <v>64.027777777777786</v>
          </cell>
          <cell r="BU1554">
            <v>60.416666666666664</v>
          </cell>
          <cell r="BV1554">
            <v>62.638888888888893</v>
          </cell>
          <cell r="BW1554">
            <v>57.258064516129018</v>
          </cell>
        </row>
        <row r="1555">
          <cell r="F1555">
            <v>68.75</v>
          </cell>
          <cell r="G1555">
            <v>50</v>
          </cell>
          <cell r="H1555">
            <v>87.5</v>
          </cell>
          <cell r="I1555">
            <v>100</v>
          </cell>
          <cell r="J1555">
            <v>87.5</v>
          </cell>
          <cell r="K1555">
            <v>75</v>
          </cell>
          <cell r="L1555">
            <v>75</v>
          </cell>
          <cell r="M1555">
            <v>87.5</v>
          </cell>
          <cell r="N1555">
            <v>50</v>
          </cell>
          <cell r="O1555">
            <v>62.5</v>
          </cell>
          <cell r="P1555">
            <v>25</v>
          </cell>
          <cell r="Q1555">
            <v>50</v>
          </cell>
          <cell r="R1555">
            <v>50</v>
          </cell>
          <cell r="S1555">
            <v>37.5</v>
          </cell>
          <cell r="T1555">
            <v>50</v>
          </cell>
          <cell r="U1555">
            <v>75</v>
          </cell>
          <cell r="V1555">
            <v>25</v>
          </cell>
          <cell r="W1555">
            <v>25</v>
          </cell>
          <cell r="X1555">
            <v>75</v>
          </cell>
          <cell r="Y1555">
            <v>62.5</v>
          </cell>
          <cell r="Z1555">
            <v>50</v>
          </cell>
          <cell r="AA1555">
            <v>87.5</v>
          </cell>
          <cell r="AB1555">
            <v>62.5</v>
          </cell>
          <cell r="AC1555">
            <v>62.5</v>
          </cell>
          <cell r="AD1555">
            <v>62.5</v>
          </cell>
          <cell r="AE1555">
            <v>62.5</v>
          </cell>
          <cell r="AF1555">
            <v>75</v>
          </cell>
          <cell r="AG1555">
            <v>37.5</v>
          </cell>
          <cell r="AH1555">
            <v>75</v>
          </cell>
          <cell r="AI1555">
            <v>62.5</v>
          </cell>
          <cell r="AJ1555">
            <v>75</v>
          </cell>
          <cell r="AK1555">
            <v>50</v>
          </cell>
          <cell r="AL1555">
            <v>75</v>
          </cell>
          <cell r="AM1555">
            <v>87.5</v>
          </cell>
          <cell r="AN1555">
            <v>62.5</v>
          </cell>
          <cell r="AO1555">
            <v>100</v>
          </cell>
          <cell r="AP1555">
            <v>87.5</v>
          </cell>
          <cell r="AQ1555">
            <v>62.5</v>
          </cell>
          <cell r="AR1555">
            <v>75</v>
          </cell>
          <cell r="AS1555">
            <v>62.5</v>
          </cell>
          <cell r="AT1555">
            <v>62.5</v>
          </cell>
          <cell r="AU1555">
            <v>62.5</v>
          </cell>
          <cell r="AV1555">
            <v>75</v>
          </cell>
          <cell r="AW1555">
            <v>0</v>
          </cell>
          <cell r="AX1555">
            <v>100</v>
          </cell>
          <cell r="AY1555">
            <v>50</v>
          </cell>
          <cell r="AZ1555">
            <v>75</v>
          </cell>
          <cell r="BA1555">
            <v>50</v>
          </cell>
          <cell r="BB1555">
            <v>87.5</v>
          </cell>
          <cell r="BC1555">
            <v>75</v>
          </cell>
          <cell r="BD1555">
            <v>62.5</v>
          </cell>
          <cell r="BE1555">
            <v>12.5</v>
          </cell>
          <cell r="BF1555">
            <v>63.581730769230766</v>
          </cell>
          <cell r="BG1555">
            <v>53.571428571428569</v>
          </cell>
          <cell r="BH1555">
            <v>54.545454545454547</v>
          </cell>
          <cell r="BI1555">
            <v>67.708333333333329</v>
          </cell>
          <cell r="BJ1555">
            <v>67.708333333333329</v>
          </cell>
          <cell r="BK1555">
            <v>69.53125</v>
          </cell>
          <cell r="BL1555">
            <v>63.043478260869563</v>
          </cell>
          <cell r="BM1555">
            <v>66.25</v>
          </cell>
          <cell r="BN1555">
            <v>60.648148148148145</v>
          </cell>
          <cell r="BO1555">
            <v>56.944444444444443</v>
          </cell>
          <cell r="BP1555">
            <v>72.5</v>
          </cell>
          <cell r="BQ1555">
            <v>56.25</v>
          </cell>
          <cell r="BR1555">
            <v>70</v>
          </cell>
          <cell r="BS1555">
            <v>47.916666666666664</v>
          </cell>
          <cell r="BT1555">
            <v>66.666666666666671</v>
          </cell>
          <cell r="BU1555">
            <v>64.583333333333329</v>
          </cell>
          <cell r="BV1555">
            <v>67.5</v>
          </cell>
          <cell r="BW1555">
            <v>61.491935483870968</v>
          </cell>
        </row>
        <row r="1556">
          <cell r="F1556" t="str">
            <v>.</v>
          </cell>
          <cell r="G1556">
            <v>33.333333333333336</v>
          </cell>
          <cell r="H1556">
            <v>66.666666666666671</v>
          </cell>
          <cell r="I1556" t="str">
            <v>.</v>
          </cell>
          <cell r="J1556">
            <v>83.333333333333343</v>
          </cell>
          <cell r="K1556">
            <v>50</v>
          </cell>
          <cell r="L1556">
            <v>50</v>
          </cell>
          <cell r="M1556">
            <v>83.333333333333343</v>
          </cell>
          <cell r="N1556">
            <v>16.666666666666668</v>
          </cell>
          <cell r="O1556">
            <v>16.666666666666668</v>
          </cell>
          <cell r="P1556">
            <v>0</v>
          </cell>
          <cell r="Q1556">
            <v>33.333333333333336</v>
          </cell>
          <cell r="R1556">
            <v>33.333333333333336</v>
          </cell>
          <cell r="S1556">
            <v>16.666666666666668</v>
          </cell>
          <cell r="T1556">
            <v>50</v>
          </cell>
          <cell r="U1556" t="str">
            <v>.</v>
          </cell>
          <cell r="V1556" t="str">
            <v>.</v>
          </cell>
          <cell r="W1556">
            <v>33.333333333333336</v>
          </cell>
          <cell r="X1556">
            <v>83.333333333333343</v>
          </cell>
          <cell r="Y1556" t="str">
            <v>.</v>
          </cell>
          <cell r="Z1556">
            <v>50</v>
          </cell>
          <cell r="AA1556">
            <v>83.333333333333343</v>
          </cell>
          <cell r="AB1556">
            <v>50</v>
          </cell>
          <cell r="AC1556">
            <v>33.333333333333336</v>
          </cell>
          <cell r="AD1556">
            <v>66.666666666666671</v>
          </cell>
          <cell r="AE1556">
            <v>50</v>
          </cell>
          <cell r="AF1556">
            <v>33.333333333333336</v>
          </cell>
          <cell r="AG1556" t="str">
            <v>.</v>
          </cell>
          <cell r="AH1556">
            <v>66.666666666666671</v>
          </cell>
          <cell r="AI1556">
            <v>50</v>
          </cell>
          <cell r="AJ1556">
            <v>66.666666666666671</v>
          </cell>
          <cell r="AK1556">
            <v>50</v>
          </cell>
          <cell r="AL1556" t="str">
            <v>.</v>
          </cell>
          <cell r="AM1556" t="str">
            <v>.</v>
          </cell>
          <cell r="AN1556">
            <v>66.666666666666671</v>
          </cell>
          <cell r="AO1556" t="str">
            <v>.</v>
          </cell>
          <cell r="AP1556">
            <v>66.666666666666671</v>
          </cell>
          <cell r="AQ1556">
            <v>50</v>
          </cell>
          <cell r="AR1556">
            <v>83.333333333333343</v>
          </cell>
          <cell r="AS1556">
            <v>50</v>
          </cell>
          <cell r="AT1556">
            <v>50</v>
          </cell>
          <cell r="AU1556" t="str">
            <v>.</v>
          </cell>
          <cell r="AV1556">
            <v>66.666666666666671</v>
          </cell>
          <cell r="AW1556" t="str">
            <v>.</v>
          </cell>
          <cell r="AX1556" t="str">
            <v>.</v>
          </cell>
          <cell r="AY1556" t="str">
            <v>.</v>
          </cell>
          <cell r="AZ1556">
            <v>66.666666666666671</v>
          </cell>
          <cell r="BA1556">
            <v>16.666666666666668</v>
          </cell>
          <cell r="BB1556" t="str">
            <v>.</v>
          </cell>
          <cell r="BC1556">
            <v>83.333333333333343</v>
          </cell>
          <cell r="BD1556">
            <v>66.666666666666671</v>
          </cell>
          <cell r="BE1556">
            <v>0</v>
          </cell>
          <cell r="BF1556">
            <v>50.43859649122809</v>
          </cell>
          <cell r="BG1556">
            <v>30.000000000000007</v>
          </cell>
          <cell r="BH1556">
            <v>57.407407407407419</v>
          </cell>
          <cell r="BI1556">
            <v>50</v>
          </cell>
          <cell r="BJ1556">
            <v>47.619047619047628</v>
          </cell>
          <cell r="BK1556">
            <v>54.166666666666657</v>
          </cell>
          <cell r="BL1556">
            <v>50.450450450450468</v>
          </cell>
          <cell r="BM1556">
            <v>50</v>
          </cell>
          <cell r="BN1556">
            <v>46.212121212121204</v>
          </cell>
          <cell r="BO1556">
            <v>51.282051282051285</v>
          </cell>
          <cell r="BP1556">
            <v>70</v>
          </cell>
          <cell r="BQ1556">
            <v>35.416666666666671</v>
          </cell>
          <cell r="BR1556">
            <v>54.444444444444436</v>
          </cell>
          <cell r="BS1556">
            <v>63.33333333333335</v>
          </cell>
          <cell r="BT1556">
            <v>48.148148148148152</v>
          </cell>
          <cell r="BU1556">
            <v>50</v>
          </cell>
          <cell r="BV1556">
            <v>55.128205128205131</v>
          </cell>
          <cell r="BW1556">
            <v>47.619047619047613</v>
          </cell>
        </row>
        <row r="1557">
          <cell r="F1557">
            <v>75.778277462138831</v>
          </cell>
          <cell r="G1557">
            <v>47.04904772367108</v>
          </cell>
          <cell r="H1557">
            <v>49.326950350747282</v>
          </cell>
          <cell r="I1557">
            <v>59.70859691120323</v>
          </cell>
          <cell r="J1557">
            <v>37.472172414715914</v>
          </cell>
          <cell r="K1557">
            <v>51.149804223858929</v>
          </cell>
          <cell r="L1557">
            <v>66.982976610756992</v>
          </cell>
          <cell r="M1557">
            <v>51.614995584712446</v>
          </cell>
          <cell r="N1557">
            <v>50.51515412155441</v>
          </cell>
          <cell r="O1557">
            <v>71.021411605056258</v>
          </cell>
          <cell r="P1557">
            <v>47.301961827882288</v>
          </cell>
          <cell r="Q1557">
            <v>100</v>
          </cell>
          <cell r="R1557">
            <v>46.760238250394089</v>
          </cell>
          <cell r="S1557">
            <v>59.512494612562129</v>
          </cell>
          <cell r="T1557">
            <v>59.084330151627654</v>
          </cell>
          <cell r="U1557">
            <v>36.327314343920925</v>
          </cell>
          <cell r="V1557">
            <v>100</v>
          </cell>
          <cell r="W1557" t="str">
            <v>.</v>
          </cell>
          <cell r="X1557">
            <v>42.050493688075086</v>
          </cell>
          <cell r="Y1557">
            <v>100</v>
          </cell>
          <cell r="Z1557">
            <v>43.725590631444916</v>
          </cell>
          <cell r="AA1557">
            <v>27.374806812740591</v>
          </cell>
          <cell r="AB1557">
            <v>49.863393380302696</v>
          </cell>
          <cell r="AC1557">
            <v>38.698466349922938</v>
          </cell>
          <cell r="AD1557">
            <v>41.768678704392492</v>
          </cell>
          <cell r="AE1557">
            <v>71.084964029799337</v>
          </cell>
          <cell r="AF1557">
            <v>60.829991355246463</v>
          </cell>
          <cell r="AG1557">
            <v>100</v>
          </cell>
          <cell r="AH1557">
            <v>46.999674458727604</v>
          </cell>
          <cell r="AI1557">
            <v>48.650351233226118</v>
          </cell>
          <cell r="AJ1557">
            <v>46.573127725677644</v>
          </cell>
          <cell r="AK1557">
            <v>41.030108741489968</v>
          </cell>
          <cell r="AL1557">
            <v>43.755888395583661</v>
          </cell>
          <cell r="AM1557">
            <v>55.889134642436829</v>
          </cell>
          <cell r="AN1557">
            <v>37.973096927073598</v>
          </cell>
          <cell r="AO1557">
            <v>70.392552403289031</v>
          </cell>
          <cell r="AP1557">
            <v>61.587566161739574</v>
          </cell>
          <cell r="AQ1557">
            <v>44.914950795960785</v>
          </cell>
          <cell r="AR1557">
            <v>55.370154091397524</v>
          </cell>
          <cell r="AS1557">
            <v>98.315930736933339</v>
          </cell>
          <cell r="AT1557">
            <v>39.470279209944849</v>
          </cell>
          <cell r="AU1557">
            <v>48.34762696926834</v>
          </cell>
          <cell r="AV1557">
            <v>33.863858250336065</v>
          </cell>
          <cell r="AW1557" t="str">
            <v>.</v>
          </cell>
          <cell r="AX1557">
            <v>59.360590092472655</v>
          </cell>
          <cell r="AY1557">
            <v>63.687331607054432</v>
          </cell>
          <cell r="AZ1557">
            <v>56.214306836877874</v>
          </cell>
          <cell r="BA1557">
            <v>55.028050111449978</v>
          </cell>
          <cell r="BB1557">
            <v>53.467284197544004</v>
          </cell>
          <cell r="BC1557">
            <v>47.543133687020251</v>
          </cell>
          <cell r="BD1557">
            <v>47.805379084723903</v>
          </cell>
          <cell r="BE1557">
            <v>11.515150692525681</v>
          </cell>
          <cell r="BF1557">
            <v>55.055152763989611</v>
          </cell>
          <cell r="BG1557">
            <v>76.468540083965962</v>
          </cell>
          <cell r="BH1557">
            <v>49.870054464488938</v>
          </cell>
          <cell r="BI1557">
            <v>60.415353231255096</v>
          </cell>
          <cell r="BJ1557">
            <v>50.665218629945862</v>
          </cell>
          <cell r="BK1557">
            <v>49.885789030277337</v>
          </cell>
          <cell r="BL1557">
            <v>54.324216336635232</v>
          </cell>
          <cell r="BM1557">
            <v>65.232961008721929</v>
          </cell>
          <cell r="BN1557">
            <v>52.118520289425199</v>
          </cell>
          <cell r="BO1557">
            <v>49.301030082922296</v>
          </cell>
          <cell r="BP1557">
            <v>50.409215508709416</v>
          </cell>
          <cell r="BQ1557">
            <v>73.17945632722251</v>
          </cell>
          <cell r="BR1557">
            <v>46.657112916500274</v>
          </cell>
          <cell r="BS1557">
            <v>47.611659057778873</v>
          </cell>
          <cell r="BT1557">
            <v>50.620319707726047</v>
          </cell>
          <cell r="BU1557">
            <v>56.056012995517953</v>
          </cell>
          <cell r="BV1557">
            <v>51.048986085175223</v>
          </cell>
          <cell r="BW1557">
            <v>56.920233412025681</v>
          </cell>
        </row>
        <row r="1558">
          <cell r="F1558">
            <v>88.888888888888886</v>
          </cell>
          <cell r="G1558">
            <v>50.793650793650798</v>
          </cell>
          <cell r="H1558">
            <v>81.746031746031747</v>
          </cell>
          <cell r="I1558">
            <v>88.888888888888886</v>
          </cell>
          <cell r="J1558">
            <v>88.888888888888886</v>
          </cell>
          <cell r="K1558">
            <v>69.047619047619037</v>
          </cell>
          <cell r="L1558">
            <v>70.634920634920633</v>
          </cell>
          <cell r="M1558">
            <v>94.444444444444443</v>
          </cell>
          <cell r="N1558">
            <v>56.349206349206355</v>
          </cell>
          <cell r="O1558">
            <v>49.206349206349209</v>
          </cell>
          <cell r="P1558">
            <v>18.253968253968253</v>
          </cell>
          <cell r="Q1558">
            <v>43.650793650793652</v>
          </cell>
          <cell r="R1558">
            <v>57.936507936507937</v>
          </cell>
          <cell r="S1558">
            <v>32.539682539682545</v>
          </cell>
          <cell r="T1558">
            <v>50.793650793650798</v>
          </cell>
          <cell r="U1558">
            <v>66.666666666666657</v>
          </cell>
          <cell r="V1558">
            <v>66.666666666666657</v>
          </cell>
          <cell r="W1558">
            <v>30.952380952380949</v>
          </cell>
          <cell r="X1558">
            <v>70.634920634920633</v>
          </cell>
          <cell r="Y1558">
            <v>55.555555555555557</v>
          </cell>
          <cell r="Z1558">
            <v>63.492063492063494</v>
          </cell>
          <cell r="AA1558">
            <v>63.492063492063494</v>
          </cell>
          <cell r="AB1558">
            <v>63.492063492063494</v>
          </cell>
          <cell r="AC1558">
            <v>49.206349206349209</v>
          </cell>
          <cell r="AD1558">
            <v>81.746031746031747</v>
          </cell>
          <cell r="AE1558">
            <v>76.19047619047619</v>
          </cell>
          <cell r="AF1558">
            <v>74.603174603174608</v>
          </cell>
          <cell r="AG1558">
            <v>66.666666666666657</v>
          </cell>
          <cell r="AH1558">
            <v>69.047619047619037</v>
          </cell>
          <cell r="AI1558">
            <v>63.492063492063494</v>
          </cell>
          <cell r="AJ1558">
            <v>81.746031746031747</v>
          </cell>
          <cell r="AK1558">
            <v>56.349206349206355</v>
          </cell>
          <cell r="AL1558">
            <v>66.666666666666657</v>
          </cell>
          <cell r="AM1558">
            <v>77.777777777777771</v>
          </cell>
          <cell r="AN1558">
            <v>70.634920634920633</v>
          </cell>
          <cell r="AO1558">
            <v>88.888888888888886</v>
          </cell>
          <cell r="AP1558">
            <v>63.492063492063494</v>
          </cell>
          <cell r="AQ1558">
            <v>88.888888888888886</v>
          </cell>
          <cell r="AR1558">
            <v>81.746031746031747</v>
          </cell>
          <cell r="AS1558">
            <v>56.349206349206355</v>
          </cell>
          <cell r="AT1558">
            <v>69.047619047619037</v>
          </cell>
          <cell r="AU1558">
            <v>33.333333333333329</v>
          </cell>
          <cell r="AV1558">
            <v>63.492063492063494</v>
          </cell>
          <cell r="AW1558">
            <v>0</v>
          </cell>
          <cell r="AX1558">
            <v>100</v>
          </cell>
          <cell r="AY1558">
            <v>66.666666666666657</v>
          </cell>
          <cell r="AZ1558">
            <v>83.333333333333329</v>
          </cell>
          <cell r="BA1558">
            <v>56.349206349206355</v>
          </cell>
          <cell r="BB1558">
            <v>100</v>
          </cell>
          <cell r="BC1558">
            <v>83.333333333333329</v>
          </cell>
          <cell r="BD1558">
            <v>74.603174603174608</v>
          </cell>
          <cell r="BE1558">
            <v>0</v>
          </cell>
          <cell r="BF1558">
            <v>64.743589743589752</v>
          </cell>
          <cell r="BG1558">
            <v>57.142857142857146</v>
          </cell>
          <cell r="BH1558">
            <v>54.834054834054839</v>
          </cell>
          <cell r="BI1558">
            <v>76.05820105820105</v>
          </cell>
          <cell r="BJ1558">
            <v>67.989417989417987</v>
          </cell>
          <cell r="BK1558">
            <v>68.204365079365061</v>
          </cell>
          <cell r="BL1558">
            <v>63.267770876466528</v>
          </cell>
          <cell r="BM1558">
            <v>77.936507936507923</v>
          </cell>
          <cell r="BN1558">
            <v>61.169900058788954</v>
          </cell>
          <cell r="BO1558">
            <v>58.421516754850082</v>
          </cell>
          <cell r="BP1558">
            <v>79.841269841269835</v>
          </cell>
          <cell r="BQ1558">
            <v>57.619047619047628</v>
          </cell>
          <cell r="BR1558">
            <v>68.994708994708986</v>
          </cell>
          <cell r="BS1558">
            <v>52.910052910052912</v>
          </cell>
          <cell r="BT1558">
            <v>66.031746031746039</v>
          </cell>
          <cell r="BU1558">
            <v>56.349206349206348</v>
          </cell>
          <cell r="BV1558">
            <v>67.61904761904762</v>
          </cell>
          <cell r="BW1558">
            <v>64.976958525345623</v>
          </cell>
        </row>
        <row r="1559">
          <cell r="F1559">
            <v>88.888888888888886</v>
          </cell>
          <cell r="G1559">
            <v>44.444444444444443</v>
          </cell>
          <cell r="H1559">
            <v>77.777777777777771</v>
          </cell>
          <cell r="I1559">
            <v>88.888888888888886</v>
          </cell>
          <cell r="J1559">
            <v>77.777777777777771</v>
          </cell>
          <cell r="K1559">
            <v>66.666666666666657</v>
          </cell>
          <cell r="L1559">
            <v>55.555555555555557</v>
          </cell>
          <cell r="M1559">
            <v>88.888888888888886</v>
          </cell>
          <cell r="N1559">
            <v>55.555555555555557</v>
          </cell>
          <cell r="O1559">
            <v>55.555555555555557</v>
          </cell>
          <cell r="P1559">
            <v>22.222222222222221</v>
          </cell>
          <cell r="Q1559">
            <v>44.444444444444443</v>
          </cell>
          <cell r="R1559">
            <v>44.444444444444443</v>
          </cell>
          <cell r="S1559">
            <v>22.222222222222221</v>
          </cell>
          <cell r="T1559">
            <v>44.444444444444443</v>
          </cell>
          <cell r="U1559">
            <v>66.666666666666657</v>
          </cell>
          <cell r="V1559">
            <v>66.666666666666657</v>
          </cell>
          <cell r="W1559">
            <v>33.333333333333329</v>
          </cell>
          <cell r="X1559">
            <v>55.555555555555557</v>
          </cell>
          <cell r="Y1559">
            <v>55.555555555555557</v>
          </cell>
          <cell r="Z1559">
            <v>55.555555555555557</v>
          </cell>
          <cell r="AA1559">
            <v>55.555555555555557</v>
          </cell>
          <cell r="AB1559">
            <v>55.555555555555557</v>
          </cell>
          <cell r="AC1559">
            <v>55.555555555555557</v>
          </cell>
          <cell r="AD1559">
            <v>77.777777777777771</v>
          </cell>
          <cell r="AE1559">
            <v>66.666666666666657</v>
          </cell>
          <cell r="AF1559">
            <v>77.777777777777771</v>
          </cell>
          <cell r="AG1559">
            <v>66.666666666666657</v>
          </cell>
          <cell r="AH1559">
            <v>66.666666666666657</v>
          </cell>
          <cell r="AI1559">
            <v>55.555555555555557</v>
          </cell>
          <cell r="AJ1559">
            <v>77.777777777777771</v>
          </cell>
          <cell r="AK1559">
            <v>55.555555555555557</v>
          </cell>
          <cell r="AL1559">
            <v>66.666666666666657</v>
          </cell>
          <cell r="AM1559">
            <v>77.777777777777771</v>
          </cell>
          <cell r="AN1559">
            <v>55.555555555555557</v>
          </cell>
          <cell r="AO1559">
            <v>88.888888888888886</v>
          </cell>
          <cell r="AP1559">
            <v>55.555555555555557</v>
          </cell>
          <cell r="AQ1559">
            <v>77.777777777777771</v>
          </cell>
          <cell r="AR1559">
            <v>77.777777777777771</v>
          </cell>
          <cell r="AS1559">
            <v>55.555555555555557</v>
          </cell>
          <cell r="AT1559">
            <v>66.666666666666657</v>
          </cell>
          <cell r="AU1559">
            <v>33.333333333333329</v>
          </cell>
          <cell r="AV1559">
            <v>55.555555555555557</v>
          </cell>
          <cell r="AW1559">
            <v>0</v>
          </cell>
          <cell r="AX1559">
            <v>100</v>
          </cell>
          <cell r="AY1559">
            <v>66.666666666666657</v>
          </cell>
          <cell r="AZ1559">
            <v>66.666666666666657</v>
          </cell>
          <cell r="BA1559">
            <v>55.555555555555557</v>
          </cell>
          <cell r="BB1559">
            <v>100</v>
          </cell>
          <cell r="BC1559">
            <v>66.666666666666657</v>
          </cell>
          <cell r="BD1559">
            <v>77.777777777777771</v>
          </cell>
          <cell r="BE1559">
            <v>0</v>
          </cell>
          <cell r="BF1559">
            <v>60.897435897435919</v>
          </cell>
          <cell r="BG1559">
            <v>53.968253968253975</v>
          </cell>
          <cell r="BH1559">
            <v>49.494949494949488</v>
          </cell>
          <cell r="BI1559">
            <v>75.925925925925924</v>
          </cell>
          <cell r="BJ1559">
            <v>64.814814814814795</v>
          </cell>
          <cell r="BK1559">
            <v>63.194444444444429</v>
          </cell>
          <cell r="BL1559">
            <v>58.937198067632863</v>
          </cell>
          <cell r="BM1559">
            <v>77.777777777777771</v>
          </cell>
          <cell r="BN1559">
            <v>58.436213991769563</v>
          </cell>
          <cell r="BO1559">
            <v>54.938271604938258</v>
          </cell>
          <cell r="BP1559">
            <v>71.111111111111114</v>
          </cell>
          <cell r="BQ1559">
            <v>54.444444444444443</v>
          </cell>
          <cell r="BR1559">
            <v>63.703703703703688</v>
          </cell>
          <cell r="BS1559">
            <v>46.296296296296283</v>
          </cell>
          <cell r="BT1559">
            <v>61.481481481481481</v>
          </cell>
          <cell r="BU1559">
            <v>55.55555555555555</v>
          </cell>
          <cell r="BV1559">
            <v>62.962962962962955</v>
          </cell>
          <cell r="BW1559">
            <v>60.931899641577083</v>
          </cell>
        </row>
        <row r="1560">
          <cell r="F1560" t="str">
            <v>.</v>
          </cell>
          <cell r="G1560">
            <v>57.142857142857146</v>
          </cell>
          <cell r="H1560">
            <v>85.714285714285722</v>
          </cell>
          <cell r="I1560" t="str">
            <v>.</v>
          </cell>
          <cell r="J1560">
            <v>100</v>
          </cell>
          <cell r="K1560">
            <v>71.428571428571431</v>
          </cell>
          <cell r="L1560">
            <v>85.714285714285722</v>
          </cell>
          <cell r="M1560">
            <v>100</v>
          </cell>
          <cell r="N1560">
            <v>57.142857142857146</v>
          </cell>
          <cell r="O1560">
            <v>42.857142857142861</v>
          </cell>
          <cell r="P1560">
            <v>14.285714285714286</v>
          </cell>
          <cell r="Q1560">
            <v>42.857142857142861</v>
          </cell>
          <cell r="R1560">
            <v>71.428571428571431</v>
          </cell>
          <cell r="S1560">
            <v>42.857142857142861</v>
          </cell>
          <cell r="T1560">
            <v>57.142857142857146</v>
          </cell>
          <cell r="U1560" t="str">
            <v>.</v>
          </cell>
          <cell r="V1560" t="str">
            <v>.</v>
          </cell>
          <cell r="W1560">
            <v>28.571428571428573</v>
          </cell>
          <cell r="X1560">
            <v>85.714285714285722</v>
          </cell>
          <cell r="Y1560" t="str">
            <v>.</v>
          </cell>
          <cell r="Z1560">
            <v>71.428571428571431</v>
          </cell>
          <cell r="AA1560">
            <v>71.428571428571431</v>
          </cell>
          <cell r="AB1560">
            <v>71.428571428571431</v>
          </cell>
          <cell r="AC1560">
            <v>42.857142857142861</v>
          </cell>
          <cell r="AD1560">
            <v>85.714285714285722</v>
          </cell>
          <cell r="AE1560">
            <v>85.714285714285722</v>
          </cell>
          <cell r="AF1560">
            <v>71.428571428571431</v>
          </cell>
          <cell r="AG1560" t="str">
            <v>.</v>
          </cell>
          <cell r="AH1560">
            <v>71.428571428571431</v>
          </cell>
          <cell r="AI1560">
            <v>71.428571428571431</v>
          </cell>
          <cell r="AJ1560">
            <v>85.714285714285722</v>
          </cell>
          <cell r="AK1560">
            <v>57.142857142857146</v>
          </cell>
          <cell r="AL1560" t="str">
            <v>.</v>
          </cell>
          <cell r="AM1560" t="str">
            <v>.</v>
          </cell>
          <cell r="AN1560">
            <v>85.714285714285722</v>
          </cell>
          <cell r="AO1560" t="str">
            <v>.</v>
          </cell>
          <cell r="AP1560">
            <v>71.428571428571431</v>
          </cell>
          <cell r="AQ1560">
            <v>100</v>
          </cell>
          <cell r="AR1560">
            <v>85.714285714285722</v>
          </cell>
          <cell r="AS1560">
            <v>57.142857142857146</v>
          </cell>
          <cell r="AT1560">
            <v>71.428571428571431</v>
          </cell>
          <cell r="AU1560" t="str">
            <v>.</v>
          </cell>
          <cell r="AV1560">
            <v>71.428571428571431</v>
          </cell>
          <cell r="AW1560" t="str">
            <v>.</v>
          </cell>
          <cell r="AX1560" t="str">
            <v>.</v>
          </cell>
          <cell r="AY1560" t="str">
            <v>.</v>
          </cell>
          <cell r="AZ1560">
            <v>100</v>
          </cell>
          <cell r="BA1560">
            <v>57.142857142857146</v>
          </cell>
          <cell r="BB1560" t="str">
            <v>.</v>
          </cell>
          <cell r="BC1560">
            <v>100</v>
          </cell>
          <cell r="BD1560">
            <v>71.428571428571431</v>
          </cell>
          <cell r="BE1560">
            <v>0</v>
          </cell>
          <cell r="BF1560">
            <v>68.421052631578959</v>
          </cell>
          <cell r="BG1560">
            <v>60</v>
          </cell>
          <cell r="BH1560">
            <v>69.841269841269849</v>
          </cell>
          <cell r="BI1560">
            <v>57.142857142857146</v>
          </cell>
          <cell r="BJ1560">
            <v>63.265306122448983</v>
          </cell>
          <cell r="BK1560">
            <v>73.214285714285708</v>
          </cell>
          <cell r="BL1560">
            <v>68.72586872586875</v>
          </cell>
          <cell r="BM1560">
            <v>57.142857142857146</v>
          </cell>
          <cell r="BN1560">
            <v>64.285714285714278</v>
          </cell>
          <cell r="BO1560">
            <v>62.637362637362642</v>
          </cell>
          <cell r="BP1560">
            <v>88.571428571428584</v>
          </cell>
          <cell r="BQ1560">
            <v>60.71428571428573</v>
          </cell>
          <cell r="BR1560">
            <v>74.285714285714278</v>
          </cell>
          <cell r="BS1560">
            <v>71.428571428571431</v>
          </cell>
          <cell r="BT1560">
            <v>68.253968253968253</v>
          </cell>
          <cell r="BU1560">
            <v>60.714285714285715</v>
          </cell>
          <cell r="BV1560">
            <v>71.428571428571431</v>
          </cell>
          <cell r="BW1560">
            <v>68.027210884353735</v>
          </cell>
        </row>
        <row r="1561">
          <cell r="F1561">
            <v>98.529033248705787</v>
          </cell>
          <cell r="G1561">
            <v>91.750454508205621</v>
          </cell>
          <cell r="H1561">
            <v>89.433302759775131</v>
          </cell>
          <cell r="I1561">
            <v>95.623494799757609</v>
          </cell>
          <cell r="J1561">
            <v>87.765196134596124</v>
          </cell>
          <cell r="K1561">
            <v>51.49449226093104</v>
          </cell>
          <cell r="L1561">
            <v>80.513481696772459</v>
          </cell>
          <cell r="M1561">
            <v>88.744829661746707</v>
          </cell>
          <cell r="N1561" t="str">
            <v>.</v>
          </cell>
          <cell r="O1561">
            <v>91.507820817270485</v>
          </cell>
          <cell r="P1561" t="str">
            <v>.</v>
          </cell>
          <cell r="Q1561">
            <v>93.172894521312813</v>
          </cell>
          <cell r="R1561">
            <v>69.173389566691867</v>
          </cell>
          <cell r="S1561">
            <v>72.573294160920369</v>
          </cell>
          <cell r="T1561" t="str">
            <v>.</v>
          </cell>
          <cell r="U1561">
            <v>86.925076979733234</v>
          </cell>
          <cell r="V1561">
            <v>99.090123658993264</v>
          </cell>
          <cell r="W1561" t="str">
            <v>.</v>
          </cell>
          <cell r="X1561">
            <v>90.804183113558608</v>
          </cell>
          <cell r="Y1561">
            <v>74.523462451811469</v>
          </cell>
          <cell r="Z1561">
            <v>79.982720497851858</v>
          </cell>
          <cell r="AA1561">
            <v>89.081483907919193</v>
          </cell>
          <cell r="AB1561">
            <v>73.719738350588841</v>
          </cell>
          <cell r="AC1561" t="str">
            <v>.</v>
          </cell>
          <cell r="AD1561">
            <v>85.399517647978612</v>
          </cell>
          <cell r="AE1561">
            <v>94.431556793038794</v>
          </cell>
          <cell r="AF1561" t="str">
            <v>.</v>
          </cell>
          <cell r="AG1561">
            <v>93.63086561295286</v>
          </cell>
          <cell r="AH1561">
            <v>90.294652362594846</v>
          </cell>
          <cell r="AI1561">
            <v>89.991360248925929</v>
          </cell>
          <cell r="AJ1561" t="str">
            <v>.</v>
          </cell>
          <cell r="AK1561" t="str">
            <v>.</v>
          </cell>
          <cell r="AL1561">
            <v>85.266069117964292</v>
          </cell>
          <cell r="AM1561">
            <v>68.806406109152476</v>
          </cell>
          <cell r="AN1561">
            <v>89.354446810221219</v>
          </cell>
          <cell r="AO1561">
            <v>69.437253705583814</v>
          </cell>
          <cell r="AP1561" t="str">
            <v>.</v>
          </cell>
          <cell r="AQ1561">
            <v>97.792033412490326</v>
          </cell>
          <cell r="AR1561">
            <v>92.384335025773638</v>
          </cell>
          <cell r="AS1561">
            <v>68.251381541138372</v>
          </cell>
          <cell r="AT1561">
            <v>89.035990090868864</v>
          </cell>
          <cell r="AU1561">
            <v>67.138299483973469</v>
          </cell>
          <cell r="AV1561" t="str">
            <v>.</v>
          </cell>
          <cell r="AW1561" t="str">
            <v>.</v>
          </cell>
          <cell r="AX1561">
            <v>82.069370239893971</v>
          </cell>
          <cell r="AY1561">
            <v>89.757825321400873</v>
          </cell>
          <cell r="AZ1561">
            <v>85.235739906597402</v>
          </cell>
          <cell r="BA1561" t="str">
            <v>.</v>
          </cell>
          <cell r="BB1561">
            <v>77.162103840730992</v>
          </cell>
          <cell r="BC1561">
            <v>93.573240111355773</v>
          </cell>
          <cell r="BD1561">
            <v>89.603146343429728</v>
          </cell>
          <cell r="BE1561">
            <v>60.875317336710459</v>
          </cell>
          <cell r="BF1561">
            <v>84.097484603997984</v>
          </cell>
          <cell r="BG1561">
            <v>84.663528785475378</v>
          </cell>
          <cell r="BH1561">
            <v>80.861401078595506</v>
          </cell>
          <cell r="BI1561">
            <v>85.01069715825507</v>
          </cell>
          <cell r="BJ1561">
            <v>85.704578965643918</v>
          </cell>
          <cell r="BK1561">
            <v>83.637997051789583</v>
          </cell>
          <cell r="BL1561">
            <v>83.967025667675514</v>
          </cell>
          <cell r="BM1561">
            <v>84.532102202885525</v>
          </cell>
          <cell r="BN1561">
            <v>83.404462124264526</v>
          </cell>
          <cell r="BO1561">
            <v>82.420784702265024</v>
          </cell>
          <cell r="BP1561">
            <v>81.617464990527282</v>
          </cell>
          <cell r="BQ1561">
            <v>79.941944558125272</v>
          </cell>
          <cell r="BR1561">
            <v>85.347620997417494</v>
          </cell>
          <cell r="BS1561">
            <v>89.925646957630988</v>
          </cell>
          <cell r="BT1561">
            <v>83.333491769665983</v>
          </cell>
          <cell r="BU1561">
            <v>79.939046433483526</v>
          </cell>
          <cell r="BV1561">
            <v>85.650997358895765</v>
          </cell>
          <cell r="BW1561">
            <v>84.190964508076192</v>
          </cell>
        </row>
        <row r="1562">
          <cell r="F1562">
            <v>50</v>
          </cell>
          <cell r="G1562">
            <v>31.25</v>
          </cell>
          <cell r="H1562">
            <v>62.5</v>
          </cell>
          <cell r="I1562">
            <v>100</v>
          </cell>
          <cell r="J1562">
            <v>62.5</v>
          </cell>
          <cell r="K1562">
            <v>37.5</v>
          </cell>
          <cell r="L1562">
            <v>62.5</v>
          </cell>
          <cell r="M1562">
            <v>68.75</v>
          </cell>
          <cell r="N1562">
            <v>25</v>
          </cell>
          <cell r="O1562">
            <v>31.25</v>
          </cell>
          <cell r="P1562">
            <v>18.75</v>
          </cell>
          <cell r="Q1562">
            <v>37.5</v>
          </cell>
          <cell r="R1562">
            <v>25</v>
          </cell>
          <cell r="S1562">
            <v>68.75</v>
          </cell>
          <cell r="T1562">
            <v>56.25</v>
          </cell>
          <cell r="U1562">
            <v>87.5</v>
          </cell>
          <cell r="V1562">
            <v>25</v>
          </cell>
          <cell r="W1562">
            <v>43.75</v>
          </cell>
          <cell r="X1562">
            <v>75</v>
          </cell>
          <cell r="Y1562">
            <v>62.5</v>
          </cell>
          <cell r="Z1562">
            <v>56.25</v>
          </cell>
          <cell r="AA1562">
            <v>93.75</v>
          </cell>
          <cell r="AB1562">
            <v>43.75</v>
          </cell>
          <cell r="AC1562">
            <v>43.75</v>
          </cell>
          <cell r="AD1562">
            <v>81.25</v>
          </cell>
          <cell r="AE1562">
            <v>75</v>
          </cell>
          <cell r="AF1562">
            <v>62.5</v>
          </cell>
          <cell r="AG1562">
            <v>37.5</v>
          </cell>
          <cell r="AH1562">
            <v>68.75</v>
          </cell>
          <cell r="AI1562">
            <v>75</v>
          </cell>
          <cell r="AJ1562">
            <v>68.75</v>
          </cell>
          <cell r="AK1562">
            <v>62.5</v>
          </cell>
          <cell r="AL1562">
            <v>87.5</v>
          </cell>
          <cell r="AM1562">
            <v>100</v>
          </cell>
          <cell r="AN1562">
            <v>68.75</v>
          </cell>
          <cell r="AO1562">
            <v>75</v>
          </cell>
          <cell r="AP1562">
            <v>56.25</v>
          </cell>
          <cell r="AQ1562">
            <v>43.75</v>
          </cell>
          <cell r="AR1562">
            <v>62.5</v>
          </cell>
          <cell r="AS1562">
            <v>50</v>
          </cell>
          <cell r="AT1562">
            <v>81.25</v>
          </cell>
          <cell r="AU1562">
            <v>62.5</v>
          </cell>
          <cell r="AV1562">
            <v>18.75</v>
          </cell>
          <cell r="AW1562">
            <v>0</v>
          </cell>
          <cell r="AX1562">
            <v>100</v>
          </cell>
          <cell r="AY1562">
            <v>62.5</v>
          </cell>
          <cell r="AZ1562">
            <v>75</v>
          </cell>
          <cell r="BA1562">
            <v>25</v>
          </cell>
          <cell r="BB1562">
            <v>87.5</v>
          </cell>
          <cell r="BC1562">
            <v>56.25</v>
          </cell>
          <cell r="BD1562">
            <v>62.5</v>
          </cell>
          <cell r="BE1562">
            <v>37.5</v>
          </cell>
          <cell r="BF1562">
            <v>57.932692307692307</v>
          </cell>
          <cell r="BG1562">
            <v>38.392857142857146</v>
          </cell>
          <cell r="BH1562">
            <v>51.704545454545453</v>
          </cell>
          <cell r="BI1562">
            <v>70.833333333333329</v>
          </cell>
          <cell r="BJ1562">
            <v>70.3125</v>
          </cell>
          <cell r="BK1562">
            <v>56.640625</v>
          </cell>
          <cell r="BL1562">
            <v>56.25</v>
          </cell>
          <cell r="BM1562">
            <v>67.5</v>
          </cell>
          <cell r="BN1562">
            <v>54.398148148148145</v>
          </cell>
          <cell r="BO1562">
            <v>57.638888888888886</v>
          </cell>
          <cell r="BP1562">
            <v>62.5</v>
          </cell>
          <cell r="BQ1562">
            <v>38.75</v>
          </cell>
          <cell r="BR1562">
            <v>57.083333333333336</v>
          </cell>
          <cell r="BS1562">
            <v>52.083333333333336</v>
          </cell>
          <cell r="BT1562">
            <v>67.083333333333329</v>
          </cell>
          <cell r="BU1562">
            <v>59.375</v>
          </cell>
          <cell r="BV1562">
            <v>59.166666666666664</v>
          </cell>
          <cell r="BW1562">
            <v>57.056451612903224</v>
          </cell>
        </row>
        <row r="1563">
          <cell r="F1563">
            <v>50</v>
          </cell>
          <cell r="G1563">
            <v>62.5</v>
          </cell>
          <cell r="H1563">
            <v>75</v>
          </cell>
          <cell r="I1563">
            <v>100</v>
          </cell>
          <cell r="J1563">
            <v>75</v>
          </cell>
          <cell r="K1563">
            <v>50</v>
          </cell>
          <cell r="L1563">
            <v>75</v>
          </cell>
          <cell r="M1563">
            <v>87.5</v>
          </cell>
          <cell r="N1563">
            <v>50</v>
          </cell>
          <cell r="O1563">
            <v>62.5</v>
          </cell>
          <cell r="P1563">
            <v>37.5</v>
          </cell>
          <cell r="Q1563">
            <v>50</v>
          </cell>
          <cell r="R1563">
            <v>50</v>
          </cell>
          <cell r="S1563">
            <v>62.5</v>
          </cell>
          <cell r="T1563">
            <v>62.5</v>
          </cell>
          <cell r="U1563">
            <v>87.5</v>
          </cell>
          <cell r="V1563">
            <v>25</v>
          </cell>
          <cell r="W1563">
            <v>37.5</v>
          </cell>
          <cell r="X1563">
            <v>75</v>
          </cell>
          <cell r="Y1563">
            <v>62.5</v>
          </cell>
          <cell r="Z1563">
            <v>62.5</v>
          </cell>
          <cell r="AA1563">
            <v>87.5</v>
          </cell>
          <cell r="AB1563">
            <v>62.5</v>
          </cell>
          <cell r="AC1563">
            <v>62.5</v>
          </cell>
          <cell r="AD1563">
            <v>87.5</v>
          </cell>
          <cell r="AE1563">
            <v>75</v>
          </cell>
          <cell r="AF1563">
            <v>75</v>
          </cell>
          <cell r="AG1563">
            <v>37.5</v>
          </cell>
          <cell r="AH1563">
            <v>62.5</v>
          </cell>
          <cell r="AI1563">
            <v>75</v>
          </cell>
          <cell r="AJ1563">
            <v>87.5</v>
          </cell>
          <cell r="AK1563">
            <v>75</v>
          </cell>
          <cell r="AL1563">
            <v>87.5</v>
          </cell>
          <cell r="AM1563">
            <v>100</v>
          </cell>
          <cell r="AN1563">
            <v>62.5</v>
          </cell>
          <cell r="AO1563">
            <v>75</v>
          </cell>
          <cell r="AP1563">
            <v>62.5</v>
          </cell>
          <cell r="AQ1563">
            <v>62.5</v>
          </cell>
          <cell r="AR1563">
            <v>75</v>
          </cell>
          <cell r="AS1563">
            <v>50</v>
          </cell>
          <cell r="AT1563">
            <v>87.5</v>
          </cell>
          <cell r="AU1563">
            <v>62.5</v>
          </cell>
          <cell r="AV1563">
            <v>37.5</v>
          </cell>
          <cell r="AW1563">
            <v>0</v>
          </cell>
          <cell r="AX1563">
            <v>100</v>
          </cell>
          <cell r="AY1563">
            <v>62.5</v>
          </cell>
          <cell r="AZ1563">
            <v>75</v>
          </cell>
          <cell r="BA1563">
            <v>50</v>
          </cell>
          <cell r="BB1563">
            <v>87.5</v>
          </cell>
          <cell r="BC1563">
            <v>62.5</v>
          </cell>
          <cell r="BD1563">
            <v>75</v>
          </cell>
          <cell r="BE1563">
            <v>25</v>
          </cell>
          <cell r="BF1563">
            <v>65.144230769230774</v>
          </cell>
          <cell r="BG1563">
            <v>53.571428571428569</v>
          </cell>
          <cell r="BH1563">
            <v>56.81818181818182</v>
          </cell>
          <cell r="BI1563">
            <v>72.916666666666671</v>
          </cell>
          <cell r="BJ1563">
            <v>71.875</v>
          </cell>
          <cell r="BK1563">
            <v>67.96875</v>
          </cell>
          <cell r="BL1563">
            <v>64.130434782608702</v>
          </cell>
          <cell r="BM1563">
            <v>70</v>
          </cell>
          <cell r="BN1563">
            <v>63.888888888888886</v>
          </cell>
          <cell r="BO1563">
            <v>61.805555555555557</v>
          </cell>
          <cell r="BP1563">
            <v>70</v>
          </cell>
          <cell r="BQ1563">
            <v>53.75</v>
          </cell>
          <cell r="BR1563">
            <v>69.166666666666671</v>
          </cell>
          <cell r="BS1563">
            <v>54.166666666666664</v>
          </cell>
          <cell r="BT1563">
            <v>70</v>
          </cell>
          <cell r="BU1563">
            <v>64.583333333333329</v>
          </cell>
          <cell r="BV1563">
            <v>67.5</v>
          </cell>
          <cell r="BW1563">
            <v>64.112903225806448</v>
          </cell>
        </row>
        <row r="1564">
          <cell r="F1564" t="str">
            <v>.</v>
          </cell>
          <cell r="G1564">
            <v>0</v>
          </cell>
          <cell r="H1564">
            <v>50</v>
          </cell>
          <cell r="I1564" t="str">
            <v>.</v>
          </cell>
          <cell r="J1564">
            <v>50</v>
          </cell>
          <cell r="K1564">
            <v>25</v>
          </cell>
          <cell r="L1564">
            <v>50</v>
          </cell>
          <cell r="M1564">
            <v>50</v>
          </cell>
          <cell r="N1564">
            <v>0</v>
          </cell>
          <cell r="O1564">
            <v>0</v>
          </cell>
          <cell r="P1564">
            <v>0</v>
          </cell>
          <cell r="Q1564">
            <v>25</v>
          </cell>
          <cell r="R1564">
            <v>0</v>
          </cell>
          <cell r="S1564">
            <v>75</v>
          </cell>
          <cell r="T1564">
            <v>50</v>
          </cell>
          <cell r="U1564" t="str">
            <v>.</v>
          </cell>
          <cell r="V1564" t="str">
            <v>.</v>
          </cell>
          <cell r="W1564">
            <v>50</v>
          </cell>
          <cell r="X1564">
            <v>75</v>
          </cell>
          <cell r="Y1564" t="str">
            <v>.</v>
          </cell>
          <cell r="Z1564">
            <v>50</v>
          </cell>
          <cell r="AA1564">
            <v>100</v>
          </cell>
          <cell r="AB1564">
            <v>25</v>
          </cell>
          <cell r="AC1564">
            <v>25</v>
          </cell>
          <cell r="AD1564">
            <v>75</v>
          </cell>
          <cell r="AE1564">
            <v>75</v>
          </cell>
          <cell r="AF1564">
            <v>50</v>
          </cell>
          <cell r="AG1564" t="str">
            <v>.</v>
          </cell>
          <cell r="AH1564">
            <v>75</v>
          </cell>
          <cell r="AI1564">
            <v>75</v>
          </cell>
          <cell r="AJ1564">
            <v>50</v>
          </cell>
          <cell r="AK1564">
            <v>50</v>
          </cell>
          <cell r="AL1564" t="str">
            <v>.</v>
          </cell>
          <cell r="AM1564" t="str">
            <v>.</v>
          </cell>
          <cell r="AN1564">
            <v>75</v>
          </cell>
          <cell r="AO1564" t="str">
            <v>.</v>
          </cell>
          <cell r="AP1564">
            <v>50</v>
          </cell>
          <cell r="AQ1564">
            <v>25</v>
          </cell>
          <cell r="AR1564">
            <v>50</v>
          </cell>
          <cell r="AS1564">
            <v>50</v>
          </cell>
          <cell r="AT1564">
            <v>75</v>
          </cell>
          <cell r="AU1564" t="str">
            <v>.</v>
          </cell>
          <cell r="AV1564">
            <v>0</v>
          </cell>
          <cell r="AW1564" t="str">
            <v>.</v>
          </cell>
          <cell r="AX1564" t="str">
            <v>.</v>
          </cell>
          <cell r="AY1564" t="str">
            <v>.</v>
          </cell>
          <cell r="AZ1564">
            <v>75</v>
          </cell>
          <cell r="BA1564">
            <v>0</v>
          </cell>
          <cell r="BB1564" t="str">
            <v>.</v>
          </cell>
          <cell r="BC1564">
            <v>50</v>
          </cell>
          <cell r="BD1564">
            <v>50</v>
          </cell>
          <cell r="BE1564">
            <v>50</v>
          </cell>
          <cell r="BF1564">
            <v>44.736842105263158</v>
          </cell>
          <cell r="BG1564">
            <v>15</v>
          </cell>
          <cell r="BH1564">
            <v>50</v>
          </cell>
          <cell r="BI1564">
            <v>50</v>
          </cell>
          <cell r="BJ1564">
            <v>57.142857142857146</v>
          </cell>
          <cell r="BK1564">
            <v>45.3125</v>
          </cell>
          <cell r="BL1564">
            <v>44.594594594594597</v>
          </cell>
          <cell r="BM1564">
            <v>50</v>
          </cell>
          <cell r="BN1564">
            <v>40.909090909090907</v>
          </cell>
          <cell r="BO1564">
            <v>48.07692307692308</v>
          </cell>
          <cell r="BP1564">
            <v>55</v>
          </cell>
          <cell r="BQ1564">
            <v>18.75</v>
          </cell>
          <cell r="BR1564">
            <v>45</v>
          </cell>
          <cell r="BS1564">
            <v>60</v>
          </cell>
          <cell r="BT1564">
            <v>52.777777777777779</v>
          </cell>
          <cell r="BU1564">
            <v>43.75</v>
          </cell>
          <cell r="BV1564">
            <v>46.153846153846153</v>
          </cell>
          <cell r="BW1564">
            <v>44.047619047619051</v>
          </cell>
        </row>
        <row r="1565">
          <cell r="F1565">
            <v>26.083485886920126</v>
          </cell>
          <cell r="G1565" t="str">
            <v>.</v>
          </cell>
          <cell r="H1565">
            <v>80.18445475218239</v>
          </cell>
          <cell r="I1565">
            <v>86.006808176038035</v>
          </cell>
          <cell r="J1565">
            <v>71.972046412451149</v>
          </cell>
          <cell r="K1565">
            <v>39.99675011530698</v>
          </cell>
          <cell r="L1565">
            <v>66.16080247589575</v>
          </cell>
          <cell r="M1565">
            <v>64.978018049087154</v>
          </cell>
          <cell r="N1565" t="str">
            <v>.</v>
          </cell>
          <cell r="O1565">
            <v>39.785707816245235</v>
          </cell>
          <cell r="P1565" t="str">
            <v>.</v>
          </cell>
          <cell r="Q1565" t="str">
            <v>.</v>
          </cell>
          <cell r="R1565" t="str">
            <v>.</v>
          </cell>
          <cell r="S1565">
            <v>68.07607714503078</v>
          </cell>
          <cell r="T1565" t="str">
            <v>.</v>
          </cell>
          <cell r="U1565">
            <v>47.701388966769109</v>
          </cell>
          <cell r="V1565" t="str">
            <v>.</v>
          </cell>
          <cell r="W1565" t="str">
            <v>.</v>
          </cell>
          <cell r="X1565">
            <v>34.589554860750098</v>
          </cell>
          <cell r="Y1565" t="str">
            <v>.</v>
          </cell>
          <cell r="Z1565">
            <v>77.604810077163634</v>
          </cell>
          <cell r="AA1565">
            <v>76.507223877100245</v>
          </cell>
          <cell r="AB1565" t="str">
            <v>.</v>
          </cell>
          <cell r="AC1565" t="str">
            <v>.</v>
          </cell>
          <cell r="AD1565">
            <v>73.199455405933037</v>
          </cell>
          <cell r="AE1565">
            <v>31.36909278222339</v>
          </cell>
          <cell r="AF1565" t="str">
            <v>.</v>
          </cell>
          <cell r="AG1565">
            <v>27.492724111536077</v>
          </cell>
          <cell r="AH1565">
            <v>68.543898437181113</v>
          </cell>
          <cell r="AI1565">
            <v>79.481731237477646</v>
          </cell>
          <cell r="AJ1565">
            <v>59.78534461357215</v>
          </cell>
          <cell r="AK1565">
            <v>43.633309023360418</v>
          </cell>
          <cell r="AL1565">
            <v>88.468162003701295</v>
          </cell>
          <cell r="AM1565">
            <v>61.558865597923131</v>
          </cell>
          <cell r="AN1565">
            <v>52.227986901279813</v>
          </cell>
          <cell r="AO1565">
            <v>96.239943233936884</v>
          </cell>
          <cell r="AP1565" t="str">
            <v>.</v>
          </cell>
          <cell r="AQ1565">
            <v>61.60147510822668</v>
          </cell>
          <cell r="AR1565">
            <v>46.551759471820233</v>
          </cell>
          <cell r="AS1565" t="str">
            <v>.</v>
          </cell>
          <cell r="AT1565">
            <v>87.003009336013804</v>
          </cell>
          <cell r="AU1565" t="str">
            <v>.</v>
          </cell>
          <cell r="AV1565" t="str">
            <v>.</v>
          </cell>
          <cell r="AW1565" t="str">
            <v>.</v>
          </cell>
          <cell r="AX1565">
            <v>96.64329223419908</v>
          </cell>
          <cell r="AY1565">
            <v>69.535614510439117</v>
          </cell>
          <cell r="AZ1565">
            <v>58.689084102965346</v>
          </cell>
          <cell r="BA1565" t="str">
            <v>.</v>
          </cell>
          <cell r="BB1565" t="str">
            <v>.</v>
          </cell>
          <cell r="BC1565">
            <v>51.043589349535225</v>
          </cell>
          <cell r="BD1565">
            <v>72.430644323708421</v>
          </cell>
          <cell r="BE1565">
            <v>41.223150709561601</v>
          </cell>
          <cell r="BF1565">
            <v>62.011189730470768</v>
          </cell>
          <cell r="BG1565">
            <v>52.973255146070493</v>
          </cell>
          <cell r="BH1565">
            <v>50.678365551051826</v>
          </cell>
          <cell r="BI1565">
            <v>41.293954717301773</v>
          </cell>
          <cell r="BJ1565">
            <v>71.106393140886041</v>
          </cell>
          <cell r="BK1565">
            <v>71.968051041203097</v>
          </cell>
          <cell r="BL1565">
            <v>65.710695982822372</v>
          </cell>
          <cell r="BM1565">
            <v>39.692096154934937</v>
          </cell>
          <cell r="BN1565">
            <v>62.57899230310769</v>
          </cell>
          <cell r="BO1565">
            <v>56.942955654132305</v>
          </cell>
          <cell r="BP1565">
            <v>53.896127689112163</v>
          </cell>
          <cell r="BQ1565">
            <v>48.647753469149315</v>
          </cell>
          <cell r="BR1565">
            <v>71.968051041203097</v>
          </cell>
          <cell r="BS1565">
            <v>52.944199872072794</v>
          </cell>
          <cell r="BT1565">
            <v>70.071617387725979</v>
          </cell>
          <cell r="BU1565">
            <v>73.996692829989854</v>
          </cell>
          <cell r="BV1565">
            <v>55.674753413779172</v>
          </cell>
          <cell r="BW1565">
            <v>64.741611072731544</v>
          </cell>
        </row>
        <row r="1566">
          <cell r="F1566">
            <v>51.867458107720573</v>
          </cell>
          <cell r="G1566">
            <v>29.027342616768202</v>
          </cell>
          <cell r="H1566">
            <v>47.776053938558022</v>
          </cell>
          <cell r="I1566">
            <v>73.231493944759151</v>
          </cell>
          <cell r="J1566">
            <v>53.970088634262936</v>
          </cell>
          <cell r="K1566">
            <v>42.45716427269474</v>
          </cell>
          <cell r="L1566">
            <v>48.27404787429424</v>
          </cell>
          <cell r="M1566">
            <v>72.193177535262407</v>
          </cell>
          <cell r="N1566">
            <v>32.606498404409628</v>
          </cell>
          <cell r="O1566">
            <v>28.633050478677109</v>
          </cell>
          <cell r="P1566">
            <v>33.110675950101538</v>
          </cell>
          <cell r="Q1566">
            <v>30.976240208877289</v>
          </cell>
          <cell r="R1566">
            <v>35.916086451987233</v>
          </cell>
          <cell r="S1566">
            <v>35.39588290447292</v>
          </cell>
          <cell r="T1566">
            <v>43.957608064984043</v>
          </cell>
          <cell r="U1566">
            <v>66.589370828149242</v>
          </cell>
          <cell r="V1566">
            <v>27.777458659704088</v>
          </cell>
          <cell r="W1566">
            <v>21.527342616768202</v>
          </cell>
          <cell r="X1566">
            <v>61.730282321172503</v>
          </cell>
          <cell r="Y1566">
            <v>44.416521612996803</v>
          </cell>
          <cell r="Z1566">
            <v>55.46624540234442</v>
          </cell>
          <cell r="AA1566">
            <v>59.245313869559993</v>
          </cell>
          <cell r="AB1566">
            <v>34.638453727879309</v>
          </cell>
          <cell r="AC1566">
            <v>30.181135770234988</v>
          </cell>
          <cell r="AD1566">
            <v>53.124367040370238</v>
          </cell>
          <cell r="AE1566">
            <v>56.252953531113775</v>
          </cell>
          <cell r="AF1566">
            <v>24.415216129968091</v>
          </cell>
          <cell r="AG1566">
            <v>35.609618521840297</v>
          </cell>
          <cell r="AH1566">
            <v>61.944621427457207</v>
          </cell>
          <cell r="AI1566">
            <v>49.926238655867543</v>
          </cell>
          <cell r="AJ1566">
            <v>53.35151757699996</v>
          </cell>
          <cell r="AK1566">
            <v>54.363328367081969</v>
          </cell>
          <cell r="AL1566">
            <v>91.431979411587506</v>
          </cell>
          <cell r="AM1566">
            <v>67.956778531011238</v>
          </cell>
          <cell r="AN1566">
            <v>52.323684304037904</v>
          </cell>
          <cell r="AO1566">
            <v>61.44181232831852</v>
          </cell>
          <cell r="AP1566">
            <v>50.694734551784165</v>
          </cell>
          <cell r="AQ1566">
            <v>39.070613842945072</v>
          </cell>
          <cell r="AR1566">
            <v>67.785619909457907</v>
          </cell>
          <cell r="AS1566">
            <v>45.238323179576447</v>
          </cell>
          <cell r="AT1566">
            <v>58.362594821548591</v>
          </cell>
          <cell r="AU1566">
            <v>62.026853060632426</v>
          </cell>
          <cell r="AV1566">
            <v>43.86140121845083</v>
          </cell>
          <cell r="AW1566">
            <v>1.1111111111111112</v>
          </cell>
          <cell r="AX1566">
            <v>67.453375480111546</v>
          </cell>
          <cell r="AY1566">
            <v>54.016750644024405</v>
          </cell>
          <cell r="AZ1566">
            <v>53.904030438802742</v>
          </cell>
          <cell r="BA1566">
            <v>31.915709312445607</v>
          </cell>
          <cell r="BB1566">
            <v>67.648984624310998</v>
          </cell>
          <cell r="BC1566">
            <v>55.191854728992418</v>
          </cell>
          <cell r="BD1566">
            <v>54.382001123440538</v>
          </cell>
          <cell r="BE1566">
            <v>16.240565889470112</v>
          </cell>
          <cell r="BF1566">
            <v>47.92330065306534</v>
          </cell>
          <cell r="BG1566">
            <v>35.51427195584948</v>
          </cell>
          <cell r="BH1566">
            <v>45.084264501371621</v>
          </cell>
          <cell r="BI1566">
            <v>57.339256496685721</v>
          </cell>
          <cell r="BJ1566">
            <v>55.639401613079706</v>
          </cell>
          <cell r="BK1566">
            <v>45.986028901018365</v>
          </cell>
          <cell r="BL1566">
            <v>46.695132499549651</v>
          </cell>
          <cell r="BM1566">
            <v>55.489233630393002</v>
          </cell>
          <cell r="BN1566">
            <v>43.326741459994324</v>
          </cell>
          <cell r="BO1566">
            <v>50.387166717722124</v>
          </cell>
          <cell r="BP1566">
            <v>54.492607278063609</v>
          </cell>
          <cell r="BQ1566">
            <v>36.532273375998585</v>
          </cell>
          <cell r="BR1566">
            <v>46.035875949114491</v>
          </cell>
          <cell r="BS1566">
            <v>39.440427647233086</v>
          </cell>
          <cell r="BT1566">
            <v>54.634652620558583</v>
          </cell>
          <cell r="BU1566">
            <v>60.990938427436269</v>
          </cell>
          <cell r="BV1566">
            <v>50.031387644475132</v>
          </cell>
          <cell r="BW1566">
            <v>44.374038346053361</v>
          </cell>
        </row>
        <row r="1567">
          <cell r="F1567">
            <v>50.833333333333336</v>
          </cell>
          <cell r="G1567">
            <v>40</v>
          </cell>
          <cell r="H1567">
            <v>48.333333333333336</v>
          </cell>
          <cell r="I1567">
            <v>91.111111111111128</v>
          </cell>
          <cell r="J1567">
            <v>76.805555555555557</v>
          </cell>
          <cell r="K1567">
            <v>34.166666666666664</v>
          </cell>
          <cell r="L1567">
            <v>50</v>
          </cell>
          <cell r="M1567">
            <v>77.083333333333343</v>
          </cell>
          <cell r="N1567">
            <v>42.361111111111107</v>
          </cell>
          <cell r="O1567">
            <v>40.555555555555557</v>
          </cell>
          <cell r="P1567">
            <v>22.916666666666664</v>
          </cell>
          <cell r="Q1567">
            <v>31.666666666666668</v>
          </cell>
          <cell r="R1567">
            <v>19.027777777777779</v>
          </cell>
          <cell r="S1567">
            <v>30.138888888888886</v>
          </cell>
          <cell r="T1567">
            <v>42.708333333333329</v>
          </cell>
          <cell r="U1567">
            <v>75.833333333333343</v>
          </cell>
          <cell r="V1567">
            <v>33.333333333333329</v>
          </cell>
          <cell r="W1567">
            <v>13.611111111111109</v>
          </cell>
          <cell r="X1567">
            <v>40.555555555555557</v>
          </cell>
          <cell r="Y1567">
            <v>56.25</v>
          </cell>
          <cell r="Z1567">
            <v>70.833333333333343</v>
          </cell>
          <cell r="AA1567">
            <v>68.472222222222229</v>
          </cell>
          <cell r="AB1567">
            <v>33.333333333333336</v>
          </cell>
          <cell r="AC1567">
            <v>51.041666666666664</v>
          </cell>
          <cell r="AD1567">
            <v>57.5</v>
          </cell>
          <cell r="AE1567">
            <v>54.30555555555555</v>
          </cell>
          <cell r="AF1567">
            <v>33.19444444444445</v>
          </cell>
          <cell r="AG1567">
            <v>38.888888888888893</v>
          </cell>
          <cell r="AH1567">
            <v>72.5</v>
          </cell>
          <cell r="AI1567">
            <v>52.638888888888893</v>
          </cell>
          <cell r="AJ1567">
            <v>64.861111111111128</v>
          </cell>
          <cell r="AK1567">
            <v>51.527777777777779</v>
          </cell>
          <cell r="AL1567">
            <v>87.777777777777786</v>
          </cell>
          <cell r="AM1567">
            <v>72.500000000000014</v>
          </cell>
          <cell r="AN1567">
            <v>53.194444444444436</v>
          </cell>
          <cell r="AO1567">
            <v>71.666666666666671</v>
          </cell>
          <cell r="AP1567">
            <v>55.277777777777779</v>
          </cell>
          <cell r="AQ1567">
            <v>53.19444444444445</v>
          </cell>
          <cell r="AR1567">
            <v>59.166666666666664</v>
          </cell>
          <cell r="AS1567">
            <v>50</v>
          </cell>
          <cell r="AT1567">
            <v>57.361111111111107</v>
          </cell>
          <cell r="AU1567">
            <v>43.75</v>
          </cell>
          <cell r="AV1567">
            <v>43.333333333333336</v>
          </cell>
          <cell r="AW1567">
            <v>2.2222222222222223</v>
          </cell>
          <cell r="AX1567">
            <v>86.666666666666671</v>
          </cell>
          <cell r="AY1567">
            <v>66.666666666666671</v>
          </cell>
          <cell r="AZ1567">
            <v>54.861111111111114</v>
          </cell>
          <cell r="BA1567">
            <v>35.833333333333336</v>
          </cell>
          <cell r="BB1567">
            <v>81.111111111111114</v>
          </cell>
          <cell r="BC1567">
            <v>58.611111111111107</v>
          </cell>
          <cell r="BD1567">
            <v>62.5</v>
          </cell>
          <cell r="BE1567">
            <v>17.5</v>
          </cell>
          <cell r="BF1567">
            <v>51.530448717948737</v>
          </cell>
          <cell r="BG1567">
            <v>39.027777777777779</v>
          </cell>
          <cell r="BH1567">
            <v>39.097222222222221</v>
          </cell>
          <cell r="BI1567">
            <v>61.782407407407412</v>
          </cell>
          <cell r="BJ1567">
            <v>63.043981481481474</v>
          </cell>
          <cell r="BK1567">
            <v>53.0685763888889</v>
          </cell>
          <cell r="BL1567">
            <v>50.19323671497586</v>
          </cell>
          <cell r="BM1567">
            <v>58.972222222222214</v>
          </cell>
          <cell r="BN1567">
            <v>48.657407407407398</v>
          </cell>
          <cell r="BO1567">
            <v>48.128858024691361</v>
          </cell>
          <cell r="BP1567">
            <v>52.861111111111107</v>
          </cell>
          <cell r="BQ1567">
            <v>39.736111111111107</v>
          </cell>
          <cell r="BR1567">
            <v>53.273148148148159</v>
          </cell>
          <cell r="BS1567">
            <v>35.868055555555557</v>
          </cell>
          <cell r="BT1567">
            <v>58.277777777777779</v>
          </cell>
          <cell r="BU1567">
            <v>59.004629629629626</v>
          </cell>
          <cell r="BV1567">
            <v>54.472222222222214</v>
          </cell>
          <cell r="BW1567">
            <v>48.660394265232966</v>
          </cell>
        </row>
        <row r="1568">
          <cell r="F1568">
            <v>62.5</v>
          </cell>
          <cell r="G1568">
            <v>33.333333333333336</v>
          </cell>
          <cell r="H1568">
            <v>58.333333333333336</v>
          </cell>
          <cell r="I1568">
            <v>100</v>
          </cell>
          <cell r="J1568">
            <v>77.083333333333343</v>
          </cell>
          <cell r="K1568">
            <v>29.166666666666668</v>
          </cell>
          <cell r="L1568">
            <v>50</v>
          </cell>
          <cell r="M1568">
            <v>70.833333333333343</v>
          </cell>
          <cell r="N1568">
            <v>27.083333333333336</v>
          </cell>
          <cell r="O1568">
            <v>41.666666666666671</v>
          </cell>
          <cell r="P1568">
            <v>29.166666666666668</v>
          </cell>
          <cell r="Q1568">
            <v>41.666666666666671</v>
          </cell>
          <cell r="R1568">
            <v>27.083333333333336</v>
          </cell>
          <cell r="S1568">
            <v>43.75</v>
          </cell>
          <cell r="T1568">
            <v>52.083333333333336</v>
          </cell>
          <cell r="U1568">
            <v>87.5</v>
          </cell>
          <cell r="V1568">
            <v>50</v>
          </cell>
          <cell r="W1568">
            <v>20.833333333333336</v>
          </cell>
          <cell r="X1568">
            <v>58.333333333333336</v>
          </cell>
          <cell r="Y1568">
            <v>62.5</v>
          </cell>
          <cell r="Z1568">
            <v>58.333333333333336</v>
          </cell>
          <cell r="AA1568">
            <v>85.416666666666671</v>
          </cell>
          <cell r="AB1568">
            <v>50</v>
          </cell>
          <cell r="AC1568">
            <v>35.416666666666671</v>
          </cell>
          <cell r="AD1568">
            <v>79.166666666666671</v>
          </cell>
          <cell r="AE1568">
            <v>56.25</v>
          </cell>
          <cell r="AF1568">
            <v>56.25</v>
          </cell>
          <cell r="AG1568">
            <v>50</v>
          </cell>
          <cell r="AH1568">
            <v>70.833333333333343</v>
          </cell>
          <cell r="AI1568">
            <v>64.583333333333343</v>
          </cell>
          <cell r="AJ1568">
            <v>64.583333333333343</v>
          </cell>
          <cell r="AK1568">
            <v>64.583333333333343</v>
          </cell>
          <cell r="AL1568">
            <v>100</v>
          </cell>
          <cell r="AM1568">
            <v>87.5</v>
          </cell>
          <cell r="AN1568">
            <v>56.25</v>
          </cell>
          <cell r="AO1568">
            <v>75</v>
          </cell>
          <cell r="AP1568">
            <v>62.5</v>
          </cell>
          <cell r="AQ1568">
            <v>56.25</v>
          </cell>
          <cell r="AR1568">
            <v>70.833333333333343</v>
          </cell>
          <cell r="AS1568">
            <v>50</v>
          </cell>
          <cell r="AT1568">
            <v>85.416666666666671</v>
          </cell>
          <cell r="AU1568">
            <v>37.5</v>
          </cell>
          <cell r="AV1568">
            <v>50</v>
          </cell>
          <cell r="AW1568">
            <v>0</v>
          </cell>
          <cell r="AX1568">
            <v>100</v>
          </cell>
          <cell r="AY1568">
            <v>50</v>
          </cell>
          <cell r="AZ1568">
            <v>64.583333333333343</v>
          </cell>
          <cell r="BA1568">
            <v>37.5</v>
          </cell>
          <cell r="BB1568">
            <v>100</v>
          </cell>
          <cell r="BC1568">
            <v>79.166666666666671</v>
          </cell>
          <cell r="BD1568">
            <v>70.833333333333343</v>
          </cell>
          <cell r="BE1568">
            <v>12.5</v>
          </cell>
          <cell r="BF1568">
            <v>57.772435897435898</v>
          </cell>
          <cell r="BG1568">
            <v>42.857142857142854</v>
          </cell>
          <cell r="BH1568">
            <v>47.348484848484851</v>
          </cell>
          <cell r="BI1568">
            <v>75.347222222222229</v>
          </cell>
          <cell r="BJ1568">
            <v>65.798611111111114</v>
          </cell>
          <cell r="BK1568">
            <v>58.854166666666671</v>
          </cell>
          <cell r="BL1568">
            <v>55.480072463768117</v>
          </cell>
          <cell r="BM1568">
            <v>72.916666666666671</v>
          </cell>
          <cell r="BN1568">
            <v>55.941358024691361</v>
          </cell>
          <cell r="BO1568">
            <v>54.976851851851862</v>
          </cell>
          <cell r="BP1568">
            <v>64.583333333333343</v>
          </cell>
          <cell r="BQ1568">
            <v>41.25</v>
          </cell>
          <cell r="BR1568">
            <v>59.44444444444445</v>
          </cell>
          <cell r="BS1568">
            <v>48.263888888888893</v>
          </cell>
          <cell r="BT1568">
            <v>61.250000000000007</v>
          </cell>
          <cell r="BU1568">
            <v>59.722222222222229</v>
          </cell>
          <cell r="BV1568">
            <v>57.638888888888893</v>
          </cell>
          <cell r="BW1568">
            <v>57.45967741935484</v>
          </cell>
        </row>
        <row r="1569">
          <cell r="F1569">
            <v>62.5</v>
          </cell>
          <cell r="G1569">
            <v>50</v>
          </cell>
          <cell r="H1569">
            <v>50</v>
          </cell>
          <cell r="I1569">
            <v>100</v>
          </cell>
          <cell r="J1569">
            <v>87.5</v>
          </cell>
          <cell r="K1569">
            <v>25</v>
          </cell>
          <cell r="L1569">
            <v>50</v>
          </cell>
          <cell r="M1569">
            <v>75</v>
          </cell>
          <cell r="N1569">
            <v>37.5</v>
          </cell>
          <cell r="O1569">
            <v>50</v>
          </cell>
          <cell r="P1569">
            <v>25</v>
          </cell>
          <cell r="Q1569">
            <v>50</v>
          </cell>
          <cell r="R1569">
            <v>37.5</v>
          </cell>
          <cell r="S1569">
            <v>37.5</v>
          </cell>
          <cell r="T1569">
            <v>37.5</v>
          </cell>
          <cell r="U1569">
            <v>87.5</v>
          </cell>
          <cell r="V1569">
            <v>50</v>
          </cell>
          <cell r="W1569">
            <v>25</v>
          </cell>
          <cell r="X1569">
            <v>50</v>
          </cell>
          <cell r="Y1569">
            <v>62.5</v>
          </cell>
          <cell r="Z1569">
            <v>50</v>
          </cell>
          <cell r="AA1569">
            <v>87.5</v>
          </cell>
          <cell r="AB1569">
            <v>50</v>
          </cell>
          <cell r="AC1569">
            <v>37.5</v>
          </cell>
          <cell r="AD1569">
            <v>75</v>
          </cell>
          <cell r="AE1569">
            <v>62.5</v>
          </cell>
          <cell r="AF1569">
            <v>62.5</v>
          </cell>
          <cell r="AG1569">
            <v>50</v>
          </cell>
          <cell r="AH1569">
            <v>75</v>
          </cell>
          <cell r="AI1569">
            <v>62.5</v>
          </cell>
          <cell r="AJ1569">
            <v>62.5</v>
          </cell>
          <cell r="AK1569">
            <v>62.5</v>
          </cell>
          <cell r="AL1569">
            <v>100</v>
          </cell>
          <cell r="AM1569">
            <v>87.5</v>
          </cell>
          <cell r="AN1569">
            <v>62.5</v>
          </cell>
          <cell r="AO1569">
            <v>75</v>
          </cell>
          <cell r="AP1569">
            <v>75</v>
          </cell>
          <cell r="AQ1569">
            <v>62.5</v>
          </cell>
          <cell r="AR1569">
            <v>75</v>
          </cell>
          <cell r="AS1569">
            <v>50</v>
          </cell>
          <cell r="AT1569">
            <v>87.5</v>
          </cell>
          <cell r="AU1569">
            <v>37.5</v>
          </cell>
          <cell r="AV1569">
            <v>50</v>
          </cell>
          <cell r="AW1569">
            <v>0</v>
          </cell>
          <cell r="AX1569">
            <v>100</v>
          </cell>
          <cell r="AY1569">
            <v>50</v>
          </cell>
          <cell r="AZ1569">
            <v>62.5</v>
          </cell>
          <cell r="BA1569">
            <v>25</v>
          </cell>
          <cell r="BB1569">
            <v>100</v>
          </cell>
          <cell r="BC1569">
            <v>75</v>
          </cell>
          <cell r="BD1569">
            <v>75</v>
          </cell>
          <cell r="BE1569">
            <v>25</v>
          </cell>
          <cell r="BF1569">
            <v>58.894230769230766</v>
          </cell>
          <cell r="BG1569">
            <v>48.214285714285715</v>
          </cell>
          <cell r="BH1569">
            <v>44.31818181818182</v>
          </cell>
          <cell r="BI1569">
            <v>75</v>
          </cell>
          <cell r="BJ1569">
            <v>69.791666666666671</v>
          </cell>
          <cell r="BK1569">
            <v>59.375</v>
          </cell>
          <cell r="BL1569">
            <v>56.793478260869563</v>
          </cell>
          <cell r="BM1569">
            <v>72.5</v>
          </cell>
          <cell r="BN1569">
            <v>56.018518518518519</v>
          </cell>
          <cell r="BO1569">
            <v>54.861111111111114</v>
          </cell>
          <cell r="BP1569">
            <v>62.5</v>
          </cell>
          <cell r="BQ1569">
            <v>46.25</v>
          </cell>
          <cell r="BR1569">
            <v>60</v>
          </cell>
          <cell r="BS1569">
            <v>43.75</v>
          </cell>
          <cell r="BT1569">
            <v>65</v>
          </cell>
          <cell r="BU1569">
            <v>60.416666666666664</v>
          </cell>
          <cell r="BV1569">
            <v>60.833333333333336</v>
          </cell>
          <cell r="BW1569">
            <v>57.661290322580648</v>
          </cell>
        </row>
        <row r="1570">
          <cell r="F1570" t="str">
            <v>.</v>
          </cell>
          <cell r="G1570">
            <v>16.666666666666668</v>
          </cell>
          <cell r="H1570">
            <v>66.666666666666671</v>
          </cell>
          <cell r="I1570" t="str">
            <v>.</v>
          </cell>
          <cell r="J1570">
            <v>66.666666666666671</v>
          </cell>
          <cell r="K1570">
            <v>33.333333333333336</v>
          </cell>
          <cell r="L1570">
            <v>50</v>
          </cell>
          <cell r="M1570">
            <v>66.666666666666671</v>
          </cell>
          <cell r="N1570">
            <v>16.666666666666668</v>
          </cell>
          <cell r="O1570">
            <v>33.333333333333336</v>
          </cell>
          <cell r="P1570">
            <v>33.333333333333336</v>
          </cell>
          <cell r="Q1570">
            <v>33.333333333333336</v>
          </cell>
          <cell r="R1570">
            <v>16.666666666666668</v>
          </cell>
          <cell r="S1570">
            <v>50</v>
          </cell>
          <cell r="T1570">
            <v>66.666666666666671</v>
          </cell>
          <cell r="U1570" t="str">
            <v>.</v>
          </cell>
          <cell r="V1570" t="str">
            <v>.</v>
          </cell>
          <cell r="W1570">
            <v>16.666666666666668</v>
          </cell>
          <cell r="X1570">
            <v>66.666666666666671</v>
          </cell>
          <cell r="Y1570" t="str">
            <v>.</v>
          </cell>
          <cell r="Z1570">
            <v>66.666666666666671</v>
          </cell>
          <cell r="AA1570">
            <v>83.333333333333343</v>
          </cell>
          <cell r="AB1570">
            <v>50</v>
          </cell>
          <cell r="AC1570">
            <v>33.333333333333336</v>
          </cell>
          <cell r="AD1570">
            <v>83.333333333333343</v>
          </cell>
          <cell r="AE1570">
            <v>50</v>
          </cell>
          <cell r="AF1570">
            <v>50</v>
          </cell>
          <cell r="AG1570" t="str">
            <v>.</v>
          </cell>
          <cell r="AH1570">
            <v>66.666666666666671</v>
          </cell>
          <cell r="AI1570">
            <v>66.666666666666671</v>
          </cell>
          <cell r="AJ1570">
            <v>66.666666666666671</v>
          </cell>
          <cell r="AK1570">
            <v>66.666666666666671</v>
          </cell>
          <cell r="AL1570" t="str">
            <v>.</v>
          </cell>
          <cell r="AM1570" t="str">
            <v>.</v>
          </cell>
          <cell r="AN1570">
            <v>50</v>
          </cell>
          <cell r="AO1570" t="str">
            <v>.</v>
          </cell>
          <cell r="AP1570">
            <v>50</v>
          </cell>
          <cell r="AQ1570">
            <v>50</v>
          </cell>
          <cell r="AR1570">
            <v>66.666666666666671</v>
          </cell>
          <cell r="AS1570">
            <v>50</v>
          </cell>
          <cell r="AT1570">
            <v>83.333333333333343</v>
          </cell>
          <cell r="AU1570" t="str">
            <v>.</v>
          </cell>
          <cell r="AV1570">
            <v>50</v>
          </cell>
          <cell r="AW1570" t="str">
            <v>.</v>
          </cell>
          <cell r="AX1570" t="str">
            <v>.</v>
          </cell>
          <cell r="AY1570" t="str">
            <v>.</v>
          </cell>
          <cell r="AZ1570">
            <v>66.666666666666671</v>
          </cell>
          <cell r="BA1570">
            <v>50</v>
          </cell>
          <cell r="BB1570" t="str">
            <v>.</v>
          </cell>
          <cell r="BC1570">
            <v>83.333333333333343</v>
          </cell>
          <cell r="BD1570">
            <v>66.666666666666671</v>
          </cell>
          <cell r="BE1570">
            <v>0</v>
          </cell>
          <cell r="BF1570">
            <v>52.192982456140363</v>
          </cell>
          <cell r="BG1570">
            <v>30</v>
          </cell>
          <cell r="BH1570">
            <v>57.407407407407419</v>
          </cell>
          <cell r="BI1570">
            <v>66.666666666666671</v>
          </cell>
          <cell r="BJ1570">
            <v>45.238095238095241</v>
          </cell>
          <cell r="BK1570">
            <v>58.333333333333329</v>
          </cell>
          <cell r="BL1570">
            <v>51.801801801801808</v>
          </cell>
          <cell r="BM1570">
            <v>66.666666666666671</v>
          </cell>
          <cell r="BN1570">
            <v>53.787878787878796</v>
          </cell>
          <cell r="BO1570">
            <v>51.282051282051277</v>
          </cell>
          <cell r="BP1570">
            <v>66.666666666666671</v>
          </cell>
          <cell r="BQ1570">
            <v>31.25</v>
          </cell>
          <cell r="BR1570">
            <v>58.888888888888886</v>
          </cell>
          <cell r="BS1570">
            <v>63.333333333333336</v>
          </cell>
          <cell r="BT1570">
            <v>44.44444444444445</v>
          </cell>
          <cell r="BU1570">
            <v>54.166666666666671</v>
          </cell>
          <cell r="BV1570">
            <v>51.282051282051285</v>
          </cell>
          <cell r="BW1570">
            <v>52.380952380952394</v>
          </cell>
        </row>
        <row r="1571">
          <cell r="F1571">
            <v>40</v>
          </cell>
          <cell r="G1571">
            <v>20</v>
          </cell>
          <cell r="H1571">
            <v>53.333333333333336</v>
          </cell>
          <cell r="I1571">
            <v>90</v>
          </cell>
          <cell r="J1571">
            <v>53.333333333333336</v>
          </cell>
          <cell r="K1571">
            <v>40</v>
          </cell>
          <cell r="L1571">
            <v>50</v>
          </cell>
          <cell r="M1571" t="str">
            <v>.</v>
          </cell>
          <cell r="N1571">
            <v>33.333333333333336</v>
          </cell>
          <cell r="O1571">
            <v>46.666666666666671</v>
          </cell>
          <cell r="P1571" t="str">
            <v>.</v>
          </cell>
          <cell r="Q1571">
            <v>20</v>
          </cell>
          <cell r="R1571">
            <v>13.333333333333334</v>
          </cell>
          <cell r="S1571">
            <v>30</v>
          </cell>
          <cell r="T1571" t="str">
            <v>.</v>
          </cell>
          <cell r="U1571">
            <v>56.666666666666671</v>
          </cell>
          <cell r="V1571" t="str">
            <v>.</v>
          </cell>
          <cell r="W1571">
            <v>3.3333333333333335</v>
          </cell>
          <cell r="X1571">
            <v>30</v>
          </cell>
          <cell r="Y1571" t="str">
            <v>.</v>
          </cell>
          <cell r="Z1571" t="str">
            <v>.</v>
          </cell>
          <cell r="AA1571">
            <v>70</v>
          </cell>
          <cell r="AB1571">
            <v>33.333333333333336</v>
          </cell>
          <cell r="AC1571" t="str">
            <v>.</v>
          </cell>
          <cell r="AD1571">
            <v>60</v>
          </cell>
          <cell r="AE1571">
            <v>40</v>
          </cell>
          <cell r="AF1571">
            <v>26.666666666666668</v>
          </cell>
          <cell r="AG1571">
            <v>33.333333333333336</v>
          </cell>
          <cell r="AH1571">
            <v>46.666666666666671</v>
          </cell>
          <cell r="AI1571">
            <v>43.333333333333336</v>
          </cell>
          <cell r="AJ1571">
            <v>46.666666666666671</v>
          </cell>
          <cell r="AK1571">
            <v>23.333333333333336</v>
          </cell>
          <cell r="AL1571">
            <v>80</v>
          </cell>
          <cell r="AM1571">
            <v>46.666666666666671</v>
          </cell>
          <cell r="AN1571">
            <v>36.666666666666671</v>
          </cell>
          <cell r="AO1571">
            <v>73.333333333333343</v>
          </cell>
          <cell r="AP1571">
            <v>53.333333333333336</v>
          </cell>
          <cell r="AQ1571">
            <v>53.333333333333336</v>
          </cell>
          <cell r="AR1571">
            <v>56.666666666666671</v>
          </cell>
          <cell r="AS1571" t="str">
            <v>.</v>
          </cell>
          <cell r="AT1571">
            <v>53.333333333333336</v>
          </cell>
          <cell r="AU1571" t="str">
            <v>.</v>
          </cell>
          <cell r="AV1571">
            <v>46.666666666666671</v>
          </cell>
          <cell r="AW1571">
            <v>6.666666666666667</v>
          </cell>
          <cell r="AX1571">
            <v>93.333333333333343</v>
          </cell>
          <cell r="AY1571" t="str">
            <v>.</v>
          </cell>
          <cell r="AZ1571">
            <v>50</v>
          </cell>
          <cell r="BA1571">
            <v>36.666666666666671</v>
          </cell>
          <cell r="BB1571">
            <v>76.666666666666671</v>
          </cell>
          <cell r="BC1571">
            <v>63.333333333333336</v>
          </cell>
          <cell r="BD1571">
            <v>66.666666666666671</v>
          </cell>
          <cell r="BE1571">
            <v>23.333333333333336</v>
          </cell>
          <cell r="BF1571">
            <v>45.714285714285722</v>
          </cell>
          <cell r="BG1571">
            <v>32.666666666666671</v>
          </cell>
          <cell r="BH1571">
            <v>38.75</v>
          </cell>
          <cell r="BI1571">
            <v>46.111111111111114</v>
          </cell>
          <cell r="BJ1571">
            <v>55.757575757575758</v>
          </cell>
          <cell r="BK1571">
            <v>46.388888888888886</v>
          </cell>
          <cell r="BL1571">
            <v>45.648148148148138</v>
          </cell>
          <cell r="BM1571">
            <v>44.000000000000014</v>
          </cell>
          <cell r="BN1571">
            <v>42.878787878787875</v>
          </cell>
          <cell r="BO1571">
            <v>44.047619047619044</v>
          </cell>
          <cell r="BP1571">
            <v>54</v>
          </cell>
          <cell r="BQ1571">
            <v>31.904761904761905</v>
          </cell>
          <cell r="BR1571">
            <v>46.388888888888886</v>
          </cell>
          <cell r="BS1571">
            <v>32.666666666666671</v>
          </cell>
          <cell r="BT1571">
            <v>52.051282051282058</v>
          </cell>
          <cell r="BU1571">
            <v>63.333333333333336</v>
          </cell>
          <cell r="BV1571">
            <v>49.047619047619051</v>
          </cell>
          <cell r="BW1571">
            <v>42.564102564102569</v>
          </cell>
        </row>
        <row r="1572">
          <cell r="F1572">
            <v>50</v>
          </cell>
          <cell r="G1572">
            <v>66.666666666666657</v>
          </cell>
          <cell r="H1572">
            <v>33.333333333333329</v>
          </cell>
          <cell r="I1572">
            <v>83.333333333333343</v>
          </cell>
          <cell r="J1572">
            <v>100</v>
          </cell>
          <cell r="K1572">
            <v>33.333333333333329</v>
          </cell>
          <cell r="L1572">
            <v>50</v>
          </cell>
          <cell r="M1572">
            <v>83.333333333333343</v>
          </cell>
          <cell r="N1572">
            <v>66.666666666666657</v>
          </cell>
          <cell r="O1572">
            <v>33.333333333333329</v>
          </cell>
          <cell r="P1572">
            <v>16.666666666666664</v>
          </cell>
          <cell r="Q1572">
            <v>33.333333333333329</v>
          </cell>
          <cell r="R1572">
            <v>16.666666666666664</v>
          </cell>
          <cell r="S1572">
            <v>16.666666666666664</v>
          </cell>
          <cell r="T1572">
            <v>33.333333333333329</v>
          </cell>
          <cell r="U1572">
            <v>83.333333333333343</v>
          </cell>
          <cell r="V1572">
            <v>16.666666666666664</v>
          </cell>
          <cell r="W1572">
            <v>16.666666666666664</v>
          </cell>
          <cell r="X1572">
            <v>33.333333333333329</v>
          </cell>
          <cell r="Y1572">
            <v>50</v>
          </cell>
          <cell r="Z1572">
            <v>83.333333333333343</v>
          </cell>
          <cell r="AA1572">
            <v>50</v>
          </cell>
          <cell r="AB1572">
            <v>16.666666666666664</v>
          </cell>
          <cell r="AC1572">
            <v>66.666666666666657</v>
          </cell>
          <cell r="AD1572">
            <v>33.333333333333329</v>
          </cell>
          <cell r="AE1572">
            <v>66.666666666666657</v>
          </cell>
          <cell r="AF1572">
            <v>16.666666666666664</v>
          </cell>
          <cell r="AG1572">
            <v>33.333333333333329</v>
          </cell>
          <cell r="AH1572">
            <v>100</v>
          </cell>
          <cell r="AI1572">
            <v>50</v>
          </cell>
          <cell r="AJ1572">
            <v>83.333333333333343</v>
          </cell>
          <cell r="AK1572">
            <v>66.666666666666657</v>
          </cell>
          <cell r="AL1572">
            <v>83.333333333333343</v>
          </cell>
          <cell r="AM1572">
            <v>83.333333333333343</v>
          </cell>
          <cell r="AN1572">
            <v>66.666666666666657</v>
          </cell>
          <cell r="AO1572">
            <v>66.666666666666657</v>
          </cell>
          <cell r="AP1572">
            <v>50</v>
          </cell>
          <cell r="AQ1572">
            <v>50</v>
          </cell>
          <cell r="AR1572">
            <v>50</v>
          </cell>
          <cell r="AS1572">
            <v>50</v>
          </cell>
          <cell r="AT1572">
            <v>33.333333333333329</v>
          </cell>
          <cell r="AU1572">
            <v>50</v>
          </cell>
          <cell r="AV1572">
            <v>33.333333333333329</v>
          </cell>
          <cell r="AW1572">
            <v>0</v>
          </cell>
          <cell r="AX1572">
            <v>66.666666666666657</v>
          </cell>
          <cell r="AY1572">
            <v>83.333333333333343</v>
          </cell>
          <cell r="AZ1572">
            <v>50</v>
          </cell>
          <cell r="BA1572">
            <v>33.333333333333329</v>
          </cell>
          <cell r="BB1572">
            <v>66.666666666666657</v>
          </cell>
          <cell r="BC1572">
            <v>33.333333333333329</v>
          </cell>
          <cell r="BD1572">
            <v>50</v>
          </cell>
          <cell r="BE1572">
            <v>16.666666666666664</v>
          </cell>
          <cell r="BF1572">
            <v>50.000000000000007</v>
          </cell>
          <cell r="BG1572">
            <v>38.095238095238088</v>
          </cell>
          <cell r="BH1572">
            <v>31.818181818181813</v>
          </cell>
          <cell r="BI1572">
            <v>63.888888888888893</v>
          </cell>
          <cell r="BJ1572">
            <v>66.666666666666657</v>
          </cell>
          <cell r="BK1572">
            <v>50.000000000000007</v>
          </cell>
          <cell r="BL1572">
            <v>48.188405797101446</v>
          </cell>
          <cell r="BM1572">
            <v>60</v>
          </cell>
          <cell r="BN1572">
            <v>46.296296296296291</v>
          </cell>
          <cell r="BO1572">
            <v>45.370370370370367</v>
          </cell>
          <cell r="BP1572">
            <v>40</v>
          </cell>
          <cell r="BQ1572">
            <v>41.666666666666671</v>
          </cell>
          <cell r="BR1572">
            <v>50.000000000000007</v>
          </cell>
          <cell r="BS1572">
            <v>24.999999999999996</v>
          </cell>
          <cell r="BT1572">
            <v>61.1111111111111</v>
          </cell>
          <cell r="BU1572">
            <v>63.888888888888893</v>
          </cell>
          <cell r="BV1572">
            <v>55.555555555555557</v>
          </cell>
          <cell r="BW1572">
            <v>44.623655913978489</v>
          </cell>
        </row>
        <row r="1573">
          <cell r="F1573">
            <v>55.555555555555557</v>
          </cell>
          <cell r="G1573">
            <v>22.222222222222221</v>
          </cell>
          <cell r="H1573">
            <v>44.444444444444443</v>
          </cell>
          <cell r="I1573">
            <v>77.777777777777786</v>
          </cell>
          <cell r="J1573">
            <v>44.444444444444443</v>
          </cell>
          <cell r="K1573">
            <v>44.444444444444443</v>
          </cell>
          <cell r="L1573">
            <v>44.444444444444443</v>
          </cell>
          <cell r="M1573">
            <v>66.666666666666671</v>
          </cell>
          <cell r="N1573">
            <v>44.444444444444443</v>
          </cell>
          <cell r="O1573">
            <v>44.444444444444443</v>
          </cell>
          <cell r="P1573">
            <v>22.222222222222221</v>
          </cell>
          <cell r="Q1573">
            <v>33.333333333333336</v>
          </cell>
          <cell r="R1573">
            <v>33.333333333333336</v>
          </cell>
          <cell r="S1573">
            <v>44.444444444444443</v>
          </cell>
          <cell r="T1573">
            <v>55.555555555555557</v>
          </cell>
          <cell r="U1573">
            <v>55.555555555555557</v>
          </cell>
          <cell r="V1573">
            <v>33.333333333333336</v>
          </cell>
          <cell r="W1573">
            <v>11.111111111111111</v>
          </cell>
          <cell r="X1573">
            <v>44.444444444444443</v>
          </cell>
          <cell r="Y1573">
            <v>44.444444444444443</v>
          </cell>
          <cell r="Z1573">
            <v>55.555555555555557</v>
          </cell>
          <cell r="AA1573">
            <v>55.555555555555557</v>
          </cell>
          <cell r="AB1573">
            <v>44.444444444444443</v>
          </cell>
          <cell r="AC1573">
            <v>33.333333333333336</v>
          </cell>
          <cell r="AD1573">
            <v>55.555555555555557</v>
          </cell>
          <cell r="AE1573">
            <v>33.333333333333336</v>
          </cell>
          <cell r="AF1573">
            <v>33.333333333333336</v>
          </cell>
          <cell r="AG1573">
            <v>33.333333333333336</v>
          </cell>
          <cell r="AH1573">
            <v>77.777777777777786</v>
          </cell>
          <cell r="AI1573">
            <v>55.555555555555557</v>
          </cell>
          <cell r="AJ1573">
            <v>55.555555555555557</v>
          </cell>
          <cell r="AK1573">
            <v>55.555555555555557</v>
          </cell>
          <cell r="AL1573">
            <v>88.888888888888886</v>
          </cell>
          <cell r="AM1573">
            <v>66.666666666666671</v>
          </cell>
          <cell r="AN1573">
            <v>55.555555555555557</v>
          </cell>
          <cell r="AO1573">
            <v>44.444444444444443</v>
          </cell>
          <cell r="AP1573">
            <v>55.555555555555557</v>
          </cell>
          <cell r="AQ1573">
            <v>33.333333333333336</v>
          </cell>
          <cell r="AR1573">
            <v>44.444444444444443</v>
          </cell>
          <cell r="AS1573">
            <v>44.444444444444443</v>
          </cell>
          <cell r="AT1573">
            <v>44.444444444444443</v>
          </cell>
          <cell r="AU1573">
            <v>55.555555555555557</v>
          </cell>
          <cell r="AV1573">
            <v>33.333333333333336</v>
          </cell>
          <cell r="AW1573" t="str">
            <v>.</v>
          </cell>
          <cell r="AX1573">
            <v>55.555555555555557</v>
          </cell>
          <cell r="AY1573">
            <v>55.555555555555557</v>
          </cell>
          <cell r="AZ1573">
            <v>66.666666666666671</v>
          </cell>
          <cell r="BA1573">
            <v>33.333333333333336</v>
          </cell>
          <cell r="BB1573">
            <v>33.333333333333336</v>
          </cell>
          <cell r="BC1573">
            <v>55.555555555555557</v>
          </cell>
          <cell r="BD1573">
            <v>55.555555555555557</v>
          </cell>
          <cell r="BE1573">
            <v>11.111111111111111</v>
          </cell>
          <cell r="BF1573">
            <v>46.840958605664504</v>
          </cell>
          <cell r="BG1573">
            <v>39.682539682539684</v>
          </cell>
          <cell r="BH1573">
            <v>45.555555555555557</v>
          </cell>
          <cell r="BI1573">
            <v>50</v>
          </cell>
          <cell r="BJ1573">
            <v>52.777777777777771</v>
          </cell>
          <cell r="BK1573">
            <v>45.138888888888893</v>
          </cell>
          <cell r="BL1573">
            <v>46.419753086419767</v>
          </cell>
          <cell r="BM1573">
            <v>48.8888888888889</v>
          </cell>
          <cell r="BN1573">
            <v>43.589743589743577</v>
          </cell>
          <cell r="BO1573">
            <v>47.53086419753086</v>
          </cell>
          <cell r="BP1573">
            <v>53.333333333333336</v>
          </cell>
          <cell r="BQ1573">
            <v>38.888888888888893</v>
          </cell>
          <cell r="BR1573">
            <v>45.18518518518519</v>
          </cell>
          <cell r="BS1573">
            <v>44.444444444444443</v>
          </cell>
          <cell r="BT1573">
            <v>52.592592592592588</v>
          </cell>
          <cell r="BU1573">
            <v>59.25925925925926</v>
          </cell>
          <cell r="BV1573">
            <v>48.148148148148145</v>
          </cell>
          <cell r="BW1573">
            <v>43.703703703703695</v>
          </cell>
        </row>
        <row r="1574">
          <cell r="F1574">
            <v>78.328981723237604</v>
          </cell>
          <cell r="G1574">
            <v>39.164490861618802</v>
          </cell>
          <cell r="H1574">
            <v>69.712793733681465</v>
          </cell>
          <cell r="I1574">
            <v>82.767624020887723</v>
          </cell>
          <cell r="J1574">
            <v>72.845953002610969</v>
          </cell>
          <cell r="K1574">
            <v>47.78067885117494</v>
          </cell>
          <cell r="L1574">
            <v>56.657963446475193</v>
          </cell>
          <cell r="M1574">
            <v>91.383812010443862</v>
          </cell>
          <cell r="N1574">
            <v>15.143603133159271</v>
          </cell>
          <cell r="O1574">
            <v>30.548302872062663</v>
          </cell>
          <cell r="P1574">
            <v>39.164490861618802</v>
          </cell>
          <cell r="Q1574">
            <v>38.38120104438643</v>
          </cell>
          <cell r="R1574">
            <v>52.219321148825067</v>
          </cell>
          <cell r="S1574">
            <v>30.548302872062663</v>
          </cell>
          <cell r="T1574">
            <v>65.274151436031332</v>
          </cell>
          <cell r="U1574">
            <v>82.767624020887723</v>
          </cell>
          <cell r="V1574">
            <v>28.72062663185379</v>
          </cell>
          <cell r="W1574">
            <v>39.164490861618802</v>
          </cell>
          <cell r="X1574">
            <v>82.767624020887723</v>
          </cell>
          <cell r="Y1574">
            <v>13.054830287206267</v>
          </cell>
          <cell r="Z1574">
            <v>61.879895561357706</v>
          </cell>
          <cell r="AA1574">
            <v>65.274151436031332</v>
          </cell>
          <cell r="AB1574">
            <v>39.164490861618802</v>
          </cell>
          <cell r="AC1574">
            <v>47.78067885117494</v>
          </cell>
          <cell r="AD1574">
            <v>91.383812010443862</v>
          </cell>
          <cell r="AE1574">
            <v>65.274151436031332</v>
          </cell>
          <cell r="AF1574">
            <v>30.548302872062663</v>
          </cell>
          <cell r="AG1574" t="str">
            <v>.</v>
          </cell>
          <cell r="AH1574">
            <v>73.89033942558747</v>
          </cell>
          <cell r="AI1574">
            <v>47.78067885117494</v>
          </cell>
          <cell r="AJ1574">
            <v>78.328981723237604</v>
          </cell>
          <cell r="AK1574">
            <v>65.274151436031332</v>
          </cell>
          <cell r="AL1574">
            <v>100</v>
          </cell>
          <cell r="AM1574">
            <v>73.89033942558747</v>
          </cell>
          <cell r="AN1574">
            <v>73.89033942558747</v>
          </cell>
          <cell r="AO1574">
            <v>58.812010443864231</v>
          </cell>
          <cell r="AP1574">
            <v>73.89033942558747</v>
          </cell>
          <cell r="AQ1574">
            <v>59.268929503916453</v>
          </cell>
          <cell r="AR1574">
            <v>82.767624020887723</v>
          </cell>
          <cell r="AS1574">
            <v>50.913838120104444</v>
          </cell>
          <cell r="AT1574">
            <v>69.712793733681465</v>
          </cell>
          <cell r="AU1574">
            <v>83.224543080939952</v>
          </cell>
          <cell r="AV1574">
            <v>73.89033942558747</v>
          </cell>
          <cell r="AW1574" t="str">
            <v>.</v>
          </cell>
          <cell r="AX1574">
            <v>78.394255874673618</v>
          </cell>
          <cell r="AY1574">
            <v>39.164490861618802</v>
          </cell>
          <cell r="AZ1574">
            <v>73.89033942558747</v>
          </cell>
          <cell r="BA1574">
            <v>36.161879895561356</v>
          </cell>
          <cell r="BB1574">
            <v>91.383812010443862</v>
          </cell>
          <cell r="BC1574">
            <v>82.767624020887723</v>
          </cell>
          <cell r="BD1574">
            <v>65.274151436031332</v>
          </cell>
          <cell r="BE1574">
            <v>13.054830287206267</v>
          </cell>
          <cell r="BF1574">
            <v>60.066579634464745</v>
          </cell>
          <cell r="BG1574">
            <v>33.532264080566954</v>
          </cell>
          <cell r="BH1574">
            <v>68.818537859007847</v>
          </cell>
          <cell r="BI1574">
            <v>78.328981723237604</v>
          </cell>
          <cell r="BJ1574">
            <v>61.455613577023492</v>
          </cell>
          <cell r="BK1574">
            <v>59.456592689295043</v>
          </cell>
          <cell r="BL1574">
            <v>58.03742384682333</v>
          </cell>
          <cell r="BM1574">
            <v>77.219321148825074</v>
          </cell>
          <cell r="BN1574">
            <v>58.15665796344647</v>
          </cell>
          <cell r="BO1574">
            <v>64.026263246813073</v>
          </cell>
          <cell r="BP1574">
            <v>75.718015665796344</v>
          </cell>
          <cell r="BQ1574">
            <v>37.25848563968669</v>
          </cell>
          <cell r="BR1574">
            <v>60.02610966057442</v>
          </cell>
          <cell r="BS1574">
            <v>72.271540469973885</v>
          </cell>
          <cell r="BT1574">
            <v>63.120104438642308</v>
          </cell>
          <cell r="BU1574">
            <v>73.09617058311575</v>
          </cell>
          <cell r="BV1574">
            <v>58.677110530896435</v>
          </cell>
          <cell r="BW1574">
            <v>58.089493112451599</v>
          </cell>
        </row>
        <row r="1575">
          <cell r="F1575">
            <v>75</v>
          </cell>
          <cell r="G1575">
            <v>43.75</v>
          </cell>
          <cell r="H1575">
            <v>68.75</v>
          </cell>
          <cell r="I1575">
            <v>65.75</v>
          </cell>
          <cell r="J1575">
            <v>84.25</v>
          </cell>
          <cell r="K1575">
            <v>68.75</v>
          </cell>
          <cell r="L1575">
            <v>81.25</v>
          </cell>
          <cell r="M1575">
            <v>100</v>
          </cell>
          <cell r="N1575">
            <v>27.749999999999996</v>
          </cell>
          <cell r="O1575">
            <v>56.25</v>
          </cell>
          <cell r="P1575">
            <v>81.25</v>
          </cell>
          <cell r="Q1575">
            <v>51.5</v>
          </cell>
          <cell r="R1575">
            <v>75</v>
          </cell>
          <cell r="S1575">
            <v>50</v>
          </cell>
          <cell r="T1575">
            <v>56.25</v>
          </cell>
          <cell r="U1575">
            <v>75</v>
          </cell>
          <cell r="V1575">
            <v>43.499999999999993</v>
          </cell>
          <cell r="W1575">
            <v>43.75</v>
          </cell>
          <cell r="X1575">
            <v>100</v>
          </cell>
          <cell r="Y1575">
            <v>75</v>
          </cell>
          <cell r="Z1575">
            <v>72</v>
          </cell>
          <cell r="AA1575">
            <v>93.75</v>
          </cell>
          <cell r="AB1575">
            <v>56.25</v>
          </cell>
          <cell r="AC1575">
            <v>18.75</v>
          </cell>
          <cell r="AD1575">
            <v>81.25</v>
          </cell>
          <cell r="AE1575">
            <v>75</v>
          </cell>
          <cell r="AF1575">
            <v>25</v>
          </cell>
          <cell r="AG1575" t="str">
            <v>.</v>
          </cell>
          <cell r="AH1575">
            <v>81.25</v>
          </cell>
          <cell r="AI1575">
            <v>68.75</v>
          </cell>
          <cell r="AJ1575">
            <v>82</v>
          </cell>
          <cell r="AK1575">
            <v>81.25</v>
          </cell>
          <cell r="AL1575">
            <v>100</v>
          </cell>
          <cell r="AM1575">
            <v>100</v>
          </cell>
          <cell r="AN1575">
            <v>75</v>
          </cell>
          <cell r="AO1575">
            <v>68.75</v>
          </cell>
          <cell r="AP1575">
            <v>68.75</v>
          </cell>
          <cell r="AQ1575">
            <v>68.75</v>
          </cell>
          <cell r="AR1575">
            <v>75</v>
          </cell>
          <cell r="AS1575">
            <v>47.5</v>
          </cell>
          <cell r="AT1575">
            <v>68.75</v>
          </cell>
          <cell r="AU1575">
            <v>60.9375</v>
          </cell>
          <cell r="AV1575">
            <v>68.75</v>
          </cell>
          <cell r="AW1575" t="str">
            <v>.</v>
          </cell>
          <cell r="AX1575">
            <v>61.8125</v>
          </cell>
          <cell r="AY1575">
            <v>87.5</v>
          </cell>
          <cell r="AZ1575">
            <v>75</v>
          </cell>
          <cell r="BA1575">
            <v>54.25</v>
          </cell>
          <cell r="BB1575">
            <v>65.75</v>
          </cell>
          <cell r="BC1575">
            <v>68.75</v>
          </cell>
          <cell r="BD1575">
            <v>75</v>
          </cell>
          <cell r="BE1575">
            <v>37.5</v>
          </cell>
          <cell r="BF1575">
            <v>67.715000000000003</v>
          </cell>
          <cell r="BG1575">
            <v>58.607142857142854</v>
          </cell>
          <cell r="BH1575">
            <v>71.09375</v>
          </cell>
          <cell r="BI1575">
            <v>79.400000000000006</v>
          </cell>
          <cell r="BJ1575">
            <v>70.005208333333329</v>
          </cell>
          <cell r="BK1575">
            <v>64.21875</v>
          </cell>
          <cell r="BL1575">
            <v>66.416666666666671</v>
          </cell>
          <cell r="BM1575">
            <v>80.5</v>
          </cell>
          <cell r="BN1575">
            <v>63.84</v>
          </cell>
          <cell r="BO1575">
            <v>72.702205882352942</v>
          </cell>
          <cell r="BP1575">
            <v>73.75</v>
          </cell>
          <cell r="BQ1575">
            <v>57.024999999999999</v>
          </cell>
          <cell r="BR1575">
            <v>65.333333333333329</v>
          </cell>
          <cell r="BS1575">
            <v>70</v>
          </cell>
          <cell r="BT1575">
            <v>70.066666666666663</v>
          </cell>
          <cell r="BU1575">
            <v>78.489583333333329</v>
          </cell>
          <cell r="BV1575">
            <v>69.400000000000006</v>
          </cell>
          <cell r="BW1575">
            <v>64.614224137931032</v>
          </cell>
        </row>
        <row r="1576">
          <cell r="F1576">
            <v>33.333333333333329</v>
          </cell>
          <cell r="G1576">
            <v>0</v>
          </cell>
          <cell r="H1576">
            <v>33.333333333333329</v>
          </cell>
          <cell r="I1576">
            <v>66.666666666666657</v>
          </cell>
          <cell r="J1576">
            <v>0</v>
          </cell>
          <cell r="K1576">
            <v>33.333333333333329</v>
          </cell>
          <cell r="L1576">
            <v>33.333333333333329</v>
          </cell>
          <cell r="M1576">
            <v>66.666666666666657</v>
          </cell>
          <cell r="N1576">
            <v>33.333333333333329</v>
          </cell>
          <cell r="O1576">
            <v>0</v>
          </cell>
          <cell r="P1576">
            <v>0</v>
          </cell>
          <cell r="Q1576">
            <v>0</v>
          </cell>
          <cell r="R1576">
            <v>0</v>
          </cell>
          <cell r="S1576">
            <v>33.333333333333329</v>
          </cell>
          <cell r="T1576">
            <v>0</v>
          </cell>
          <cell r="U1576">
            <v>66.666666666666657</v>
          </cell>
          <cell r="V1576">
            <v>0</v>
          </cell>
          <cell r="W1576">
            <v>0</v>
          </cell>
          <cell r="X1576">
            <v>66.666666666666657</v>
          </cell>
          <cell r="Y1576">
            <v>33.333333333333329</v>
          </cell>
          <cell r="Z1576">
            <v>0</v>
          </cell>
          <cell r="AA1576">
            <v>33.333333333333329</v>
          </cell>
          <cell r="AB1576">
            <v>0</v>
          </cell>
          <cell r="AC1576">
            <v>0</v>
          </cell>
          <cell r="AD1576">
            <v>0</v>
          </cell>
          <cell r="AE1576">
            <v>66.666666666666657</v>
          </cell>
          <cell r="AF1576">
            <v>0</v>
          </cell>
          <cell r="AG1576">
            <v>33.333333333333329</v>
          </cell>
          <cell r="AH1576">
            <v>33.333333333333329</v>
          </cell>
          <cell r="AI1576">
            <v>33.333333333333329</v>
          </cell>
          <cell r="AJ1576">
            <v>0</v>
          </cell>
          <cell r="AK1576">
            <v>33.333333333333329</v>
          </cell>
          <cell r="AL1576">
            <v>100</v>
          </cell>
          <cell r="AM1576">
            <v>33.333333333333329</v>
          </cell>
          <cell r="AN1576">
            <v>33.333333333333329</v>
          </cell>
          <cell r="AO1576">
            <v>66.666666666666657</v>
          </cell>
          <cell r="AP1576">
            <v>0</v>
          </cell>
          <cell r="AQ1576">
            <v>0</v>
          </cell>
          <cell r="AR1576">
            <v>66.666666666666657</v>
          </cell>
          <cell r="AS1576">
            <v>33.333333333333329</v>
          </cell>
          <cell r="AT1576">
            <v>66.666666666666657</v>
          </cell>
          <cell r="AU1576">
            <v>66.666666666666657</v>
          </cell>
          <cell r="AV1576">
            <v>0</v>
          </cell>
          <cell r="AW1576">
            <v>0</v>
          </cell>
          <cell r="AX1576">
            <v>66.666666666666657</v>
          </cell>
          <cell r="AY1576">
            <v>33.333333333333329</v>
          </cell>
          <cell r="AZ1576">
            <v>33.333333333333329</v>
          </cell>
          <cell r="BA1576">
            <v>0</v>
          </cell>
          <cell r="BB1576">
            <v>66.666666666666657</v>
          </cell>
          <cell r="BC1576">
            <v>33.333333333333329</v>
          </cell>
          <cell r="BD1576">
            <v>33.333333333333329</v>
          </cell>
          <cell r="BE1576">
            <v>0</v>
          </cell>
          <cell r="BF1576">
            <v>28.205128205128201</v>
          </cell>
          <cell r="BG1576">
            <v>14.285714285714283</v>
          </cell>
          <cell r="BH1576">
            <v>27.272727272727266</v>
          </cell>
          <cell r="BI1576">
            <v>44.444444444444436</v>
          </cell>
          <cell r="BJ1576">
            <v>44.444444444444429</v>
          </cell>
          <cell r="BK1576">
            <v>16.666666666666664</v>
          </cell>
          <cell r="BL1576">
            <v>26.086956521739122</v>
          </cell>
          <cell r="BM1576">
            <v>39.999999999999993</v>
          </cell>
          <cell r="BN1576">
            <v>17.283950617283946</v>
          </cell>
          <cell r="BO1576">
            <v>33.333333333333336</v>
          </cell>
          <cell r="BP1576">
            <v>33.333333333333329</v>
          </cell>
          <cell r="BQ1576">
            <v>16.666666666666664</v>
          </cell>
          <cell r="BR1576">
            <v>15.555555555555552</v>
          </cell>
          <cell r="BS1576">
            <v>16.666666666666664</v>
          </cell>
          <cell r="BT1576">
            <v>42.222222222222214</v>
          </cell>
          <cell r="BU1576">
            <v>50</v>
          </cell>
          <cell r="BV1576">
            <v>31.111111111111104</v>
          </cell>
          <cell r="BW1576">
            <v>22.580645161290317</v>
          </cell>
        </row>
        <row r="1577">
          <cell r="F1577">
            <v>18.153544700863613</v>
          </cell>
          <cell r="G1577" t="str">
            <v>.</v>
          </cell>
          <cell r="H1577">
            <v>22.082418786555586</v>
          </cell>
          <cell r="I1577">
            <v>55.315784092111571</v>
          </cell>
          <cell r="J1577">
            <v>45.474578802966683</v>
          </cell>
          <cell r="K1577">
            <v>26.267862340549058</v>
          </cell>
          <cell r="L1577">
            <v>23.958546021512433</v>
          </cell>
          <cell r="M1577">
            <v>31.358586534463925</v>
          </cell>
          <cell r="N1577" t="str">
            <v>.</v>
          </cell>
          <cell r="O1577">
            <v>0</v>
          </cell>
          <cell r="P1577" t="str">
            <v>.</v>
          </cell>
          <cell r="Q1577" t="str">
            <v>.</v>
          </cell>
          <cell r="R1577" t="str">
            <v>.</v>
          </cell>
          <cell r="S1577">
            <v>23.910327888108231</v>
          </cell>
          <cell r="T1577" t="str">
            <v>.</v>
          </cell>
          <cell r="U1577">
            <v>43.713045392452187</v>
          </cell>
          <cell r="V1577" t="str">
            <v>.</v>
          </cell>
          <cell r="W1577" t="str">
            <v>.</v>
          </cell>
          <cell r="X1577">
            <v>35.94740323948065</v>
          </cell>
          <cell r="Y1577" t="str">
            <v>.</v>
          </cell>
          <cell r="Z1577">
            <v>72.528687963819948</v>
          </cell>
          <cell r="AA1577">
            <v>39.086620670217563</v>
          </cell>
          <cell r="AB1577" t="str">
            <v>.</v>
          </cell>
          <cell r="AC1577" t="str">
            <v>.</v>
          </cell>
          <cell r="AD1577">
            <v>33.056834676222003</v>
          </cell>
          <cell r="AE1577">
            <v>42.938014195095761</v>
          </cell>
          <cell r="AF1577" t="str">
            <v>.</v>
          </cell>
          <cell r="AG1577">
            <v>36.882918531805636</v>
          </cell>
          <cell r="AH1577">
            <v>32.916278028044701</v>
          </cell>
          <cell r="AI1577">
            <v>41.498975306252518</v>
          </cell>
          <cell r="AJ1577">
            <v>39.363457072095486</v>
          </cell>
          <cell r="AK1577">
            <v>39.239152099793799</v>
          </cell>
          <cell r="AL1577">
            <v>71.925209802858276</v>
          </cell>
          <cell r="AM1577">
            <v>61.350331760479968</v>
          </cell>
          <cell r="AN1577">
            <v>22.968433065306652</v>
          </cell>
          <cell r="AO1577">
            <v>58.311085748269072</v>
          </cell>
          <cell r="AP1577" t="str">
            <v>.</v>
          </cell>
          <cell r="AQ1577">
            <v>19.876975775976181</v>
          </cell>
          <cell r="AR1577">
            <v>78.668317658081989</v>
          </cell>
          <cell r="AS1577" t="str">
            <v>.</v>
          </cell>
          <cell r="AT1577">
            <v>43.240552973387942</v>
          </cell>
          <cell r="AU1577" t="str">
            <v>.</v>
          </cell>
          <cell r="AV1577" t="str">
            <v>.</v>
          </cell>
          <cell r="AW1577" t="str">
            <v>.</v>
          </cell>
          <cell r="AX1577">
            <v>55.624608117106767</v>
          </cell>
          <cell r="AY1577">
            <v>41.880457446972095</v>
          </cell>
          <cell r="AZ1577">
            <v>19.672732096117915</v>
          </cell>
          <cell r="BA1577" t="str">
            <v>.</v>
          </cell>
          <cell r="BB1577" t="str">
            <v>.</v>
          </cell>
          <cell r="BC1577">
            <v>32.133504353066854</v>
          </cell>
          <cell r="BD1577">
            <v>34.628966415723035</v>
          </cell>
          <cell r="BE1577">
            <v>18.277453938503282</v>
          </cell>
          <cell r="BF1577">
            <v>38.250050469523075</v>
          </cell>
          <cell r="BG1577">
            <v>11.979273010756216</v>
          </cell>
          <cell r="BH1577">
            <v>37.624442393919743</v>
          </cell>
          <cell r="BI1577">
            <v>39.867798497079043</v>
          </cell>
          <cell r="BJ1577">
            <v>43.298660559658522</v>
          </cell>
          <cell r="BK1577">
            <v>37.43580071862128</v>
          </cell>
          <cell r="BL1577">
            <v>37.96116689317379</v>
          </cell>
          <cell r="BM1577">
            <v>38.906486773235756</v>
          </cell>
          <cell r="BN1577">
            <v>37.128993028134367</v>
          </cell>
          <cell r="BO1577">
            <v>40.599786702308634</v>
          </cell>
          <cell r="BP1577">
            <v>37.959850224807568</v>
          </cell>
          <cell r="BQ1577">
            <v>16.742136120687164</v>
          </cell>
          <cell r="BR1577">
            <v>37.43580071862128</v>
          </cell>
          <cell r="BS1577">
            <v>33.7125807562565</v>
          </cell>
          <cell r="BT1577">
            <v>41.329833187696806</v>
          </cell>
          <cell r="BU1577">
            <v>45.400024788455632</v>
          </cell>
          <cell r="BV1577">
            <v>37.876521143146086</v>
          </cell>
          <cell r="BW1577">
            <v>37.273930368705614</v>
          </cell>
        </row>
        <row r="1578">
          <cell r="F1578">
            <v>42.04414372791166</v>
          </cell>
          <cell r="G1578">
            <v>20.511740183607554</v>
          </cell>
          <cell r="H1578">
            <v>20.788093200084045</v>
          </cell>
          <cell r="I1578">
            <v>58.092247021412369</v>
          </cell>
          <cell r="J1578">
            <v>25.915214615202427</v>
          </cell>
          <cell r="K1578">
            <v>15.90467273358694</v>
          </cell>
          <cell r="L1578">
            <v>24.662886437405593</v>
          </cell>
          <cell r="M1578">
            <v>38.73828135153849</v>
          </cell>
          <cell r="N1578">
            <v>11.532715520342455</v>
          </cell>
          <cell r="O1578">
            <v>4.6805263658348366</v>
          </cell>
          <cell r="P1578">
            <v>3.9233956657697386</v>
          </cell>
          <cell r="Q1578">
            <v>29.446103597475698</v>
          </cell>
          <cell r="R1578">
            <v>11.697415839725506</v>
          </cell>
          <cell r="S1578">
            <v>37.884887418243615</v>
          </cell>
          <cell r="T1578">
            <v>34.386828794417454</v>
          </cell>
          <cell r="U1578">
            <v>55.526882258822816</v>
          </cell>
          <cell r="V1578">
            <v>27.966701063223201</v>
          </cell>
          <cell r="W1578">
            <v>28.033989595644311</v>
          </cell>
          <cell r="X1578">
            <v>39.866751031539117</v>
          </cell>
          <cell r="Y1578">
            <v>30.795866431325479</v>
          </cell>
          <cell r="Z1578">
            <v>31.974419344979541</v>
          </cell>
          <cell r="AA1578">
            <v>31.824916219787891</v>
          </cell>
          <cell r="AB1578">
            <v>1.1124753212371279</v>
          </cell>
          <cell r="AC1578">
            <v>12.348978495034734</v>
          </cell>
          <cell r="AD1578">
            <v>28.334228752151237</v>
          </cell>
          <cell r="AE1578">
            <v>41.292318283561833</v>
          </cell>
          <cell r="AF1578">
            <v>10.904051950443574</v>
          </cell>
          <cell r="AG1578">
            <v>66.737399982513793</v>
          </cell>
          <cell r="AH1578">
            <v>29.864231960955802</v>
          </cell>
          <cell r="AI1578">
            <v>26.107999538486897</v>
          </cell>
          <cell r="AJ1578">
            <v>24.801212043524938</v>
          </cell>
          <cell r="AK1578">
            <v>28.553133218162912</v>
          </cell>
          <cell r="AL1578">
            <v>71.158601817347019</v>
          </cell>
          <cell r="AM1578">
            <v>44.417491993935847</v>
          </cell>
          <cell r="AN1578">
            <v>21.032287989612492</v>
          </cell>
          <cell r="AO1578">
            <v>66.877497412848726</v>
          </cell>
          <cell r="AP1578">
            <v>19.912583321832027</v>
          </cell>
          <cell r="AQ1578">
            <v>12.94222066159768</v>
          </cell>
          <cell r="AR1578">
            <v>23.939586605281388</v>
          </cell>
          <cell r="AS1578">
            <v>17.713195357675854</v>
          </cell>
          <cell r="AT1578">
            <v>22.816800855952582</v>
          </cell>
          <cell r="AU1578">
            <v>80.913317558546922</v>
          </cell>
          <cell r="AV1578">
            <v>10.554311192438798</v>
          </cell>
          <cell r="AW1578">
            <v>0.51842055099637341</v>
          </cell>
          <cell r="AX1578">
            <v>50.476641062344299</v>
          </cell>
          <cell r="AY1578">
            <v>44.755145987262686</v>
          </cell>
          <cell r="AZ1578">
            <v>30.418886197327708</v>
          </cell>
          <cell r="BA1578">
            <v>10.723460365627568</v>
          </cell>
          <cell r="BB1578">
            <v>60.087828513675696</v>
          </cell>
          <cell r="BC1578">
            <v>20.590104469472795</v>
          </cell>
          <cell r="BD1578">
            <v>27.972457775929115</v>
          </cell>
          <cell r="BE1578">
            <v>32.61736347734729</v>
          </cell>
          <cell r="BF1578">
            <v>30.128709829442432</v>
          </cell>
          <cell r="BG1578">
            <v>20.111745036476105</v>
          </cell>
          <cell r="BH1578">
            <v>27.89365290497582</v>
          </cell>
          <cell r="BI1578">
            <v>49.561146615837117</v>
          </cell>
          <cell r="BJ1578">
            <v>40.896544375893008</v>
          </cell>
          <cell r="BK1578">
            <v>20.684693857200052</v>
          </cell>
          <cell r="BL1578">
            <v>27.594044161651819</v>
          </cell>
          <cell r="BM1578">
            <v>48.367999487239977</v>
          </cell>
          <cell r="BN1578">
            <v>24.40554302133074</v>
          </cell>
          <cell r="BO1578">
            <v>35.685020769155607</v>
          </cell>
          <cell r="BP1578">
            <v>23.837495751564013</v>
          </cell>
          <cell r="BQ1578">
            <v>19.491182353020314</v>
          </cell>
          <cell r="BR1578">
            <v>20.882793757168333</v>
          </cell>
          <cell r="BS1578">
            <v>25.288387199036887</v>
          </cell>
          <cell r="BT1578">
            <v>40.919210140421086</v>
          </cell>
          <cell r="BU1578">
            <v>40.385170618638973</v>
          </cell>
          <cell r="BV1578">
            <v>27.865393252707804</v>
          </cell>
          <cell r="BW1578">
            <v>29.238741568663084</v>
          </cell>
        </row>
        <row r="1579">
          <cell r="F1579">
            <v>61.945486210007758</v>
          </cell>
          <cell r="G1579">
            <v>0</v>
          </cell>
          <cell r="H1579">
            <v>25.003567198713149</v>
          </cell>
          <cell r="I1579">
            <v>61.951580480848627</v>
          </cell>
          <cell r="J1579">
            <v>34.294394537514329</v>
          </cell>
          <cell r="K1579">
            <v>26.604959246116398</v>
          </cell>
          <cell r="L1579">
            <v>31.503984596744367</v>
          </cell>
          <cell r="M1579">
            <v>30.610505765449503</v>
          </cell>
          <cell r="N1579">
            <v>0</v>
          </cell>
          <cell r="O1579">
            <v>0.98876108872594382</v>
          </cell>
          <cell r="P1579">
            <v>0</v>
          </cell>
          <cell r="Q1579">
            <v>50</v>
          </cell>
          <cell r="R1579">
            <v>0</v>
          </cell>
          <cell r="S1579">
            <v>65.712218135039748</v>
          </cell>
          <cell r="T1579">
            <v>25</v>
          </cell>
          <cell r="U1579">
            <v>81.781056283410976</v>
          </cell>
          <cell r="V1579">
            <v>25</v>
          </cell>
          <cell r="W1579">
            <v>25</v>
          </cell>
          <cell r="X1579">
            <v>54.552611175231874</v>
          </cell>
          <cell r="Y1579">
            <v>50</v>
          </cell>
          <cell r="Z1579">
            <v>48.465298973643222</v>
          </cell>
          <cell r="AA1579">
            <v>22.234612256517018</v>
          </cell>
          <cell r="AB1579">
            <v>0</v>
          </cell>
          <cell r="AC1579">
            <v>0</v>
          </cell>
          <cell r="AD1579">
            <v>27.847459617494106</v>
          </cell>
          <cell r="AE1579">
            <v>63.224675986981836</v>
          </cell>
          <cell r="AF1579">
            <v>0</v>
          </cell>
          <cell r="AG1579">
            <v>88.160560042522732</v>
          </cell>
          <cell r="AH1579">
            <v>21.276706115460154</v>
          </cell>
          <cell r="AI1579">
            <v>28.66868080573137</v>
          </cell>
          <cell r="AJ1579">
            <v>37.625212297358402</v>
          </cell>
          <cell r="AK1579">
            <v>46.906739899329736</v>
          </cell>
          <cell r="AL1579">
            <v>71.451123799703879</v>
          </cell>
          <cell r="AM1579">
            <v>69.907016324550767</v>
          </cell>
          <cell r="AN1579">
            <v>28.060600900842253</v>
          </cell>
          <cell r="AO1579">
            <v>54.982641054832285</v>
          </cell>
          <cell r="AP1579">
            <v>25</v>
          </cell>
          <cell r="AQ1579">
            <v>3.4685994820867623</v>
          </cell>
          <cell r="AR1579">
            <v>45.062627198123948</v>
          </cell>
          <cell r="AS1579">
            <v>25</v>
          </cell>
          <cell r="AT1579">
            <v>14.248585951967918</v>
          </cell>
          <cell r="AU1579">
            <v>75</v>
          </cell>
          <cell r="AV1579">
            <v>0</v>
          </cell>
          <cell r="AW1579">
            <v>0</v>
          </cell>
          <cell r="AX1579">
            <v>23.772060978579798</v>
          </cell>
          <cell r="AY1579">
            <v>53.464745899238238</v>
          </cell>
          <cell r="AZ1579">
            <v>11.648579036823918</v>
          </cell>
          <cell r="BA1579">
            <v>0</v>
          </cell>
          <cell r="BB1579">
            <v>75</v>
          </cell>
          <cell r="BC1579">
            <v>7.1665165902091417</v>
          </cell>
          <cell r="BD1579">
            <v>31.380739668748159</v>
          </cell>
          <cell r="BE1579">
            <v>6.1806687932926243</v>
          </cell>
          <cell r="BF1579">
            <v>31.82987646907387</v>
          </cell>
          <cell r="BG1579">
            <v>22.4989636693529</v>
          </cell>
          <cell r="BH1579">
            <v>27.080250260363584</v>
          </cell>
          <cell r="BI1579">
            <v>70.616809793303659</v>
          </cell>
          <cell r="BJ1579">
            <v>37.034518707021604</v>
          </cell>
          <cell r="BK1579">
            <v>20.728937162393127</v>
          </cell>
          <cell r="BL1579">
            <v>26.77071125286998</v>
          </cell>
          <cell r="BM1579">
            <v>68.383960495282196</v>
          </cell>
          <cell r="BN1579">
            <v>27.468299336624998</v>
          </cell>
          <cell r="BO1579">
            <v>37.144358624182416</v>
          </cell>
          <cell r="BP1579">
            <v>23.666028337753502</v>
          </cell>
          <cell r="BQ1579">
            <v>20.909770493158671</v>
          </cell>
          <cell r="BR1579">
            <v>20.444199639886001</v>
          </cell>
          <cell r="BS1579">
            <v>23.261097897155853</v>
          </cell>
          <cell r="BT1579">
            <v>35.404186901405538</v>
          </cell>
          <cell r="BU1579">
            <v>37.223055946768923</v>
          </cell>
          <cell r="BV1579">
            <v>31.744411584541393</v>
          </cell>
          <cell r="BW1579">
            <v>30.827389256229246</v>
          </cell>
        </row>
        <row r="1580">
          <cell r="F1580">
            <v>50</v>
          </cell>
          <cell r="G1580">
            <v>0</v>
          </cell>
          <cell r="H1580">
            <v>25</v>
          </cell>
          <cell r="I1580">
            <v>50</v>
          </cell>
          <cell r="J1580">
            <v>25</v>
          </cell>
          <cell r="K1580">
            <v>25</v>
          </cell>
          <cell r="L1580">
            <v>25</v>
          </cell>
          <cell r="M1580">
            <v>50</v>
          </cell>
          <cell r="N1580">
            <v>0</v>
          </cell>
          <cell r="O1580">
            <v>0</v>
          </cell>
          <cell r="P1580">
            <v>0</v>
          </cell>
          <cell r="Q1580">
            <v>50</v>
          </cell>
          <cell r="R1580">
            <v>0</v>
          </cell>
          <cell r="S1580">
            <v>50</v>
          </cell>
          <cell r="T1580">
            <v>25</v>
          </cell>
          <cell r="U1580">
            <v>75</v>
          </cell>
          <cell r="V1580">
            <v>25</v>
          </cell>
          <cell r="W1580">
            <v>25</v>
          </cell>
          <cell r="X1580">
            <v>50</v>
          </cell>
          <cell r="Y1580">
            <v>50</v>
          </cell>
          <cell r="Z1580">
            <v>25</v>
          </cell>
          <cell r="AA1580">
            <v>0</v>
          </cell>
          <cell r="AB1580">
            <v>0</v>
          </cell>
          <cell r="AC1580">
            <v>0</v>
          </cell>
          <cell r="AD1580">
            <v>0</v>
          </cell>
          <cell r="AE1580">
            <v>75</v>
          </cell>
          <cell r="AF1580">
            <v>0</v>
          </cell>
          <cell r="AG1580">
            <v>100</v>
          </cell>
          <cell r="AH1580">
            <v>25</v>
          </cell>
          <cell r="AI1580">
            <v>25</v>
          </cell>
          <cell r="AJ1580">
            <v>25</v>
          </cell>
          <cell r="AK1580">
            <v>50</v>
          </cell>
          <cell r="AL1580">
            <v>50</v>
          </cell>
          <cell r="AM1580">
            <v>50</v>
          </cell>
          <cell r="AN1580">
            <v>0</v>
          </cell>
          <cell r="AO1580">
            <v>25</v>
          </cell>
          <cell r="AP1580">
            <v>25</v>
          </cell>
          <cell r="AQ1580">
            <v>0</v>
          </cell>
          <cell r="AR1580">
            <v>25</v>
          </cell>
          <cell r="AS1580">
            <v>25</v>
          </cell>
          <cell r="AT1580">
            <v>0</v>
          </cell>
          <cell r="AU1580">
            <v>75</v>
          </cell>
          <cell r="AV1580">
            <v>0</v>
          </cell>
          <cell r="AW1580">
            <v>0</v>
          </cell>
          <cell r="AX1580">
            <v>0</v>
          </cell>
          <cell r="AY1580">
            <v>50</v>
          </cell>
          <cell r="AZ1580">
            <v>0</v>
          </cell>
          <cell r="BA1580">
            <v>0</v>
          </cell>
          <cell r="BB1580">
            <v>75</v>
          </cell>
          <cell r="BC1580">
            <v>0</v>
          </cell>
          <cell r="BD1580">
            <v>25</v>
          </cell>
          <cell r="BE1580">
            <v>0</v>
          </cell>
          <cell r="BF1580">
            <v>25.96153846153846</v>
          </cell>
          <cell r="BG1580">
            <v>21.428571428571427</v>
          </cell>
          <cell r="BH1580">
            <v>20.454545454545453</v>
          </cell>
          <cell r="BI1580">
            <v>66.666666666666671</v>
          </cell>
          <cell r="BJ1580">
            <v>27.083333333333332</v>
          </cell>
          <cell r="BK1580">
            <v>15.625</v>
          </cell>
          <cell r="BL1580">
            <v>20.652173913043477</v>
          </cell>
          <cell r="BM1580">
            <v>65</v>
          </cell>
          <cell r="BN1580">
            <v>22.222222222222221</v>
          </cell>
          <cell r="BO1580">
            <v>31.944444444444443</v>
          </cell>
          <cell r="BP1580">
            <v>10</v>
          </cell>
          <cell r="BQ1580">
            <v>20</v>
          </cell>
          <cell r="BR1580">
            <v>15</v>
          </cell>
          <cell r="BS1580">
            <v>16.666666666666668</v>
          </cell>
          <cell r="BT1580">
            <v>26.666666666666668</v>
          </cell>
          <cell r="BU1580">
            <v>37.5</v>
          </cell>
          <cell r="BV1580">
            <v>26.666666666666668</v>
          </cell>
          <cell r="BW1580">
            <v>23.387096774193548</v>
          </cell>
        </row>
        <row r="1581">
          <cell r="F1581">
            <v>73.890972420015515</v>
          </cell>
          <cell r="G1581" t="str">
            <v>.</v>
          </cell>
          <cell r="H1581">
            <v>25.007134397426295</v>
          </cell>
          <cell r="I1581">
            <v>73.903160961697253</v>
          </cell>
          <cell r="J1581">
            <v>43.588789075028657</v>
          </cell>
          <cell r="K1581">
            <v>28.209918492232795</v>
          </cell>
          <cell r="L1581">
            <v>38.007969193488734</v>
          </cell>
          <cell r="M1581">
            <v>11.221011530899002</v>
          </cell>
          <cell r="N1581" t="str">
            <v>.</v>
          </cell>
          <cell r="O1581">
            <v>1.9775221774518876</v>
          </cell>
          <cell r="P1581" t="str">
            <v>.</v>
          </cell>
          <cell r="Q1581" t="str">
            <v>.</v>
          </cell>
          <cell r="R1581" t="str">
            <v>.</v>
          </cell>
          <cell r="S1581">
            <v>81.424436270079497</v>
          </cell>
          <cell r="T1581" t="str">
            <v>.</v>
          </cell>
          <cell r="U1581">
            <v>88.562112566821938</v>
          </cell>
          <cell r="V1581" t="str">
            <v>.</v>
          </cell>
          <cell r="W1581" t="str">
            <v>.</v>
          </cell>
          <cell r="X1581">
            <v>59.105222350463741</v>
          </cell>
          <cell r="Y1581" t="str">
            <v>.</v>
          </cell>
          <cell r="Z1581">
            <v>71.930597947286444</v>
          </cell>
          <cell r="AA1581">
            <v>44.469224513034035</v>
          </cell>
          <cell r="AB1581" t="str">
            <v>.</v>
          </cell>
          <cell r="AC1581" t="str">
            <v>.</v>
          </cell>
          <cell r="AD1581">
            <v>55.694919234988213</v>
          </cell>
          <cell r="AE1581">
            <v>51.449351973963672</v>
          </cell>
          <cell r="AF1581" t="str">
            <v>.</v>
          </cell>
          <cell r="AG1581">
            <v>76.321120085045465</v>
          </cell>
          <cell r="AH1581">
            <v>17.553412230920308</v>
          </cell>
          <cell r="AI1581">
            <v>32.33736161146274</v>
          </cell>
          <cell r="AJ1581">
            <v>50.250424594716797</v>
          </cell>
          <cell r="AK1581">
            <v>43.813479798659472</v>
          </cell>
          <cell r="AL1581">
            <v>92.902247599407758</v>
          </cell>
          <cell r="AM1581">
            <v>89.81403264910152</v>
          </cell>
          <cell r="AN1581">
            <v>56.121201801684506</v>
          </cell>
          <cell r="AO1581">
            <v>84.965282109664571</v>
          </cell>
          <cell r="AP1581" t="str">
            <v>.</v>
          </cell>
          <cell r="AQ1581">
            <v>6.9371989641735246</v>
          </cell>
          <cell r="AR1581">
            <v>65.125254396247897</v>
          </cell>
          <cell r="AS1581" t="str">
            <v>.</v>
          </cell>
          <cell r="AT1581">
            <v>28.497171903935836</v>
          </cell>
          <cell r="AU1581" t="str">
            <v>.</v>
          </cell>
          <cell r="AV1581" t="str">
            <v>.</v>
          </cell>
          <cell r="AW1581" t="str">
            <v>.</v>
          </cell>
          <cell r="AX1581">
            <v>47.544121957159597</v>
          </cell>
          <cell r="AY1581">
            <v>56.929491798476477</v>
          </cell>
          <cell r="AZ1581">
            <v>23.297158073647836</v>
          </cell>
          <cell r="BA1581" t="str">
            <v>.</v>
          </cell>
          <cell r="BB1581" t="str">
            <v>.</v>
          </cell>
          <cell r="BC1581">
            <v>14.333033180418283</v>
          </cell>
          <cell r="BD1581">
            <v>37.761479337496318</v>
          </cell>
          <cell r="BE1581">
            <v>12.361337586585249</v>
          </cell>
          <cell r="BF1581">
            <v>48.039610690414598</v>
          </cell>
          <cell r="BG1581">
            <v>19.992745685470311</v>
          </cell>
          <cell r="BH1581">
            <v>40.960917621333131</v>
          </cell>
          <cell r="BI1581">
            <v>74.480343503928779</v>
          </cell>
          <cell r="BJ1581">
            <v>51.257131724410762</v>
          </cell>
          <cell r="BK1581">
            <v>40.369554355175566</v>
          </cell>
          <cell r="BL1581">
            <v>43.318051259429915</v>
          </cell>
          <cell r="BM1581">
            <v>70.959901238205489</v>
          </cell>
          <cell r="BN1581">
            <v>50.592011726982115</v>
          </cell>
          <cell r="BO1581">
            <v>49.015146959274404</v>
          </cell>
          <cell r="BP1581">
            <v>37.332056675507005</v>
          </cell>
          <cell r="BQ1581">
            <v>22.731803287724475</v>
          </cell>
          <cell r="BR1581">
            <v>40.369554355175566</v>
          </cell>
          <cell r="BS1581">
            <v>43.044391588623419</v>
          </cell>
          <cell r="BT1581">
            <v>48.927133920180523</v>
          </cell>
          <cell r="BU1581">
            <v>40.558890453742357</v>
          </cell>
          <cell r="BV1581">
            <v>40.564026733557057</v>
          </cell>
          <cell r="BW1581">
            <v>55.076360816836058</v>
          </cell>
        </row>
        <row r="1582">
          <cell r="F1582">
            <v>21.337767761228598</v>
          </cell>
          <cell r="G1582">
            <v>0</v>
          </cell>
          <cell r="H1582">
            <v>28.064193396467928</v>
          </cell>
          <cell r="I1582">
            <v>72.139884540770964</v>
          </cell>
          <cell r="J1582">
            <v>14.818212771814256</v>
          </cell>
          <cell r="K1582">
            <v>19.913957689279506</v>
          </cell>
          <cell r="L1582">
            <v>24.604786034385896</v>
          </cell>
          <cell r="M1582">
            <v>53.13179601740201</v>
          </cell>
          <cell r="N1582">
            <v>0</v>
          </cell>
          <cell r="O1582">
            <v>2.9435937520763167</v>
          </cell>
          <cell r="P1582">
            <v>0</v>
          </cell>
          <cell r="Q1582">
            <v>25</v>
          </cell>
          <cell r="R1582">
            <v>25</v>
          </cell>
          <cell r="S1582">
            <v>39.698402836352358</v>
          </cell>
          <cell r="T1582">
            <v>25</v>
          </cell>
          <cell r="U1582">
            <v>47.451613007827106</v>
          </cell>
          <cell r="V1582">
            <v>50</v>
          </cell>
          <cell r="W1582">
            <v>25</v>
          </cell>
          <cell r="X1582">
            <v>41.618598735128238</v>
          </cell>
          <cell r="Y1582">
            <v>25</v>
          </cell>
          <cell r="Z1582">
            <v>40.472636716663146</v>
          </cell>
          <cell r="AA1582">
            <v>47.563729744584535</v>
          </cell>
          <cell r="AB1582">
            <v>0</v>
          </cell>
          <cell r="AC1582">
            <v>0</v>
          </cell>
          <cell r="AD1582">
            <v>28.74776792939041</v>
          </cell>
          <cell r="AE1582">
            <v>32.247151072693399</v>
          </cell>
          <cell r="AF1582">
            <v>0</v>
          </cell>
          <cell r="AG1582">
            <v>56.394456128471191</v>
          </cell>
          <cell r="AH1582">
            <v>17.416582232656992</v>
          </cell>
          <cell r="AI1582">
            <v>25.604340297788411</v>
          </cell>
          <cell r="AJ1582">
            <v>28.387012059710869</v>
          </cell>
          <cell r="AK1582">
            <v>8.4009955924536968</v>
          </cell>
          <cell r="AL1582">
            <v>59.810776930347821</v>
          </cell>
          <cell r="AM1582">
            <v>50.488009868335979</v>
          </cell>
          <cell r="AN1582">
            <v>7.7355015894310357</v>
          </cell>
          <cell r="AO1582">
            <v>83.024658298579894</v>
          </cell>
          <cell r="AP1582">
            <v>50</v>
          </cell>
          <cell r="AQ1582">
            <v>23.258072966604097</v>
          </cell>
          <cell r="AR1582">
            <v>43.738706953436719</v>
          </cell>
          <cell r="AS1582">
            <v>25</v>
          </cell>
          <cell r="AT1582">
            <v>33.175807014296396</v>
          </cell>
          <cell r="AU1582">
            <v>100</v>
          </cell>
          <cell r="AV1582">
            <v>0</v>
          </cell>
          <cell r="AW1582">
            <v>0</v>
          </cell>
          <cell r="AX1582">
            <v>63.479326623412817</v>
          </cell>
          <cell r="AY1582">
            <v>66.513571036179968</v>
          </cell>
          <cell r="AZ1582">
            <v>25.074417173562967</v>
          </cell>
          <cell r="BA1582">
            <v>0</v>
          </cell>
          <cell r="BB1582">
            <v>50</v>
          </cell>
          <cell r="BC1582">
            <v>24.847187676169309</v>
          </cell>
          <cell r="BD1582">
            <v>25.405850561918271</v>
          </cell>
          <cell r="BE1582">
            <v>46.436639412600883</v>
          </cell>
          <cell r="BF1582">
            <v>30.845115469654274</v>
          </cell>
          <cell r="BG1582">
            <v>21.792625683780319</v>
          </cell>
          <cell r="BH1582">
            <v>30.358239650633376</v>
          </cell>
          <cell r="BI1582">
            <v>39.012140393052761</v>
          </cell>
          <cell r="BJ1582">
            <v>41.65119021636503</v>
          </cell>
          <cell r="BK1582">
            <v>23.973116470243475</v>
          </cell>
          <cell r="BL1582">
            <v>29.779851349210986</v>
          </cell>
          <cell r="BM1582">
            <v>37.32424587009789</v>
          </cell>
          <cell r="BN1582">
            <v>23.143129769816603</v>
          </cell>
          <cell r="BO1582">
            <v>37.716669366177499</v>
          </cell>
          <cell r="BP1582">
            <v>28.464407484367779</v>
          </cell>
          <cell r="BQ1582">
            <v>19.746233747574173</v>
          </cell>
          <cell r="BR1582">
            <v>23.904657568259708</v>
          </cell>
          <cell r="BS1582">
            <v>24.202259056781326</v>
          </cell>
          <cell r="BT1582">
            <v>43.325913317996232</v>
          </cell>
          <cell r="BU1582">
            <v>42.559859196734472</v>
          </cell>
          <cell r="BV1582">
            <v>32.974313770637814</v>
          </cell>
          <cell r="BW1582">
            <v>27.547488473614454</v>
          </cell>
        </row>
        <row r="1583">
          <cell r="F1583">
            <v>0</v>
          </cell>
          <cell r="G1583">
            <v>0</v>
          </cell>
          <cell r="H1583">
            <v>25</v>
          </cell>
          <cell r="I1583">
            <v>75</v>
          </cell>
          <cell r="J1583">
            <v>0</v>
          </cell>
          <cell r="K1583">
            <v>25</v>
          </cell>
          <cell r="L1583">
            <v>25</v>
          </cell>
          <cell r="M1583">
            <v>50</v>
          </cell>
          <cell r="N1583">
            <v>0</v>
          </cell>
          <cell r="O1583">
            <v>0</v>
          </cell>
          <cell r="P1583">
            <v>0</v>
          </cell>
          <cell r="Q1583">
            <v>25</v>
          </cell>
          <cell r="R1583">
            <v>25</v>
          </cell>
          <cell r="S1583">
            <v>25</v>
          </cell>
          <cell r="T1583">
            <v>25</v>
          </cell>
          <cell r="U1583">
            <v>50</v>
          </cell>
          <cell r="V1583">
            <v>50</v>
          </cell>
          <cell r="W1583">
            <v>25</v>
          </cell>
          <cell r="X1583">
            <v>50</v>
          </cell>
          <cell r="Y1583">
            <v>25</v>
          </cell>
          <cell r="Z1583">
            <v>25</v>
          </cell>
          <cell r="AA1583">
            <v>50</v>
          </cell>
          <cell r="AB1583">
            <v>0</v>
          </cell>
          <cell r="AC1583">
            <v>0</v>
          </cell>
          <cell r="AD1583">
            <v>25</v>
          </cell>
          <cell r="AE1583">
            <v>50</v>
          </cell>
          <cell r="AF1583">
            <v>0</v>
          </cell>
          <cell r="AG1583">
            <v>75</v>
          </cell>
          <cell r="AH1583">
            <v>0</v>
          </cell>
          <cell r="AI1583">
            <v>25</v>
          </cell>
          <cell r="AJ1583">
            <v>25</v>
          </cell>
          <cell r="AK1583">
            <v>0</v>
          </cell>
          <cell r="AL1583">
            <v>50</v>
          </cell>
          <cell r="AM1583">
            <v>50</v>
          </cell>
          <cell r="AN1583">
            <v>0</v>
          </cell>
          <cell r="AO1583">
            <v>75</v>
          </cell>
          <cell r="AP1583">
            <v>50</v>
          </cell>
          <cell r="AQ1583">
            <v>25</v>
          </cell>
          <cell r="AR1583">
            <v>25</v>
          </cell>
          <cell r="AS1583">
            <v>25</v>
          </cell>
          <cell r="AT1583">
            <v>25</v>
          </cell>
          <cell r="AU1583">
            <v>100</v>
          </cell>
          <cell r="AV1583">
            <v>0</v>
          </cell>
          <cell r="AW1583">
            <v>0</v>
          </cell>
          <cell r="AX1583">
            <v>50</v>
          </cell>
          <cell r="AY1583">
            <v>50</v>
          </cell>
          <cell r="AZ1583">
            <v>25</v>
          </cell>
          <cell r="BA1583">
            <v>0</v>
          </cell>
          <cell r="BB1583">
            <v>50</v>
          </cell>
          <cell r="BC1583">
            <v>25</v>
          </cell>
          <cell r="BD1583">
            <v>25</v>
          </cell>
          <cell r="BE1583">
            <v>50</v>
          </cell>
          <cell r="BF1583">
            <v>28.365384615384617</v>
          </cell>
          <cell r="BG1583">
            <v>21.428571428571427</v>
          </cell>
          <cell r="BH1583">
            <v>29.545454545454547</v>
          </cell>
          <cell r="BI1583">
            <v>37.5</v>
          </cell>
          <cell r="BJ1583">
            <v>37.5</v>
          </cell>
          <cell r="BK1583">
            <v>20.3125</v>
          </cell>
          <cell r="BL1583">
            <v>27.173913043478262</v>
          </cell>
          <cell r="BM1583">
            <v>35</v>
          </cell>
          <cell r="BN1583">
            <v>21.296296296296298</v>
          </cell>
          <cell r="BO1583">
            <v>36.111111111111114</v>
          </cell>
          <cell r="BP1583">
            <v>25</v>
          </cell>
          <cell r="BQ1583">
            <v>20</v>
          </cell>
          <cell r="BR1583">
            <v>20</v>
          </cell>
          <cell r="BS1583">
            <v>25</v>
          </cell>
          <cell r="BT1583">
            <v>40</v>
          </cell>
          <cell r="BU1583">
            <v>37.5</v>
          </cell>
          <cell r="BV1583">
            <v>31.666666666666668</v>
          </cell>
          <cell r="BW1583">
            <v>25</v>
          </cell>
        </row>
        <row r="1584">
          <cell r="F1584">
            <v>42.675535522457196</v>
          </cell>
          <cell r="G1584" t="str">
            <v>.</v>
          </cell>
          <cell r="H1584">
            <v>31.128386792935853</v>
          </cell>
          <cell r="I1584">
            <v>69.279769081541943</v>
          </cell>
          <cell r="J1584">
            <v>29.636425543628512</v>
          </cell>
          <cell r="K1584">
            <v>14.827915378559014</v>
          </cell>
          <cell r="L1584">
            <v>24.209572068771788</v>
          </cell>
          <cell r="M1584">
            <v>56.263592034804027</v>
          </cell>
          <cell r="N1584" t="str">
            <v>.</v>
          </cell>
          <cell r="O1584">
            <v>5.8871875041526334</v>
          </cell>
          <cell r="P1584" t="str">
            <v>.</v>
          </cell>
          <cell r="Q1584" t="str">
            <v>.</v>
          </cell>
          <cell r="R1584" t="str">
            <v>.</v>
          </cell>
          <cell r="S1584">
            <v>54.396805672704708</v>
          </cell>
          <cell r="T1584" t="str">
            <v>.</v>
          </cell>
          <cell r="U1584">
            <v>44.903226015654205</v>
          </cell>
          <cell r="V1584" t="str">
            <v>.</v>
          </cell>
          <cell r="W1584" t="str">
            <v>.</v>
          </cell>
          <cell r="X1584">
            <v>33.237197470256476</v>
          </cell>
          <cell r="Y1584" t="str">
            <v>.</v>
          </cell>
          <cell r="Z1584">
            <v>55.945273433326292</v>
          </cell>
          <cell r="AA1584">
            <v>45.12745948916907</v>
          </cell>
          <cell r="AB1584" t="str">
            <v>.</v>
          </cell>
          <cell r="AC1584" t="str">
            <v>.</v>
          </cell>
          <cell r="AD1584">
            <v>32.495535858780819</v>
          </cell>
          <cell r="AE1584">
            <v>14.49430214538679</v>
          </cell>
          <cell r="AF1584" t="str">
            <v>.</v>
          </cell>
          <cell r="AG1584">
            <v>37.788912256942382</v>
          </cell>
          <cell r="AH1584">
            <v>34.833164465313985</v>
          </cell>
          <cell r="AI1584">
            <v>26.208680595576819</v>
          </cell>
          <cell r="AJ1584">
            <v>31.774024119421739</v>
          </cell>
          <cell r="AK1584">
            <v>16.801991184907394</v>
          </cell>
          <cell r="AL1584">
            <v>69.621553860695641</v>
          </cell>
          <cell r="AM1584">
            <v>50.976019736671951</v>
          </cell>
          <cell r="AN1584">
            <v>15.471003178862071</v>
          </cell>
          <cell r="AO1584">
            <v>91.049316597159788</v>
          </cell>
          <cell r="AP1584" t="str">
            <v>.</v>
          </cell>
          <cell r="AQ1584">
            <v>21.516145933208197</v>
          </cell>
          <cell r="AR1584">
            <v>62.477413906873444</v>
          </cell>
          <cell r="AS1584" t="str">
            <v>.</v>
          </cell>
          <cell r="AT1584">
            <v>41.351614028592799</v>
          </cell>
          <cell r="AU1584" t="str">
            <v>.</v>
          </cell>
          <cell r="AV1584" t="str">
            <v>.</v>
          </cell>
          <cell r="AW1584" t="str">
            <v>.</v>
          </cell>
          <cell r="AX1584">
            <v>76.958653246825634</v>
          </cell>
          <cell r="AY1584">
            <v>83.027142072359936</v>
          </cell>
          <cell r="AZ1584">
            <v>25.148834347125934</v>
          </cell>
          <cell r="BA1584" t="str">
            <v>.</v>
          </cell>
          <cell r="BB1584" t="str">
            <v>.</v>
          </cell>
          <cell r="BC1584">
            <v>24.694375352338618</v>
          </cell>
          <cell r="BD1584">
            <v>25.811701123836539</v>
          </cell>
          <cell r="BE1584">
            <v>42.873278825201773</v>
          </cell>
          <cell r="BF1584">
            <v>40.390666934667998</v>
          </cell>
          <cell r="BG1584">
            <v>15.04837978646221</v>
          </cell>
          <cell r="BH1584">
            <v>32.146878718989051</v>
          </cell>
          <cell r="BI1584">
            <v>38.629136943326628</v>
          </cell>
          <cell r="BJ1584">
            <v>49.9662331993419</v>
          </cell>
          <cell r="BK1584">
            <v>40.793303005310136</v>
          </cell>
          <cell r="BL1584">
            <v>40.705225861693236</v>
          </cell>
          <cell r="BM1584">
            <v>37.060614675244729</v>
          </cell>
          <cell r="BN1584">
            <v>35.694929112149751</v>
          </cell>
          <cell r="BO1584">
            <v>40.984622860183819</v>
          </cell>
          <cell r="BP1584">
            <v>31.928814968735566</v>
          </cell>
          <cell r="BQ1584">
            <v>14.974891650494479</v>
          </cell>
          <cell r="BR1584">
            <v>40.793303005310136</v>
          </cell>
          <cell r="BS1584">
            <v>30.142369560458643</v>
          </cell>
          <cell r="BT1584">
            <v>47.898116628323898</v>
          </cell>
          <cell r="BU1584">
            <v>53.572770120271208</v>
          </cell>
          <cell r="BV1584">
            <v>35.709954855318024</v>
          </cell>
          <cell r="BW1584">
            <v>41.643781492005651</v>
          </cell>
        </row>
        <row r="1585">
          <cell r="F1585">
            <v>50</v>
          </cell>
          <cell r="G1585">
            <v>25</v>
          </cell>
          <cell r="H1585">
            <v>0</v>
          </cell>
          <cell r="I1585">
            <v>50</v>
          </cell>
          <cell r="J1585">
            <v>25</v>
          </cell>
          <cell r="K1585">
            <v>0</v>
          </cell>
          <cell r="L1585">
            <v>25</v>
          </cell>
          <cell r="M1585">
            <v>0</v>
          </cell>
          <cell r="N1585">
            <v>0</v>
          </cell>
          <cell r="O1585">
            <v>0</v>
          </cell>
          <cell r="P1585">
            <v>0</v>
          </cell>
          <cell r="Q1585">
            <v>25</v>
          </cell>
          <cell r="R1585">
            <v>25</v>
          </cell>
          <cell r="S1585">
            <v>25</v>
          </cell>
          <cell r="T1585">
            <v>25</v>
          </cell>
          <cell r="U1585">
            <v>25</v>
          </cell>
          <cell r="V1585">
            <v>0</v>
          </cell>
          <cell r="W1585">
            <v>50</v>
          </cell>
          <cell r="X1585">
            <v>50</v>
          </cell>
          <cell r="Y1585">
            <v>25</v>
          </cell>
          <cell r="Z1585">
            <v>0</v>
          </cell>
          <cell r="AA1585">
            <v>25</v>
          </cell>
          <cell r="AB1585">
            <v>0</v>
          </cell>
          <cell r="AC1585">
            <v>0</v>
          </cell>
          <cell r="AD1585">
            <v>25</v>
          </cell>
          <cell r="AE1585">
            <v>50</v>
          </cell>
          <cell r="AF1585">
            <v>0</v>
          </cell>
          <cell r="AG1585">
            <v>100</v>
          </cell>
          <cell r="AH1585">
            <v>50</v>
          </cell>
          <cell r="AI1585">
            <v>25</v>
          </cell>
          <cell r="AJ1585">
            <v>25</v>
          </cell>
          <cell r="AK1585">
            <v>0</v>
          </cell>
          <cell r="AL1585">
            <v>50</v>
          </cell>
          <cell r="AM1585">
            <v>0</v>
          </cell>
          <cell r="AN1585">
            <v>25</v>
          </cell>
          <cell r="AO1585">
            <v>75</v>
          </cell>
          <cell r="AP1585">
            <v>0</v>
          </cell>
          <cell r="AQ1585">
            <v>0</v>
          </cell>
          <cell r="AR1585">
            <v>0</v>
          </cell>
          <cell r="AS1585">
            <v>0</v>
          </cell>
          <cell r="AT1585">
            <v>0</v>
          </cell>
          <cell r="AU1585">
            <v>100</v>
          </cell>
          <cell r="AV1585">
            <v>0</v>
          </cell>
          <cell r="AW1585">
            <v>0</v>
          </cell>
          <cell r="AX1585">
            <v>50</v>
          </cell>
          <cell r="AY1585">
            <v>50</v>
          </cell>
          <cell r="AZ1585">
            <v>25</v>
          </cell>
          <cell r="BA1585">
            <v>0</v>
          </cell>
          <cell r="BB1585">
            <v>50</v>
          </cell>
          <cell r="BC1585">
            <v>0</v>
          </cell>
          <cell r="BD1585">
            <v>25</v>
          </cell>
          <cell r="BE1585">
            <v>25</v>
          </cell>
          <cell r="BF1585">
            <v>23.076923076923077</v>
          </cell>
          <cell r="BG1585">
            <v>14.285714285714286</v>
          </cell>
          <cell r="BH1585">
            <v>25</v>
          </cell>
          <cell r="BI1585">
            <v>37.5</v>
          </cell>
          <cell r="BJ1585">
            <v>41.666666666666664</v>
          </cell>
          <cell r="BK1585">
            <v>6.25</v>
          </cell>
          <cell r="BL1585">
            <v>21.195652173913043</v>
          </cell>
          <cell r="BM1585">
            <v>40</v>
          </cell>
          <cell r="BN1585">
            <v>13.888888888888889</v>
          </cell>
          <cell r="BO1585">
            <v>34.722222222222221</v>
          </cell>
          <cell r="BP1585">
            <v>10</v>
          </cell>
          <cell r="BQ1585">
            <v>12.5</v>
          </cell>
          <cell r="BR1585">
            <v>6.666666666666667</v>
          </cell>
          <cell r="BS1585">
            <v>25</v>
          </cell>
          <cell r="BT1585">
            <v>43.333333333333336</v>
          </cell>
          <cell r="BU1585">
            <v>33.333333333333336</v>
          </cell>
          <cell r="BV1585">
            <v>21.666666666666668</v>
          </cell>
          <cell r="BW1585">
            <v>21.774193548387096</v>
          </cell>
        </row>
        <row r="1586">
          <cell r="F1586">
            <v>42.735856795814733</v>
          </cell>
          <cell r="G1586">
            <v>50</v>
          </cell>
          <cell r="H1586">
            <v>45.181595931265562</v>
          </cell>
          <cell r="I1586">
            <v>58.711888227907359</v>
          </cell>
          <cell r="J1586">
            <v>42.67711634007879</v>
          </cell>
          <cell r="K1586">
            <v>30.063181751193184</v>
          </cell>
          <cell r="L1586">
            <v>23.737128944899467</v>
          </cell>
          <cell r="M1586">
            <v>52.502796687994575</v>
          </cell>
          <cell r="N1586">
            <v>50</v>
          </cell>
          <cell r="O1586">
            <v>20.929334846338911</v>
          </cell>
          <cell r="P1586">
            <v>0</v>
          </cell>
          <cell r="Q1586">
            <v>50</v>
          </cell>
          <cell r="R1586">
            <v>0</v>
          </cell>
          <cell r="S1586">
            <v>51.565141548132232</v>
          </cell>
          <cell r="T1586">
            <v>50</v>
          </cell>
          <cell r="U1586">
            <v>61.658638968591909</v>
          </cell>
          <cell r="V1586">
            <v>50</v>
          </cell>
          <cell r="W1586">
            <v>50</v>
          </cell>
          <cell r="X1586">
            <v>58.602340596596328</v>
          </cell>
          <cell r="Y1586">
            <v>25</v>
          </cell>
          <cell r="Z1586">
            <v>68.960968132172255</v>
          </cell>
          <cell r="AA1586">
            <v>49.253092946640898</v>
          </cell>
          <cell r="AB1586">
            <v>0</v>
          </cell>
          <cell r="AC1586">
            <v>50</v>
          </cell>
          <cell r="AD1586">
            <v>44.40718800330022</v>
          </cell>
          <cell r="AE1586">
            <v>27.515083836943173</v>
          </cell>
          <cell r="AF1586">
            <v>25</v>
          </cell>
          <cell r="AG1586">
            <v>60.371162954778967</v>
          </cell>
          <cell r="AH1586">
            <v>51.770344488906844</v>
          </cell>
          <cell r="AI1586">
            <v>34.459633667163502</v>
          </cell>
          <cell r="AJ1586">
            <v>34.705548782402843</v>
          </cell>
          <cell r="AK1586">
            <v>34.239697647294776</v>
          </cell>
          <cell r="AL1586">
            <v>78.816072100239325</v>
          </cell>
          <cell r="AM1586">
            <v>70.81020472129066</v>
          </cell>
          <cell r="AN1586">
            <v>42.234106301023047</v>
          </cell>
          <cell r="AO1586">
            <v>74.670389980601612</v>
          </cell>
          <cell r="AP1586">
            <v>25</v>
          </cell>
          <cell r="AQ1586">
            <v>38.679838084848996</v>
          </cell>
          <cell r="AR1586">
            <v>34.970464293925261</v>
          </cell>
          <cell r="AS1586">
            <v>25</v>
          </cell>
          <cell r="AT1586">
            <v>58.691313621348257</v>
          </cell>
          <cell r="AU1586">
            <v>75</v>
          </cell>
          <cell r="AV1586">
            <v>25</v>
          </cell>
          <cell r="AW1586">
            <v>0</v>
          </cell>
          <cell r="AX1586">
            <v>72.49620495926149</v>
          </cell>
          <cell r="AY1586">
            <v>38.031233259821256</v>
          </cell>
          <cell r="AZ1586">
            <v>42.269423310383772</v>
          </cell>
          <cell r="BA1586">
            <v>50</v>
          </cell>
          <cell r="BB1586">
            <v>75</v>
          </cell>
          <cell r="BC1586">
            <v>51.849531857806454</v>
          </cell>
          <cell r="BD1586">
            <v>45.182921802183969</v>
          </cell>
          <cell r="BE1586">
            <v>41.028505998265537</v>
          </cell>
          <cell r="BF1586">
            <v>43.438037526719548</v>
          </cell>
          <cell r="BG1586">
            <v>31.38092339874834</v>
          </cell>
          <cell r="BH1586">
            <v>39.742011801200469</v>
          </cell>
          <cell r="BI1586">
            <v>57.469260181295169</v>
          </cell>
          <cell r="BJ1586">
            <v>51.243032051859764</v>
          </cell>
          <cell r="BK1586">
            <v>40.138588254680279</v>
          </cell>
          <cell r="BL1586">
            <v>41.607878050035758</v>
          </cell>
          <cell r="BM1586">
            <v>56.631384423835833</v>
          </cell>
          <cell r="BN1586">
            <v>41.00484601957352</v>
          </cell>
          <cell r="BO1586">
            <v>44.789512207931828</v>
          </cell>
          <cell r="BP1586">
            <v>40.711957843321777</v>
          </cell>
          <cell r="BQ1586">
            <v>32.472964554243156</v>
          </cell>
          <cell r="BR1586">
            <v>41.147827471658964</v>
          </cell>
          <cell r="BS1586">
            <v>42.476510076283837</v>
          </cell>
          <cell r="BT1586">
            <v>48.812387195513402</v>
          </cell>
          <cell r="BU1586">
            <v>47.181535546190126</v>
          </cell>
          <cell r="BV1586">
            <v>39.581785684041769</v>
          </cell>
          <cell r="BW1586">
            <v>44.579417833924147</v>
          </cell>
        </row>
        <row r="1587">
          <cell r="F1587">
            <v>50</v>
          </cell>
          <cell r="G1587">
            <v>50</v>
          </cell>
          <cell r="H1587">
            <v>50</v>
          </cell>
          <cell r="I1587">
            <v>75</v>
          </cell>
          <cell r="J1587">
            <v>50</v>
          </cell>
          <cell r="K1587">
            <v>25</v>
          </cell>
          <cell r="L1587">
            <v>25</v>
          </cell>
          <cell r="M1587">
            <v>50</v>
          </cell>
          <cell r="N1587">
            <v>50</v>
          </cell>
          <cell r="O1587">
            <v>25</v>
          </cell>
          <cell r="P1587">
            <v>0</v>
          </cell>
          <cell r="Q1587">
            <v>50</v>
          </cell>
          <cell r="R1587">
            <v>0</v>
          </cell>
          <cell r="S1587">
            <v>50</v>
          </cell>
          <cell r="T1587">
            <v>50</v>
          </cell>
          <cell r="U1587">
            <v>50</v>
          </cell>
          <cell r="V1587">
            <v>50</v>
          </cell>
          <cell r="W1587">
            <v>50</v>
          </cell>
          <cell r="X1587">
            <v>50</v>
          </cell>
          <cell r="Y1587">
            <v>25</v>
          </cell>
          <cell r="Z1587">
            <v>75</v>
          </cell>
          <cell r="AA1587">
            <v>50</v>
          </cell>
          <cell r="AB1587">
            <v>0</v>
          </cell>
          <cell r="AC1587">
            <v>50</v>
          </cell>
          <cell r="AD1587">
            <v>25</v>
          </cell>
          <cell r="AE1587">
            <v>50</v>
          </cell>
          <cell r="AF1587">
            <v>25</v>
          </cell>
          <cell r="AG1587">
            <v>100</v>
          </cell>
          <cell r="AH1587">
            <v>50</v>
          </cell>
          <cell r="AI1587">
            <v>50</v>
          </cell>
          <cell r="AJ1587">
            <v>25</v>
          </cell>
          <cell r="AK1587">
            <v>50</v>
          </cell>
          <cell r="AL1587">
            <v>75</v>
          </cell>
          <cell r="AM1587">
            <v>75</v>
          </cell>
          <cell r="AN1587">
            <v>50</v>
          </cell>
          <cell r="AO1587">
            <v>75</v>
          </cell>
          <cell r="AP1587">
            <v>25</v>
          </cell>
          <cell r="AQ1587">
            <v>25</v>
          </cell>
          <cell r="AR1587">
            <v>25</v>
          </cell>
          <cell r="AS1587">
            <v>25</v>
          </cell>
          <cell r="AT1587">
            <v>50</v>
          </cell>
          <cell r="AU1587">
            <v>75</v>
          </cell>
          <cell r="AV1587">
            <v>25</v>
          </cell>
          <cell r="AW1587">
            <v>0</v>
          </cell>
          <cell r="AX1587">
            <v>50</v>
          </cell>
          <cell r="AY1587">
            <v>50</v>
          </cell>
          <cell r="AZ1587">
            <v>50</v>
          </cell>
          <cell r="BA1587">
            <v>50</v>
          </cell>
          <cell r="BB1587">
            <v>75</v>
          </cell>
          <cell r="BC1587">
            <v>75</v>
          </cell>
          <cell r="BD1587">
            <v>50</v>
          </cell>
          <cell r="BE1587">
            <v>50</v>
          </cell>
          <cell r="BF1587">
            <v>45.192307692307693</v>
          </cell>
          <cell r="BG1587">
            <v>32.142857142857146</v>
          </cell>
          <cell r="BH1587">
            <v>38.636363636363633</v>
          </cell>
          <cell r="BI1587">
            <v>66.666666666666671</v>
          </cell>
          <cell r="BJ1587">
            <v>56.25</v>
          </cell>
          <cell r="BK1587">
            <v>39.0625</v>
          </cell>
          <cell r="BL1587">
            <v>42.391304347826086</v>
          </cell>
          <cell r="BM1587">
            <v>70</v>
          </cell>
          <cell r="BN1587">
            <v>41.666666666666664</v>
          </cell>
          <cell r="BO1587">
            <v>47.222222222222221</v>
          </cell>
          <cell r="BP1587">
            <v>40</v>
          </cell>
          <cell r="BQ1587">
            <v>32.5</v>
          </cell>
          <cell r="BR1587">
            <v>40</v>
          </cell>
          <cell r="BS1587">
            <v>41.666666666666664</v>
          </cell>
          <cell r="BT1587">
            <v>53.333333333333336</v>
          </cell>
          <cell r="BU1587">
            <v>45.833333333333336</v>
          </cell>
          <cell r="BV1587">
            <v>45</v>
          </cell>
          <cell r="BW1587">
            <v>45.161290322580648</v>
          </cell>
        </row>
        <row r="1588">
          <cell r="F1588">
            <v>35.471713591629467</v>
          </cell>
          <cell r="G1588" t="str">
            <v>.</v>
          </cell>
          <cell r="H1588">
            <v>40.363191862531117</v>
          </cell>
          <cell r="I1588">
            <v>42.423776455814718</v>
          </cell>
          <cell r="J1588">
            <v>35.35423268015758</v>
          </cell>
          <cell r="K1588">
            <v>35.126363502386369</v>
          </cell>
          <cell r="L1588">
            <v>22.474257889798931</v>
          </cell>
          <cell r="M1588">
            <v>55.00559337598915</v>
          </cell>
          <cell r="N1588" t="str">
            <v>.</v>
          </cell>
          <cell r="O1588">
            <v>16.858669692677825</v>
          </cell>
          <cell r="P1588" t="str">
            <v>.</v>
          </cell>
          <cell r="Q1588" t="str">
            <v>.</v>
          </cell>
          <cell r="R1588" t="str">
            <v>.</v>
          </cell>
          <cell r="S1588">
            <v>53.130283096264456</v>
          </cell>
          <cell r="T1588" t="str">
            <v>.</v>
          </cell>
          <cell r="U1588">
            <v>73.317277937183817</v>
          </cell>
          <cell r="V1588" t="str">
            <v>.</v>
          </cell>
          <cell r="W1588" t="str">
            <v>.</v>
          </cell>
          <cell r="X1588">
            <v>67.204681193192656</v>
          </cell>
          <cell r="Y1588" t="str">
            <v>.</v>
          </cell>
          <cell r="Z1588">
            <v>62.921936264344502</v>
          </cell>
          <cell r="AA1588">
            <v>48.506185893281796</v>
          </cell>
          <cell r="AB1588" t="str">
            <v>.</v>
          </cell>
          <cell r="AC1588" t="str">
            <v>.</v>
          </cell>
          <cell r="AD1588">
            <v>63.81437600660044</v>
          </cell>
          <cell r="AE1588">
            <v>5.0301676738863454</v>
          </cell>
          <cell r="AF1588" t="str">
            <v>.</v>
          </cell>
          <cell r="AG1588">
            <v>20.742325909557927</v>
          </cell>
          <cell r="AH1588">
            <v>53.54068897781368</v>
          </cell>
          <cell r="AI1588">
            <v>18.919267334326999</v>
          </cell>
          <cell r="AJ1588">
            <v>44.411097564805686</v>
          </cell>
          <cell r="AK1588">
            <v>18.479395294589551</v>
          </cell>
          <cell r="AL1588">
            <v>82.632144200478663</v>
          </cell>
          <cell r="AM1588">
            <v>66.62040944258132</v>
          </cell>
          <cell r="AN1588">
            <v>34.468212602046087</v>
          </cell>
          <cell r="AO1588">
            <v>74.340779961203239</v>
          </cell>
          <cell r="AP1588" t="str">
            <v>.</v>
          </cell>
          <cell r="AQ1588">
            <v>52.359676169697998</v>
          </cell>
          <cell r="AR1588">
            <v>44.940928587850529</v>
          </cell>
          <cell r="AS1588" t="str">
            <v>.</v>
          </cell>
          <cell r="AT1588">
            <v>67.382627242696515</v>
          </cell>
          <cell r="AU1588" t="str">
            <v>.</v>
          </cell>
          <cell r="AV1588" t="str">
            <v>.</v>
          </cell>
          <cell r="AW1588" t="str">
            <v>.</v>
          </cell>
          <cell r="AX1588">
            <v>94.992409918522995</v>
          </cell>
          <cell r="AY1588">
            <v>26.062466519642516</v>
          </cell>
          <cell r="AZ1588">
            <v>34.538846620767536</v>
          </cell>
          <cell r="BA1588" t="str">
            <v>.</v>
          </cell>
          <cell r="BB1588" t="str">
            <v>.</v>
          </cell>
          <cell r="BC1588">
            <v>28.699063715612912</v>
          </cell>
          <cell r="BD1588">
            <v>40.365843604367939</v>
          </cell>
          <cell r="BE1588">
            <v>32.057011996531074</v>
          </cell>
          <cell r="BF1588">
            <v>45.228966750873724</v>
          </cell>
          <cell r="BG1588">
            <v>19.666463791238378</v>
          </cell>
          <cell r="BH1588">
            <v>45.72070993773508</v>
          </cell>
          <cell r="BI1588">
            <v>42.926224435108416</v>
          </cell>
          <cell r="BJ1588">
            <v>45.893888113148563</v>
          </cell>
          <cell r="BK1588">
            <v>51.04831379441876</v>
          </cell>
          <cell r="BL1588">
            <v>45.640170735831802</v>
          </cell>
          <cell r="BM1588">
            <v>35.328461059589564</v>
          </cell>
          <cell r="BN1588">
            <v>47.447263218355033</v>
          </cell>
          <cell r="BO1588">
            <v>45.186341498888105</v>
          </cell>
          <cell r="BP1588">
            <v>41.423915686643554</v>
          </cell>
          <cell r="BQ1588">
            <v>24.819763694954375</v>
          </cell>
          <cell r="BR1588">
            <v>51.04831379441876</v>
          </cell>
          <cell r="BS1588">
            <v>53.23937363846867</v>
          </cell>
          <cell r="BT1588">
            <v>44.947634655450145</v>
          </cell>
          <cell r="BU1588">
            <v>63.726142184760498</v>
          </cell>
          <cell r="BV1588">
            <v>33.650274655481013</v>
          </cell>
          <cell r="BW1588">
            <v>50.819053276664562</v>
          </cell>
        </row>
        <row r="1589">
          <cell r="F1589">
            <v>49.999999999999993</v>
          </cell>
          <cell r="G1589">
            <v>33.333333333333329</v>
          </cell>
          <cell r="H1589">
            <v>16.666666666666664</v>
          </cell>
          <cell r="I1589">
            <v>83.333333333333329</v>
          </cell>
          <cell r="J1589">
            <v>33.333333333333329</v>
          </cell>
          <cell r="K1589">
            <v>16.666666666666664</v>
          </cell>
          <cell r="L1589">
            <v>33.333333333333329</v>
          </cell>
          <cell r="M1589">
            <v>66.666666666666657</v>
          </cell>
          <cell r="N1589">
            <v>16.666666666666664</v>
          </cell>
          <cell r="O1589">
            <v>0</v>
          </cell>
          <cell r="P1589">
            <v>16.666666666666664</v>
          </cell>
          <cell r="Q1589">
            <v>16.666666666666664</v>
          </cell>
          <cell r="R1589">
            <v>16.666666666666664</v>
          </cell>
          <cell r="S1589">
            <v>33.333333333333329</v>
          </cell>
          <cell r="T1589">
            <v>66.666666666666657</v>
          </cell>
          <cell r="U1589">
            <v>66.666666666666657</v>
          </cell>
          <cell r="V1589">
            <v>33.333333333333329</v>
          </cell>
          <cell r="W1589">
            <v>16.666666666666664</v>
          </cell>
          <cell r="X1589">
            <v>33.333333333333329</v>
          </cell>
          <cell r="Y1589">
            <v>33.333333333333329</v>
          </cell>
          <cell r="Z1589">
            <v>16.666666666666664</v>
          </cell>
          <cell r="AA1589">
            <v>33.333333333333329</v>
          </cell>
          <cell r="AB1589">
            <v>0</v>
          </cell>
          <cell r="AC1589">
            <v>16.666666666666664</v>
          </cell>
          <cell r="AD1589">
            <v>33.333333333333329</v>
          </cell>
          <cell r="AE1589">
            <v>66.666666666666657</v>
          </cell>
          <cell r="AF1589">
            <v>33.333333333333329</v>
          </cell>
          <cell r="AG1589">
            <v>33.333333333333329</v>
          </cell>
          <cell r="AH1589">
            <v>33.333333333333329</v>
          </cell>
          <cell r="AI1589">
            <v>33.333333333333329</v>
          </cell>
          <cell r="AJ1589">
            <v>16.666666666666664</v>
          </cell>
          <cell r="AK1589">
            <v>66.666666666666657</v>
          </cell>
          <cell r="AL1589">
            <v>100</v>
          </cell>
          <cell r="AM1589">
            <v>33.333333333333329</v>
          </cell>
          <cell r="AN1589">
            <v>16.666666666666664</v>
          </cell>
          <cell r="AO1589">
            <v>66.666666666666657</v>
          </cell>
          <cell r="AP1589">
            <v>16.666666666666664</v>
          </cell>
          <cell r="AQ1589">
            <v>0</v>
          </cell>
          <cell r="AR1589">
            <v>16.666666666666664</v>
          </cell>
          <cell r="AS1589">
            <v>16.666666666666664</v>
          </cell>
          <cell r="AT1589">
            <v>16.666666666666664</v>
          </cell>
          <cell r="AU1589">
            <v>66.666666666666657</v>
          </cell>
          <cell r="AV1589">
            <v>33.333333333333329</v>
          </cell>
          <cell r="AW1589">
            <v>0</v>
          </cell>
          <cell r="AX1589">
            <v>33.333333333333329</v>
          </cell>
          <cell r="AY1589">
            <v>33.333333333333329</v>
          </cell>
          <cell r="AZ1589">
            <v>66.666666666666657</v>
          </cell>
          <cell r="BA1589">
            <v>0</v>
          </cell>
          <cell r="BB1589">
            <v>66.666666666666657</v>
          </cell>
          <cell r="BC1589">
            <v>33.333333333333329</v>
          </cell>
          <cell r="BD1589">
            <v>33.333333333333329</v>
          </cell>
          <cell r="BE1589">
            <v>66.666666666666657</v>
          </cell>
          <cell r="BF1589">
            <v>34.294871794871803</v>
          </cell>
          <cell r="BG1589">
            <v>21.428571428571423</v>
          </cell>
          <cell r="BH1589">
            <v>33.333333333333321</v>
          </cell>
          <cell r="BI1589">
            <v>52.777777777777771</v>
          </cell>
          <cell r="BJ1589">
            <v>49.999999999999993</v>
          </cell>
          <cell r="BK1589">
            <v>21.875000000000004</v>
          </cell>
          <cell r="BL1589">
            <v>31.884057971014499</v>
          </cell>
          <cell r="BM1589">
            <v>49.999999999999993</v>
          </cell>
          <cell r="BN1589">
            <v>25.92592592592592</v>
          </cell>
          <cell r="BO1589">
            <v>39.81481481481481</v>
          </cell>
          <cell r="BP1589">
            <v>33.333333333333329</v>
          </cell>
          <cell r="BQ1589">
            <v>21.666666666666661</v>
          </cell>
          <cell r="BR1589">
            <v>22.222222222222225</v>
          </cell>
          <cell r="BS1589">
            <v>30.555555555555554</v>
          </cell>
          <cell r="BT1589">
            <v>50</v>
          </cell>
          <cell r="BU1589">
            <v>49.999999999999993</v>
          </cell>
          <cell r="BV1589">
            <v>33.333333333333336</v>
          </cell>
          <cell r="BW1589">
            <v>31.72043010752688</v>
          </cell>
        </row>
        <row r="1590">
          <cell r="F1590">
            <v>33.333333333333329</v>
          </cell>
          <cell r="G1590">
            <v>0</v>
          </cell>
          <cell r="H1590">
            <v>0</v>
          </cell>
          <cell r="I1590">
            <v>100</v>
          </cell>
          <cell r="J1590">
            <v>0</v>
          </cell>
          <cell r="K1590">
            <v>0</v>
          </cell>
          <cell r="L1590">
            <v>33.333333333333329</v>
          </cell>
          <cell r="M1590">
            <v>66.666666666666657</v>
          </cell>
          <cell r="N1590">
            <v>33.333333333333329</v>
          </cell>
          <cell r="O1590">
            <v>0</v>
          </cell>
          <cell r="P1590">
            <v>33.333333333333329</v>
          </cell>
          <cell r="Q1590">
            <v>0</v>
          </cell>
          <cell r="R1590">
            <v>33.333333333333329</v>
          </cell>
          <cell r="S1590">
            <v>0</v>
          </cell>
          <cell r="T1590">
            <v>66.666666666666657</v>
          </cell>
          <cell r="U1590">
            <v>66.666666666666657</v>
          </cell>
          <cell r="V1590">
            <v>0</v>
          </cell>
          <cell r="W1590">
            <v>0</v>
          </cell>
          <cell r="X1590">
            <v>0</v>
          </cell>
          <cell r="Y1590">
            <v>33.333333333333329</v>
          </cell>
          <cell r="Z1590">
            <v>0</v>
          </cell>
          <cell r="AA1590">
            <v>0</v>
          </cell>
          <cell r="AB1590">
            <v>0</v>
          </cell>
          <cell r="AC1590">
            <v>33.333333333333329</v>
          </cell>
          <cell r="AD1590">
            <v>33.333333333333329</v>
          </cell>
          <cell r="AE1590">
            <v>66.666666666666657</v>
          </cell>
          <cell r="AF1590">
            <v>66.666666666666657</v>
          </cell>
          <cell r="AG1590">
            <v>66.666666666666657</v>
          </cell>
          <cell r="AH1590">
            <v>0</v>
          </cell>
          <cell r="AI1590">
            <v>0</v>
          </cell>
          <cell r="AJ1590">
            <v>0</v>
          </cell>
          <cell r="AK1590">
            <v>66.666666666666657</v>
          </cell>
          <cell r="AL1590">
            <v>100</v>
          </cell>
          <cell r="AM1590">
            <v>33.333333333333329</v>
          </cell>
          <cell r="AN1590">
            <v>0</v>
          </cell>
          <cell r="AO1590">
            <v>66.666666666666657</v>
          </cell>
          <cell r="AP1590">
            <v>33.333333333333329</v>
          </cell>
          <cell r="AQ1590">
            <v>0</v>
          </cell>
          <cell r="AR1590">
            <v>0</v>
          </cell>
          <cell r="AS1590">
            <v>0</v>
          </cell>
          <cell r="AT1590">
            <v>0</v>
          </cell>
          <cell r="AU1590">
            <v>66.666666666666657</v>
          </cell>
          <cell r="AV1590">
            <v>66.666666666666657</v>
          </cell>
          <cell r="AW1590">
            <v>0</v>
          </cell>
          <cell r="AX1590">
            <v>0</v>
          </cell>
          <cell r="AY1590">
            <v>33.333333333333329</v>
          </cell>
          <cell r="AZ1590">
            <v>100</v>
          </cell>
          <cell r="BA1590">
            <v>0</v>
          </cell>
          <cell r="BB1590">
            <v>66.666666666666657</v>
          </cell>
          <cell r="BC1590">
            <v>33.333333333333329</v>
          </cell>
          <cell r="BD1590">
            <v>33.333333333333329</v>
          </cell>
          <cell r="BE1590">
            <v>66.666666666666657</v>
          </cell>
          <cell r="BF1590">
            <v>29.487179487179482</v>
          </cell>
          <cell r="BG1590">
            <v>19.047619047619044</v>
          </cell>
          <cell r="BH1590">
            <v>30.303030303030301</v>
          </cell>
          <cell r="BI1590">
            <v>55.555555555555543</v>
          </cell>
          <cell r="BJ1590">
            <v>38.888888888888879</v>
          </cell>
          <cell r="BK1590">
            <v>16.666666666666664</v>
          </cell>
          <cell r="BL1590">
            <v>26.086956521739125</v>
          </cell>
          <cell r="BM1590">
            <v>53.333333333333329</v>
          </cell>
          <cell r="BN1590">
            <v>24.691358024691347</v>
          </cell>
          <cell r="BO1590">
            <v>35.185185185185183</v>
          </cell>
          <cell r="BP1590">
            <v>33.333333333333329</v>
          </cell>
          <cell r="BQ1590">
            <v>13.333333333333332</v>
          </cell>
          <cell r="BR1590">
            <v>17.777777777777775</v>
          </cell>
          <cell r="BS1590">
            <v>22.222222222222218</v>
          </cell>
          <cell r="BT1590">
            <v>44.444444444444436</v>
          </cell>
          <cell r="BU1590">
            <v>44.444444444444436</v>
          </cell>
          <cell r="BV1590">
            <v>26.666666666666661</v>
          </cell>
          <cell r="BW1590">
            <v>27.956989247311821</v>
          </cell>
        </row>
        <row r="1591">
          <cell r="F1591">
            <v>66.666666666666657</v>
          </cell>
          <cell r="G1591">
            <v>66.666666666666657</v>
          </cell>
          <cell r="H1591">
            <v>33.333333333333329</v>
          </cell>
          <cell r="I1591">
            <v>66.666666666666657</v>
          </cell>
          <cell r="J1591">
            <v>66.666666666666657</v>
          </cell>
          <cell r="K1591">
            <v>33.333333333333329</v>
          </cell>
          <cell r="L1591">
            <v>33.333333333333329</v>
          </cell>
          <cell r="M1591">
            <v>66.666666666666657</v>
          </cell>
          <cell r="N1591">
            <v>0</v>
          </cell>
          <cell r="O1591">
            <v>0</v>
          </cell>
          <cell r="P1591">
            <v>0</v>
          </cell>
          <cell r="Q1591">
            <v>33.333333333333329</v>
          </cell>
          <cell r="R1591">
            <v>0</v>
          </cell>
          <cell r="S1591">
            <v>66.666666666666657</v>
          </cell>
          <cell r="T1591">
            <v>66.666666666666657</v>
          </cell>
          <cell r="U1591">
            <v>66.666666666666657</v>
          </cell>
          <cell r="V1591">
            <v>66.666666666666657</v>
          </cell>
          <cell r="W1591">
            <v>33.333333333333329</v>
          </cell>
          <cell r="X1591">
            <v>66.666666666666657</v>
          </cell>
          <cell r="Y1591">
            <v>33.333333333333329</v>
          </cell>
          <cell r="Z1591">
            <v>33.333333333333329</v>
          </cell>
          <cell r="AA1591">
            <v>66.666666666666657</v>
          </cell>
          <cell r="AB1591">
            <v>0</v>
          </cell>
          <cell r="AC1591">
            <v>0</v>
          </cell>
          <cell r="AD1591">
            <v>33.333333333333329</v>
          </cell>
          <cell r="AE1591">
            <v>66.666666666666657</v>
          </cell>
          <cell r="AF1591">
            <v>0</v>
          </cell>
          <cell r="AG1591">
            <v>0</v>
          </cell>
          <cell r="AH1591">
            <v>66.666666666666657</v>
          </cell>
          <cell r="AI1591">
            <v>66.666666666666657</v>
          </cell>
          <cell r="AJ1591">
            <v>33.333333333333329</v>
          </cell>
          <cell r="AK1591">
            <v>66.666666666666657</v>
          </cell>
          <cell r="AL1591">
            <v>100</v>
          </cell>
          <cell r="AM1591">
            <v>33.333333333333329</v>
          </cell>
          <cell r="AN1591">
            <v>33.333333333333329</v>
          </cell>
          <cell r="AO1591">
            <v>66.666666666666657</v>
          </cell>
          <cell r="AP1591">
            <v>0</v>
          </cell>
          <cell r="AQ1591">
            <v>0</v>
          </cell>
          <cell r="AR1591">
            <v>33.333333333333329</v>
          </cell>
          <cell r="AS1591">
            <v>33.333333333333329</v>
          </cell>
          <cell r="AT1591">
            <v>33.333333333333329</v>
          </cell>
          <cell r="AU1591">
            <v>66.666666666666657</v>
          </cell>
          <cell r="AV1591">
            <v>0</v>
          </cell>
          <cell r="AW1591">
            <v>0</v>
          </cell>
          <cell r="AX1591">
            <v>66.666666666666657</v>
          </cell>
          <cell r="AY1591">
            <v>33.333333333333329</v>
          </cell>
          <cell r="AZ1591">
            <v>33.333333333333329</v>
          </cell>
          <cell r="BA1591">
            <v>0</v>
          </cell>
          <cell r="BB1591">
            <v>66.666666666666657</v>
          </cell>
          <cell r="BC1591">
            <v>33.333333333333329</v>
          </cell>
          <cell r="BD1591">
            <v>33.333333333333329</v>
          </cell>
          <cell r="BE1591">
            <v>66.666666666666657</v>
          </cell>
          <cell r="BF1591">
            <v>39.102564102564095</v>
          </cell>
          <cell r="BG1591">
            <v>23.809523809523803</v>
          </cell>
          <cell r="BH1591">
            <v>36.363636363636353</v>
          </cell>
          <cell r="BI1591">
            <v>50</v>
          </cell>
          <cell r="BJ1591">
            <v>61.111111111111107</v>
          </cell>
          <cell r="BK1591">
            <v>27.083333333333325</v>
          </cell>
          <cell r="BL1591">
            <v>37.681159420289845</v>
          </cell>
          <cell r="BM1591">
            <v>46.666666666666657</v>
          </cell>
          <cell r="BN1591">
            <v>27.16049382716049</v>
          </cell>
          <cell r="BO1591">
            <v>44.444444444444443</v>
          </cell>
          <cell r="BP1591">
            <v>33.333333333333329</v>
          </cell>
          <cell r="BQ1591">
            <v>29.999999999999993</v>
          </cell>
          <cell r="BR1591">
            <v>26.666666666666661</v>
          </cell>
          <cell r="BS1591">
            <v>38.888888888888879</v>
          </cell>
          <cell r="BT1591">
            <v>55.55555555555555</v>
          </cell>
          <cell r="BU1591">
            <v>55.555555555555543</v>
          </cell>
          <cell r="BV1591">
            <v>39.999999999999993</v>
          </cell>
          <cell r="BW1591">
            <v>35.483870967741936</v>
          </cell>
        </row>
        <row r="1592">
          <cell r="F1592">
            <v>26.245751600418881</v>
          </cell>
          <cell r="G1592">
            <v>14.737107768311999</v>
          </cell>
          <cell r="H1592">
            <v>9.8125360073909729</v>
          </cell>
          <cell r="I1592">
            <v>22.416795545613937</v>
          </cell>
          <cell r="J1592">
            <v>5.3682307084738339</v>
          </cell>
          <cell r="K1592">
            <v>2.1792710482658837</v>
          </cell>
          <cell r="L1592">
            <v>9.7980857150704974</v>
          </cell>
          <cell r="M1592">
            <v>29.517922971718217</v>
          </cell>
          <cell r="N1592">
            <v>2.5296264553880641</v>
          </cell>
          <cell r="O1592">
            <v>3.2214685078678484</v>
          </cell>
          <cell r="P1592">
            <v>6.8737073279517666</v>
          </cell>
          <cell r="Q1592">
            <v>10.009954918187525</v>
          </cell>
          <cell r="R1592">
            <v>3.5178283716863761</v>
          </cell>
          <cell r="S1592">
            <v>12.000228656603975</v>
          </cell>
          <cell r="T1592">
            <v>14.654306099838065</v>
          </cell>
          <cell r="U1592">
            <v>50.603318626440306</v>
          </cell>
          <cell r="V1592">
            <v>9.4668730460059098</v>
          </cell>
          <cell r="W1592">
            <v>1.537270907199213</v>
          </cell>
          <cell r="X1592">
            <v>1.0936223489449646</v>
          </cell>
          <cell r="Y1592">
            <v>26.441865254619561</v>
          </cell>
          <cell r="Z1592">
            <v>17.280945580731963</v>
          </cell>
          <cell r="AA1592">
            <v>13.564729037651569</v>
          </cell>
          <cell r="AB1592">
            <v>6.6748519274227673</v>
          </cell>
          <cell r="AC1592">
            <v>7.427204303541747</v>
          </cell>
          <cell r="AD1592">
            <v>10.669623629389337</v>
          </cell>
          <cell r="AE1592">
            <v>8.100332138085923</v>
          </cell>
          <cell r="AF1592">
            <v>7.0909783693281199</v>
          </cell>
          <cell r="AG1592">
            <v>62.16488743597656</v>
          </cell>
          <cell r="AH1592">
            <v>5.3884255953774778</v>
          </cell>
          <cell r="AI1592">
            <v>9.5820091269047687</v>
          </cell>
          <cell r="AJ1592">
            <v>6.4228324550108447</v>
          </cell>
          <cell r="AK1592">
            <v>15.104699503232624</v>
          </cell>
          <cell r="AL1592">
            <v>66.873638073791099</v>
          </cell>
          <cell r="AM1592">
            <v>41.966387716104329</v>
          </cell>
          <cell r="AN1592">
            <v>6.4968524797119578</v>
          </cell>
          <cell r="AO1592">
            <v>46.920628476411878</v>
          </cell>
          <cell r="AP1592">
            <v>2.8088332643255018</v>
          </cell>
          <cell r="AQ1592">
            <v>12.246813436046224</v>
          </cell>
          <cell r="AR1592">
            <v>3.1990545195357409</v>
          </cell>
          <cell r="AS1592">
            <v>14.612505479388457</v>
          </cell>
          <cell r="AT1592">
            <v>14.118431881436271</v>
          </cell>
          <cell r="AU1592">
            <v>68.813238684614888</v>
          </cell>
          <cell r="AV1592">
            <v>4.9925338212994586</v>
          </cell>
          <cell r="AW1592">
            <v>3.1105233059782402</v>
          </cell>
          <cell r="AX1592">
            <v>59.778920479478359</v>
          </cell>
          <cell r="AY1592">
            <v>27.187992395003317</v>
          </cell>
          <cell r="AZ1592">
            <v>11.854230996528932</v>
          </cell>
          <cell r="BA1592">
            <v>14.340762193765409</v>
          </cell>
          <cell r="BB1592">
            <v>43.860304415387532</v>
          </cell>
          <cell r="BC1592">
            <v>6.3440573593185441</v>
          </cell>
          <cell r="BD1592">
            <v>7.5319012893909658</v>
          </cell>
          <cell r="BE1592">
            <v>10.391699993258014</v>
          </cell>
          <cell r="BF1592">
            <v>17.287434639412051</v>
          </cell>
          <cell r="BG1592">
            <v>9.283671752689397</v>
          </cell>
          <cell r="BH1592">
            <v>11.848082384324142</v>
          </cell>
          <cell r="BI1592">
            <v>39.990891549593371</v>
          </cell>
          <cell r="BJ1592">
            <v>23.783858613444973</v>
          </cell>
          <cell r="BK1592">
            <v>11.142521255883457</v>
          </cell>
          <cell r="BL1592">
            <v>14.326114172866664</v>
          </cell>
          <cell r="BM1592">
            <v>37.868406134223981</v>
          </cell>
          <cell r="BN1592">
            <v>15.002168187154483</v>
          </cell>
          <cell r="BO1592">
            <v>19.92254737960485</v>
          </cell>
          <cell r="BP1592">
            <v>6.8492475106076878</v>
          </cell>
          <cell r="BQ1592">
            <v>9.6514586564792122</v>
          </cell>
          <cell r="BR1592">
            <v>10.911188974316456</v>
          </cell>
          <cell r="BS1592">
            <v>6.234900608444728</v>
          </cell>
          <cell r="BT1592">
            <v>24.63944009427799</v>
          </cell>
          <cell r="BU1592">
            <v>32.013239688806983</v>
          </cell>
          <cell r="BV1592">
            <v>7.891848477025877</v>
          </cell>
          <cell r="BW1592">
            <v>18.983530192296666</v>
          </cell>
        </row>
        <row r="1593">
          <cell r="F1593">
            <v>41.907466807287825</v>
          </cell>
          <cell r="G1593">
            <v>20.042424106062327</v>
          </cell>
          <cell r="H1593">
            <v>23.157321598052466</v>
          </cell>
          <cell r="I1593">
            <v>40.568071842826917</v>
          </cell>
          <cell r="J1593">
            <v>10.403469259550594</v>
          </cell>
          <cell r="K1593">
            <v>3.2292194282824838</v>
          </cell>
          <cell r="L1593">
            <v>17.529639455667528</v>
          </cell>
          <cell r="M1593">
            <v>30.409069962141331</v>
          </cell>
          <cell r="N1593">
            <v>3.1485958176263273</v>
          </cell>
          <cell r="O1593">
            <v>8.0158734718427382</v>
          </cell>
          <cell r="P1593">
            <v>7.0249521173483949</v>
          </cell>
          <cell r="Q1593">
            <v>25.140565197927835</v>
          </cell>
          <cell r="R1593">
            <v>8.4900599732714692</v>
          </cell>
          <cell r="S1593">
            <v>29.37335649980843</v>
          </cell>
          <cell r="T1593">
            <v>7.0394491976963982</v>
          </cell>
          <cell r="U1593">
            <v>28.135372342009433</v>
          </cell>
          <cell r="V1593">
            <v>14.505540196159476</v>
          </cell>
          <cell r="W1593">
            <v>1.1719254684581213</v>
          </cell>
          <cell r="X1593">
            <v>1.3131103035318781</v>
          </cell>
          <cell r="Y1593">
            <v>47.842776134267908</v>
          </cell>
          <cell r="Z1593">
            <v>38.042702526167005</v>
          </cell>
          <cell r="AA1593">
            <v>26.545791919270378</v>
          </cell>
          <cell r="AB1593">
            <v>15.354974372980134</v>
          </cell>
          <cell r="AC1593">
            <v>18.363164533361239</v>
          </cell>
          <cell r="AD1593">
            <v>22.628674600647717</v>
          </cell>
          <cell r="AE1593">
            <v>14.88315870594977</v>
          </cell>
          <cell r="AF1593">
            <v>12.468441143739028</v>
          </cell>
          <cell r="AG1593">
            <v>64.045682716092927</v>
          </cell>
          <cell r="AH1593">
            <v>13.203456737157627</v>
          </cell>
          <cell r="AI1593">
            <v>5.7458934730850819</v>
          </cell>
          <cell r="AJ1593">
            <v>12.692392271335628</v>
          </cell>
          <cell r="AK1593">
            <v>33.884804544310285</v>
          </cell>
          <cell r="AL1593">
            <v>42.958226504777251</v>
          </cell>
          <cell r="AM1593">
            <v>38.879945199441892</v>
          </cell>
          <cell r="AN1593">
            <v>10.527742268054098</v>
          </cell>
          <cell r="AO1593">
            <v>25.517823120140367</v>
          </cell>
          <cell r="AP1593">
            <v>7.0093360785790013</v>
          </cell>
          <cell r="AQ1593">
            <v>22.314162541944221</v>
          </cell>
          <cell r="AR1593">
            <v>7.0566219630606444</v>
          </cell>
          <cell r="AS1593">
            <v>16.87895433459396</v>
          </cell>
          <cell r="AT1593">
            <v>24.403097082970824</v>
          </cell>
          <cell r="AU1593">
            <v>58.307255522462313</v>
          </cell>
          <cell r="AV1593">
            <v>9.5942557208690413</v>
          </cell>
          <cell r="AW1593">
            <v>3.7508226290085283</v>
          </cell>
          <cell r="AX1593">
            <v>48.699994977133571</v>
          </cell>
          <cell r="AY1593">
            <v>24.667562072929368</v>
          </cell>
          <cell r="AZ1593">
            <v>16.424638236271189</v>
          </cell>
          <cell r="BA1593">
            <v>14.31683764174217</v>
          </cell>
          <cell r="BB1593">
            <v>44.805473277795173</v>
          </cell>
          <cell r="BC1593">
            <v>14.56989441161566</v>
          </cell>
          <cell r="BD1593">
            <v>15.258356541486322</v>
          </cell>
          <cell r="BE1593">
            <v>7.0930899476288216</v>
          </cell>
          <cell r="BF1593">
            <v>21.141182438392715</v>
          </cell>
          <cell r="BG1593">
            <v>17.810435749537611</v>
          </cell>
          <cell r="BH1593">
            <v>12.956051261671211</v>
          </cell>
          <cell r="BI1593">
            <v>41.943124147822921</v>
          </cell>
          <cell r="BJ1593">
            <v>22.430483358102631</v>
          </cell>
          <cell r="BK1593">
            <v>19.45795796794409</v>
          </cell>
          <cell r="BL1593">
            <v>18.427885693684427</v>
          </cell>
          <cell r="BM1593">
            <v>44.704674508985626</v>
          </cell>
          <cell r="BN1593">
            <v>20.127771441008964</v>
          </cell>
          <cell r="BO1593">
            <v>18.441044628974552</v>
          </cell>
          <cell r="BP1593">
            <v>12.781809727975538</v>
          </cell>
          <cell r="BQ1593">
            <v>16.482364811570207</v>
          </cell>
          <cell r="BR1593">
            <v>19.629891543500769</v>
          </cell>
          <cell r="BS1593">
            <v>8.4123127684930505</v>
          </cell>
          <cell r="BT1593">
            <v>23.492516935282431</v>
          </cell>
          <cell r="BU1593">
            <v>28.130319196413478</v>
          </cell>
          <cell r="BV1593">
            <v>11.710309705955414</v>
          </cell>
          <cell r="BW1593">
            <v>24.351771807374483</v>
          </cell>
        </row>
        <row r="1594">
          <cell r="F1594">
            <v>23.873700423565655</v>
          </cell>
          <cell r="G1594">
            <v>10.865582545244513</v>
          </cell>
          <cell r="H1594">
            <v>3.7350789372352713</v>
          </cell>
          <cell r="I1594">
            <v>15.209857527916828</v>
          </cell>
          <cell r="J1594">
            <v>3.4655371582595302</v>
          </cell>
          <cell r="K1594" t="str">
            <v>.</v>
          </cell>
          <cell r="L1594">
            <v>8.7408548324990374</v>
          </cell>
          <cell r="M1594">
            <v>15.787447054293414</v>
          </cell>
          <cell r="N1594">
            <v>4.0431266846361185</v>
          </cell>
          <cell r="O1594">
            <v>0.77011936850211793</v>
          </cell>
          <cell r="P1594">
            <v>8.6638428956488251</v>
          </cell>
          <cell r="Q1594">
            <v>4.2356565267616482</v>
          </cell>
          <cell r="R1594">
            <v>0.4980359510974201</v>
          </cell>
          <cell r="S1594">
            <v>2.733923758182518</v>
          </cell>
          <cell r="T1594">
            <v>20.465922217943785</v>
          </cell>
          <cell r="U1594">
            <v>51.983057373892954</v>
          </cell>
          <cell r="V1594" t="str">
            <v>.</v>
          </cell>
          <cell r="W1594">
            <v>0.4980359510974201</v>
          </cell>
          <cell r="X1594">
            <v>0.9626492106276473</v>
          </cell>
          <cell r="Y1594">
            <v>10.083127046592223</v>
          </cell>
          <cell r="Z1594">
            <v>8.7986137851366966</v>
          </cell>
          <cell r="AA1594">
            <v>11.359260685406239</v>
          </cell>
          <cell r="AB1594">
            <v>1.8482864844050828</v>
          </cell>
          <cell r="AC1594">
            <v>2.887947631882942</v>
          </cell>
          <cell r="AD1594">
            <v>8.7312283403927609</v>
          </cell>
          <cell r="AE1594">
            <v>7.9514824797843664</v>
          </cell>
          <cell r="AF1594">
            <v>1.7135155949172123</v>
          </cell>
          <cell r="AG1594">
            <v>22.448979591836736</v>
          </cell>
          <cell r="AH1594">
            <v>1.7327685791297651</v>
          </cell>
          <cell r="AI1594">
            <v>6.026184058529072</v>
          </cell>
          <cell r="AJ1594">
            <v>5.0057758952637661</v>
          </cell>
          <cell r="AK1594">
            <v>4.8324990373507895</v>
          </cell>
          <cell r="AL1594">
            <v>57.662687716596075</v>
          </cell>
          <cell r="AM1594">
            <v>51.983057373892954</v>
          </cell>
          <cell r="AN1594">
            <v>7.7011936850211784</v>
          </cell>
          <cell r="AO1594">
            <v>21.755872160184829</v>
          </cell>
          <cell r="AP1594">
            <v>0.84713130535232961</v>
          </cell>
          <cell r="AQ1594">
            <v>12.706969580284944</v>
          </cell>
          <cell r="AR1594">
            <v>0.64380211205236815</v>
          </cell>
          <cell r="AS1594" t="str">
            <v>.</v>
          </cell>
          <cell r="AT1594">
            <v>8.7986137851366966</v>
          </cell>
          <cell r="AU1594">
            <v>48.132460531382364</v>
          </cell>
          <cell r="AV1594" t="str">
            <v>.</v>
          </cell>
          <cell r="AW1594" t="str">
            <v>.</v>
          </cell>
          <cell r="AX1594">
            <v>30.636766461301502</v>
          </cell>
          <cell r="AY1594">
            <v>17.905275317674242</v>
          </cell>
          <cell r="AZ1594">
            <v>5.775895263765884</v>
          </cell>
          <cell r="BA1594">
            <v>3.489647974397454</v>
          </cell>
          <cell r="BB1594">
            <v>25.221409318444358</v>
          </cell>
          <cell r="BC1594">
            <v>2.887947631882942</v>
          </cell>
          <cell r="BD1594">
            <v>4.0623796688486715</v>
          </cell>
          <cell r="BE1594">
            <v>6.1609549480169434</v>
          </cell>
          <cell r="BF1594">
            <v>12.262216222601445</v>
          </cell>
          <cell r="BG1594">
            <v>4.7284867350147612</v>
          </cell>
          <cell r="BH1594">
            <v>10.751309350532667</v>
          </cell>
          <cell r="BI1594">
            <v>30.057117186497241</v>
          </cell>
          <cell r="BJ1594">
            <v>15.639250429020668</v>
          </cell>
          <cell r="BK1594">
            <v>5.9412678307252929</v>
          </cell>
          <cell r="BL1594">
            <v>9.6580843742264531</v>
          </cell>
          <cell r="BM1594">
            <v>25.671929149018098</v>
          </cell>
          <cell r="BN1594">
            <v>11.126315863729147</v>
          </cell>
          <cell r="BO1594">
            <v>15.26271835862647</v>
          </cell>
          <cell r="BP1594">
            <v>4.5097183370234886</v>
          </cell>
          <cell r="BQ1594">
            <v>5.6052147079047261</v>
          </cell>
          <cell r="BR1594">
            <v>5.9412678307252929</v>
          </cell>
          <cell r="BS1594">
            <v>6.7091566703889116</v>
          </cell>
          <cell r="BT1594">
            <v>16.138493126299576</v>
          </cell>
          <cell r="BU1594">
            <v>26.395841355410084</v>
          </cell>
          <cell r="BV1594">
            <v>5.4244445262390668</v>
          </cell>
          <cell r="BW1594">
            <v>13.157240439923953</v>
          </cell>
        </row>
        <row r="1595">
          <cell r="F1595">
            <v>12.95608757040316</v>
          </cell>
          <cell r="G1595">
            <v>13.303316653629151</v>
          </cell>
          <cell r="H1595">
            <v>2.5452074868851793</v>
          </cell>
          <cell r="I1595">
            <v>11.472457266098059</v>
          </cell>
          <cell r="J1595">
            <v>2.2356857076113785</v>
          </cell>
          <cell r="K1595">
            <v>1.1293226682492841</v>
          </cell>
          <cell r="L1595">
            <v>3.1237628570449241</v>
          </cell>
          <cell r="M1595">
            <v>42.357251898719902</v>
          </cell>
          <cell r="N1595">
            <v>0.39715686390174637</v>
          </cell>
          <cell r="O1595">
            <v>0.87841268325868738</v>
          </cell>
          <cell r="P1595">
            <v>4.932326970858079</v>
          </cell>
          <cell r="Q1595">
            <v>0.65364302987309097</v>
          </cell>
          <cell r="R1595">
            <v>1.5653891906902397</v>
          </cell>
          <cell r="S1595">
            <v>3.8934057118209733</v>
          </cell>
          <cell r="T1595">
            <v>16.457546883874009</v>
          </cell>
          <cell r="U1595">
            <v>71.691526163418544</v>
          </cell>
          <cell r="V1595">
            <v>4.4282058958523427</v>
          </cell>
          <cell r="W1595">
            <v>2.9418513020420973</v>
          </cell>
          <cell r="X1595">
            <v>1.0051075326753682</v>
          </cell>
          <cell r="Y1595">
            <v>21.399692582998551</v>
          </cell>
          <cell r="Z1595">
            <v>5.0015204308921817</v>
          </cell>
          <cell r="AA1595">
            <v>2.789134508278091</v>
          </cell>
          <cell r="AB1595">
            <v>2.821294924883083</v>
          </cell>
          <cell r="AC1595">
            <v>1.0305007453810602</v>
          </cell>
          <cell r="AD1595">
            <v>0.6489679471275378</v>
          </cell>
          <cell r="AE1595">
            <v>1.466355228523635</v>
          </cell>
          <cell r="AF1595" t="str">
            <v>.</v>
          </cell>
          <cell r="AG1595">
            <v>100</v>
          </cell>
          <cell r="AH1595">
            <v>1.2290514698450428</v>
          </cell>
          <cell r="AI1595">
            <v>16.973949849100151</v>
          </cell>
          <cell r="AJ1595">
            <v>1.5703291984331378</v>
          </cell>
          <cell r="AK1595">
            <v>6.5967949280367995</v>
          </cell>
          <cell r="AL1595">
            <v>100</v>
          </cell>
          <cell r="AM1595">
            <v>35.036160574978126</v>
          </cell>
          <cell r="AN1595">
            <v>1.2616214860605985</v>
          </cell>
          <cell r="AO1595">
            <v>93.488190148910448</v>
          </cell>
          <cell r="AP1595">
            <v>0.57003240904517449</v>
          </cell>
          <cell r="AQ1595">
            <v>1.719308185909509</v>
          </cell>
          <cell r="AR1595">
            <v>1.8967394834942095</v>
          </cell>
          <cell r="AS1595">
            <v>12.346056624182951</v>
          </cell>
          <cell r="AT1595">
            <v>9.1535847762012885</v>
          </cell>
          <cell r="AU1595">
            <v>100</v>
          </cell>
          <cell r="AV1595">
            <v>0.39081192172987583</v>
          </cell>
          <cell r="AW1595">
            <v>2.4702239829479522</v>
          </cell>
          <cell r="AX1595">
            <v>100</v>
          </cell>
          <cell r="AY1595">
            <v>38.991139794406337</v>
          </cell>
          <cell r="AZ1595">
            <v>13.362159489549716</v>
          </cell>
          <cell r="BA1595">
            <v>25.215800965156603</v>
          </cell>
          <cell r="BB1595">
            <v>61.554030649923057</v>
          </cell>
          <cell r="BC1595">
            <v>1.5743300344570299</v>
          </cell>
          <cell r="BD1595">
            <v>3.2749676578379034</v>
          </cell>
          <cell r="BE1595">
            <v>17.921055084128277</v>
          </cell>
          <cell r="BF1595">
            <v>19.210224890574995</v>
          </cell>
          <cell r="BG1595">
            <v>4.6351804433742263</v>
          </cell>
          <cell r="BH1595">
            <v>13.310779663206842</v>
          </cell>
          <cell r="BI1595">
            <v>47.972433314459941</v>
          </cell>
          <cell r="BJ1595">
            <v>33.281842053211641</v>
          </cell>
          <cell r="BK1595">
            <v>7.5759950330086925</v>
          </cell>
          <cell r="BL1595">
            <v>15.375263767390333</v>
          </cell>
          <cell r="BM1595">
            <v>43.228614744668228</v>
          </cell>
          <cell r="BN1595">
            <v>14.418756636414503</v>
          </cell>
          <cell r="BO1595">
            <v>26.790737335122451</v>
          </cell>
          <cell r="BP1595">
            <v>3.7223039245755558</v>
          </cell>
          <cell r="BQ1595">
            <v>5.9224959049680965</v>
          </cell>
          <cell r="BR1595">
            <v>7.2352763479248168</v>
          </cell>
          <cell r="BS1595">
            <v>4.1830046138539991</v>
          </cell>
          <cell r="BT1595">
            <v>34.287310221251964</v>
          </cell>
          <cell r="BU1595">
            <v>43.477447827267667</v>
          </cell>
          <cell r="BV1595">
            <v>6.7571360974146915</v>
          </cell>
          <cell r="BW1595">
            <v>20.583324699816611</v>
          </cell>
        </row>
        <row r="1596">
          <cell r="F1596">
            <v>54.832907365188881</v>
          </cell>
          <cell r="G1596">
            <v>36.026249577564336</v>
          </cell>
          <cell r="H1596">
            <v>56.140602774179861</v>
          </cell>
          <cell r="I1596">
            <v>63.929294161260437</v>
          </cell>
          <cell r="J1596">
            <v>62.373987017467904</v>
          </cell>
          <cell r="K1596">
            <v>44.227062969088834</v>
          </cell>
          <cell r="L1596">
            <v>60.355287500661973</v>
          </cell>
          <cell r="M1596">
            <v>79.828018293966352</v>
          </cell>
          <cell r="N1596">
            <v>21.2593934620574</v>
          </cell>
          <cell r="O1596">
            <v>41.325002557839561</v>
          </cell>
          <cell r="P1596">
            <v>34.854264299017935</v>
          </cell>
          <cell r="Q1596">
            <v>38.803389565563549</v>
          </cell>
          <cell r="R1596">
            <v>40.319062974685096</v>
          </cell>
          <cell r="S1596">
            <v>34.881241945315686</v>
          </cell>
          <cell r="T1596">
            <v>38.088381721698831</v>
          </cell>
          <cell r="U1596">
            <v>64.325357818174808</v>
          </cell>
          <cell r="V1596">
            <v>37.871825285063821</v>
          </cell>
          <cell r="W1596">
            <v>49.878202685822849</v>
          </cell>
          <cell r="X1596">
            <v>66.352033236655487</v>
          </cell>
          <cell r="Y1596">
            <v>20.206813407426495</v>
          </cell>
          <cell r="Z1596">
            <v>55.599486609215163</v>
          </cell>
          <cell r="AA1596">
            <v>56.812272998458319</v>
          </cell>
          <cell r="AB1596">
            <v>51.560829209796339</v>
          </cell>
          <cell r="AC1596">
            <v>36.02428341175375</v>
          </cell>
          <cell r="AD1596">
            <v>61.384797630015832</v>
          </cell>
          <cell r="AE1596">
            <v>46.509801545720826</v>
          </cell>
          <cell r="AF1596">
            <v>13.79012625608126</v>
          </cell>
          <cell r="AG1596">
            <v>50.628874788828782</v>
          </cell>
          <cell r="AH1596">
            <v>64.413646414538448</v>
          </cell>
          <cell r="AI1596">
            <v>56.604687014991839</v>
          </cell>
          <cell r="AJ1596">
            <v>60.993000957126114</v>
          </cell>
          <cell r="AK1596">
            <v>52.18931211173475</v>
          </cell>
          <cell r="AL1596">
            <v>80.422621008895135</v>
          </cell>
          <cell r="AM1596">
            <v>63.948209644378053</v>
          </cell>
          <cell r="AN1596">
            <v>54.987278092899246</v>
          </cell>
          <cell r="AO1596">
            <v>55.778384673885817</v>
          </cell>
          <cell r="AP1596">
            <v>54.353693529967501</v>
          </cell>
          <cell r="AQ1596">
            <v>44.02190173720421</v>
          </cell>
          <cell r="AR1596">
            <v>66.934592231128974</v>
          </cell>
          <cell r="AS1596">
            <v>46.138332559143443</v>
          </cell>
          <cell r="AT1596">
            <v>59.760318685270057</v>
          </cell>
          <cell r="AU1596">
            <v>54.974158067170741</v>
          </cell>
          <cell r="AV1596">
            <v>50.309575882908689</v>
          </cell>
          <cell r="AW1596" t="str">
            <v>.</v>
          </cell>
          <cell r="AX1596">
            <v>63.518898340371422</v>
          </cell>
          <cell r="AY1596">
            <v>50.693048891970228</v>
          </cell>
          <cell r="AZ1596">
            <v>70.783122907775336</v>
          </cell>
          <cell r="BA1596">
            <v>32.353248117794614</v>
          </cell>
          <cell r="BB1596">
            <v>68.282452509202585</v>
          </cell>
          <cell r="BC1596">
            <v>62.189646312182141</v>
          </cell>
          <cell r="BD1596">
            <v>52.356090666571696</v>
          </cell>
          <cell r="BE1596">
            <v>7.9605598199857468</v>
          </cell>
          <cell r="BF1596">
            <v>50.826581004817001</v>
          </cell>
          <cell r="BG1596">
            <v>37.162967821899706</v>
          </cell>
          <cell r="BH1596">
            <v>54.966626206055693</v>
          </cell>
          <cell r="BI1596">
            <v>59.034519039584637</v>
          </cell>
          <cell r="BJ1596">
            <v>52.766713350721261</v>
          </cell>
          <cell r="BK1596">
            <v>49.683807499103075</v>
          </cell>
          <cell r="BL1596">
            <v>49.732189266847975</v>
          </cell>
          <cell r="BM1596">
            <v>57.976351283866606</v>
          </cell>
          <cell r="BN1596">
            <v>48.510659650786693</v>
          </cell>
          <cell r="BO1596">
            <v>52.5892826973013</v>
          </cell>
          <cell r="BP1596">
            <v>61.103844410038235</v>
          </cell>
          <cell r="BQ1596">
            <v>38.65324198590946</v>
          </cell>
          <cell r="BR1596">
            <v>49.920172495100381</v>
          </cell>
          <cell r="BS1596">
            <v>55.578612317275031</v>
          </cell>
          <cell r="BT1596">
            <v>53.285126943885757</v>
          </cell>
          <cell r="BU1596">
            <v>60.105173440455339</v>
          </cell>
          <cell r="BV1596">
            <v>50.537459624934314</v>
          </cell>
          <cell r="BW1596">
            <v>49.115423207630684</v>
          </cell>
        </row>
        <row r="1597">
          <cell r="F1597">
            <v>83.25</v>
          </cell>
          <cell r="G1597">
            <v>43.75</v>
          </cell>
          <cell r="H1597">
            <v>53.25</v>
          </cell>
          <cell r="I1597">
            <v>87.5</v>
          </cell>
          <cell r="J1597">
            <v>77.499999999999986</v>
          </cell>
          <cell r="K1597">
            <v>72</v>
          </cell>
          <cell r="L1597">
            <v>50</v>
          </cell>
          <cell r="M1597">
            <v>90.75</v>
          </cell>
          <cell r="N1597">
            <v>18.3125</v>
          </cell>
          <cell r="O1597">
            <v>31.25</v>
          </cell>
          <cell r="P1597">
            <v>43.75</v>
          </cell>
          <cell r="Q1597">
            <v>30.75</v>
          </cell>
          <cell r="R1597">
            <v>43.75</v>
          </cell>
          <cell r="S1597">
            <v>18.75</v>
          </cell>
          <cell r="T1597">
            <v>43.75</v>
          </cell>
          <cell r="U1597">
            <v>62.5</v>
          </cell>
          <cell r="V1597">
            <v>42.166666666666664</v>
          </cell>
          <cell r="W1597">
            <v>56.25</v>
          </cell>
          <cell r="X1597">
            <v>93.75</v>
          </cell>
          <cell r="Y1597">
            <v>12.5</v>
          </cell>
          <cell r="Z1597">
            <v>47.5</v>
          </cell>
          <cell r="AA1597">
            <v>53.25</v>
          </cell>
          <cell r="AB1597">
            <v>56.25</v>
          </cell>
          <cell r="AC1597">
            <v>43.75</v>
          </cell>
          <cell r="AD1597">
            <v>50</v>
          </cell>
          <cell r="AE1597">
            <v>56.25</v>
          </cell>
          <cell r="AF1597">
            <v>12.5</v>
          </cell>
          <cell r="AG1597" t="str">
            <v>.</v>
          </cell>
          <cell r="AH1597">
            <v>68.75</v>
          </cell>
          <cell r="AI1597">
            <v>50</v>
          </cell>
          <cell r="AJ1597">
            <v>58.25</v>
          </cell>
          <cell r="AK1597">
            <v>56.25</v>
          </cell>
          <cell r="AL1597">
            <v>100</v>
          </cell>
          <cell r="AM1597">
            <v>72</v>
          </cell>
          <cell r="AN1597">
            <v>75</v>
          </cell>
          <cell r="AO1597">
            <v>59.375</v>
          </cell>
          <cell r="AP1597">
            <v>68.75</v>
          </cell>
          <cell r="AQ1597">
            <v>41.25</v>
          </cell>
          <cell r="AR1597">
            <v>81.25</v>
          </cell>
          <cell r="AS1597">
            <v>40.625</v>
          </cell>
          <cell r="AT1597">
            <v>57.75</v>
          </cell>
          <cell r="AU1597">
            <v>68.75</v>
          </cell>
          <cell r="AV1597">
            <v>56.25</v>
          </cell>
          <cell r="AW1597" t="str">
            <v>.</v>
          </cell>
          <cell r="AX1597">
            <v>81.25</v>
          </cell>
          <cell r="AY1597">
            <v>62.5</v>
          </cell>
          <cell r="AZ1597">
            <v>81.25</v>
          </cell>
          <cell r="BA1597">
            <v>38.125</v>
          </cell>
          <cell r="BB1597">
            <v>75</v>
          </cell>
          <cell r="BC1597">
            <v>62.5</v>
          </cell>
          <cell r="BD1597">
            <v>43.75</v>
          </cell>
          <cell r="BE1597">
            <v>6.25</v>
          </cell>
          <cell r="BF1597">
            <v>55.59708333333333</v>
          </cell>
          <cell r="BG1597">
            <v>32.675595238095234</v>
          </cell>
          <cell r="BH1597">
            <v>65.325000000000003</v>
          </cell>
          <cell r="BI1597">
            <v>69.8</v>
          </cell>
          <cell r="BJ1597">
            <v>61.197916666666664</v>
          </cell>
          <cell r="BK1597">
            <v>50.90625</v>
          </cell>
          <cell r="BL1597">
            <v>54.018981481481475</v>
          </cell>
          <cell r="BM1597">
            <v>71.625</v>
          </cell>
          <cell r="BN1597">
            <v>49.3125</v>
          </cell>
          <cell r="BO1597">
            <v>59.382352941176471</v>
          </cell>
          <cell r="BP1597">
            <v>69.400000000000006</v>
          </cell>
          <cell r="BQ1597">
            <v>38.510416666666671</v>
          </cell>
          <cell r="BR1597">
            <v>51.591666666666669</v>
          </cell>
          <cell r="BS1597">
            <v>61.25</v>
          </cell>
          <cell r="BT1597">
            <v>61.875</v>
          </cell>
          <cell r="BU1597">
            <v>68.770833333333329</v>
          </cell>
          <cell r="BV1597">
            <v>57.987499999999997</v>
          </cell>
          <cell r="BW1597">
            <v>51.635057471264368</v>
          </cell>
        </row>
        <row r="1598">
          <cell r="F1598">
            <v>39.081112683448602</v>
          </cell>
          <cell r="G1598">
            <v>21.053488263940103</v>
          </cell>
          <cell r="H1598">
            <v>38.736970083511054</v>
          </cell>
          <cell r="I1598">
            <v>59.636657166204934</v>
          </cell>
          <cell r="J1598">
            <v>43.870209076594982</v>
          </cell>
          <cell r="K1598">
            <v>40.386595712169232</v>
          </cell>
          <cell r="L1598">
            <v>56.455995588596792</v>
          </cell>
          <cell r="M1598">
            <v>74.013247496993742</v>
          </cell>
          <cell r="N1598">
            <v>20.419016868302336</v>
          </cell>
          <cell r="O1598">
            <v>43.6503032839708</v>
          </cell>
          <cell r="P1598">
            <v>37.20593413456109</v>
          </cell>
          <cell r="Q1598">
            <v>48.567954876128596</v>
          </cell>
          <cell r="R1598">
            <v>40.303549717975805</v>
          </cell>
          <cell r="S1598">
            <v>27.414811419156386</v>
          </cell>
          <cell r="T1598">
            <v>53.109242022601798</v>
          </cell>
          <cell r="U1598">
            <v>85.497179758037191</v>
          </cell>
          <cell r="V1598">
            <v>49.109525486261973</v>
          </cell>
          <cell r="W1598">
            <v>59.885795148785206</v>
          </cell>
          <cell r="X1598">
            <v>56.372949594403366</v>
          </cell>
          <cell r="Y1598">
            <v>46.581826878998662</v>
          </cell>
          <cell r="Z1598">
            <v>51.986460181106715</v>
          </cell>
          <cell r="AA1598">
            <v>50.098990825078559</v>
          </cell>
          <cell r="AB1598">
            <v>40.469641706362651</v>
          </cell>
          <cell r="AC1598">
            <v>37.28898012875451</v>
          </cell>
          <cell r="AD1598">
            <v>59.5536111720115</v>
          </cell>
          <cell r="AE1598">
            <v>34.025272556952942</v>
          </cell>
          <cell r="AF1598">
            <v>8.0817039709272578</v>
          </cell>
          <cell r="AG1598" t="str">
            <v>.</v>
          </cell>
          <cell r="AH1598">
            <v>56.372949594403366</v>
          </cell>
          <cell r="AI1598">
            <v>53.192288016795217</v>
          </cell>
          <cell r="AJ1598">
            <v>41.231671749081521</v>
          </cell>
          <cell r="AK1598">
            <v>40.220503723782379</v>
          </cell>
          <cell r="AL1598">
            <v>75.789103036825907</v>
          </cell>
          <cell r="AM1598">
            <v>66.081026315614636</v>
          </cell>
          <cell r="AN1598">
            <v>43.733349278164226</v>
          </cell>
          <cell r="AO1598">
            <v>46.833622333393123</v>
          </cell>
          <cell r="AP1598">
            <v>33.859180568566096</v>
          </cell>
          <cell r="AQ1598">
            <v>29.698244075498778</v>
          </cell>
          <cell r="AR1598">
            <v>66.081026315614636</v>
          </cell>
          <cell r="AS1598">
            <v>34.937948033138674</v>
          </cell>
          <cell r="AT1598">
            <v>51.542662388137046</v>
          </cell>
          <cell r="AU1598">
            <v>49.2371394973392</v>
          </cell>
          <cell r="AV1598">
            <v>33.859180568566096</v>
          </cell>
          <cell r="AW1598" t="str">
            <v>.</v>
          </cell>
          <cell r="AX1598">
            <v>56.756040765617627</v>
          </cell>
          <cell r="AY1598">
            <v>49.84553445080023</v>
          </cell>
          <cell r="AZ1598">
            <v>78.886718620240643</v>
          </cell>
          <cell r="BA1598">
            <v>23.064197875351287</v>
          </cell>
          <cell r="BB1598">
            <v>70.91563191357902</v>
          </cell>
          <cell r="BC1598">
            <v>56.455995588596792</v>
          </cell>
          <cell r="BD1598">
            <v>43.484211295583947</v>
          </cell>
          <cell r="BE1598">
            <v>17.623688703751686</v>
          </cell>
          <cell r="BF1598">
            <v>46.851178810205582</v>
          </cell>
          <cell r="BG1598">
            <v>43.584024671462139</v>
          </cell>
          <cell r="BH1598">
            <v>55.717500780632335</v>
          </cell>
          <cell r="BI1598">
            <v>60.359090878892367</v>
          </cell>
          <cell r="BJ1598">
            <v>46.528850455202779</v>
          </cell>
          <cell r="BK1598">
            <v>38.759631259176587</v>
          </cell>
          <cell r="BL1598">
            <v>45.350299691462588</v>
          </cell>
          <cell r="BM1598">
            <v>54.074568659106163</v>
          </cell>
          <cell r="BN1598">
            <v>43.307163879643106</v>
          </cell>
          <cell r="BO1598">
            <v>52.964517280015059</v>
          </cell>
          <cell r="BP1598">
            <v>60.272789481726555</v>
          </cell>
          <cell r="BQ1598">
            <v>40.146620470948299</v>
          </cell>
          <cell r="BR1598">
            <v>39.014410140912446</v>
          </cell>
          <cell r="BS1598">
            <v>57.075518705279727</v>
          </cell>
          <cell r="BT1598">
            <v>48.451574219865932</v>
          </cell>
          <cell r="BU1598">
            <v>54.592720298876998</v>
          </cell>
          <cell r="BV1598">
            <v>44.008973396492571</v>
          </cell>
          <cell r="BW1598">
            <v>46.719586819642338</v>
          </cell>
        </row>
        <row r="1599">
          <cell r="F1599">
            <v>41.775456919060048</v>
          </cell>
          <cell r="G1599">
            <v>24.804177545691907</v>
          </cell>
          <cell r="H1599">
            <v>34.725848563968668</v>
          </cell>
          <cell r="I1599">
            <v>57.44125326370758</v>
          </cell>
          <cell r="J1599">
            <v>28.198433420365532</v>
          </cell>
          <cell r="K1599">
            <v>44.386422976501308</v>
          </cell>
          <cell r="L1599">
            <v>57.44125326370758</v>
          </cell>
          <cell r="M1599">
            <v>57.44125326370758</v>
          </cell>
          <cell r="N1599">
            <v>24.934725848563964</v>
          </cell>
          <cell r="O1599">
            <v>50.913838120104437</v>
          </cell>
          <cell r="P1599">
            <v>44.386422976501308</v>
          </cell>
          <cell r="Q1599">
            <v>57.44125326370758</v>
          </cell>
          <cell r="R1599">
            <v>37.859007832898172</v>
          </cell>
          <cell r="S1599">
            <v>24.804177545691907</v>
          </cell>
          <cell r="T1599">
            <v>44.386422976501308</v>
          </cell>
          <cell r="U1599">
            <v>90.078328981723246</v>
          </cell>
          <cell r="V1599">
            <v>43.342036553524807</v>
          </cell>
          <cell r="W1599">
            <v>77.023498694516974</v>
          </cell>
          <cell r="X1599">
            <v>50.913838120104437</v>
          </cell>
          <cell r="Y1599">
            <v>31.331592689295039</v>
          </cell>
          <cell r="Z1599">
            <v>56.135770234986957</v>
          </cell>
          <cell r="AA1599">
            <v>47.780678851174933</v>
          </cell>
          <cell r="AB1599">
            <v>50.913838120104437</v>
          </cell>
          <cell r="AC1599">
            <v>50.913838120104437</v>
          </cell>
          <cell r="AD1599">
            <v>50.913838120104437</v>
          </cell>
          <cell r="AE1599">
            <v>44.386422976501308</v>
          </cell>
          <cell r="AF1599">
            <v>5.2219321148825051</v>
          </cell>
          <cell r="AG1599" t="str">
            <v>.</v>
          </cell>
          <cell r="AH1599">
            <v>50.913838120104437</v>
          </cell>
          <cell r="AI1599">
            <v>50.913838120104437</v>
          </cell>
          <cell r="AJ1599">
            <v>30.809399477806789</v>
          </cell>
          <cell r="AK1599">
            <v>31.331592689295039</v>
          </cell>
          <cell r="AL1599">
            <v>77.023498694516974</v>
          </cell>
          <cell r="AM1599">
            <v>63.968668407310709</v>
          </cell>
          <cell r="AN1599">
            <v>57.44125326370758</v>
          </cell>
          <cell r="AO1599">
            <v>41.12271540469974</v>
          </cell>
          <cell r="AP1599">
            <v>31.331592689295039</v>
          </cell>
          <cell r="AQ1599">
            <v>24.281984334203653</v>
          </cell>
          <cell r="AR1599">
            <v>63.968668407310709</v>
          </cell>
          <cell r="AS1599">
            <v>41.12271540469974</v>
          </cell>
          <cell r="AT1599">
            <v>41.253263707571797</v>
          </cell>
          <cell r="AU1599">
            <v>45.039164490861616</v>
          </cell>
          <cell r="AV1599">
            <v>31.331592689295039</v>
          </cell>
          <cell r="AW1599" t="str">
            <v>.</v>
          </cell>
          <cell r="AX1599">
            <v>53.52480417754569</v>
          </cell>
          <cell r="AY1599">
            <v>37.859007832898172</v>
          </cell>
          <cell r="AZ1599">
            <v>70.496083550913852</v>
          </cell>
          <cell r="BA1599">
            <v>22.845953002610962</v>
          </cell>
          <cell r="BB1599">
            <v>63.968668407310709</v>
          </cell>
          <cell r="BC1599">
            <v>57.44125326370758</v>
          </cell>
          <cell r="BD1599">
            <v>37.859007832898172</v>
          </cell>
          <cell r="BE1599">
            <v>5.2219321148825051</v>
          </cell>
          <cell r="BF1599">
            <v>45.219321148825067</v>
          </cell>
          <cell r="BG1599">
            <v>43.323386795971658</v>
          </cell>
          <cell r="BH1599">
            <v>54.895561357702356</v>
          </cell>
          <cell r="BI1599">
            <v>58.224543080939952</v>
          </cell>
          <cell r="BJ1599">
            <v>44.875979112271544</v>
          </cell>
          <cell r="BK1599">
            <v>36.19451697127937</v>
          </cell>
          <cell r="BL1599">
            <v>43.774296489701193</v>
          </cell>
          <cell r="BM1599">
            <v>50.261096605744122</v>
          </cell>
          <cell r="BN1599">
            <v>42.543080939947778</v>
          </cell>
          <cell r="BO1599">
            <v>50.952234679772708</v>
          </cell>
          <cell r="BP1599">
            <v>57.441253263707573</v>
          </cell>
          <cell r="BQ1599">
            <v>41.357702349869456</v>
          </cell>
          <cell r="BR1599">
            <v>35.86597040905135</v>
          </cell>
          <cell r="BS1599">
            <v>56.135770234986943</v>
          </cell>
          <cell r="BT1599">
            <v>46.127067014795479</v>
          </cell>
          <cell r="BU1599">
            <v>52.654482158398601</v>
          </cell>
          <cell r="BV1599">
            <v>41.105308964316805</v>
          </cell>
          <cell r="BW1599">
            <v>45.808949311245158</v>
          </cell>
        </row>
        <row r="1600">
          <cell r="F1600">
            <v>36.386768447837156</v>
          </cell>
          <cell r="G1600">
            <v>17.302798982188296</v>
          </cell>
          <cell r="H1600">
            <v>42.748091603053439</v>
          </cell>
          <cell r="I1600">
            <v>61.832061068702288</v>
          </cell>
          <cell r="J1600">
            <v>59.541984732824432</v>
          </cell>
          <cell r="K1600">
            <v>36.386768447837156</v>
          </cell>
          <cell r="L1600">
            <v>55.470737913486005</v>
          </cell>
          <cell r="M1600">
            <v>90.585241730279904</v>
          </cell>
          <cell r="N1600">
            <v>15.903307888040709</v>
          </cell>
          <cell r="O1600">
            <v>36.386768447837156</v>
          </cell>
          <cell r="P1600">
            <v>30.025445292620866</v>
          </cell>
          <cell r="Q1600">
            <v>39.694656488549619</v>
          </cell>
          <cell r="R1600">
            <v>42.748091603053439</v>
          </cell>
          <cell r="S1600">
            <v>30.025445292620866</v>
          </cell>
          <cell r="T1600">
            <v>61.832061068702288</v>
          </cell>
          <cell r="U1600">
            <v>80.916030534351151</v>
          </cell>
          <cell r="V1600">
            <v>54.877014418999146</v>
          </cell>
          <cell r="W1600">
            <v>42.748091603053439</v>
          </cell>
          <cell r="X1600">
            <v>61.832061068702288</v>
          </cell>
          <cell r="Y1600">
            <v>61.832061068702288</v>
          </cell>
          <cell r="Z1600">
            <v>47.837150127226472</v>
          </cell>
          <cell r="AA1600">
            <v>52.417302798982185</v>
          </cell>
          <cell r="AB1600">
            <v>30.025445292620866</v>
          </cell>
          <cell r="AC1600">
            <v>23.664122137404583</v>
          </cell>
          <cell r="AD1600">
            <v>68.193384223918571</v>
          </cell>
          <cell r="AE1600">
            <v>23.664122137404583</v>
          </cell>
          <cell r="AF1600">
            <v>10.94147582697201</v>
          </cell>
          <cell r="AG1600" t="str">
            <v>.</v>
          </cell>
          <cell r="AH1600">
            <v>61.832061068702288</v>
          </cell>
          <cell r="AI1600">
            <v>55.470737913486005</v>
          </cell>
          <cell r="AJ1600">
            <v>51.653944020356249</v>
          </cell>
          <cell r="AK1600">
            <v>49.109414758269722</v>
          </cell>
          <cell r="AL1600">
            <v>74.554707379134854</v>
          </cell>
          <cell r="AM1600">
            <v>68.193384223918571</v>
          </cell>
          <cell r="AN1600">
            <v>30.025445292620866</v>
          </cell>
          <cell r="AO1600">
            <v>52.544529262086506</v>
          </cell>
          <cell r="AP1600">
            <v>36.386768447837156</v>
          </cell>
          <cell r="AQ1600">
            <v>35.114503816793899</v>
          </cell>
          <cell r="AR1600">
            <v>68.193384223918571</v>
          </cell>
          <cell r="AS1600">
            <v>28.753180661577613</v>
          </cell>
          <cell r="AT1600">
            <v>61.832061068702288</v>
          </cell>
          <cell r="AU1600">
            <v>53.435114503816791</v>
          </cell>
          <cell r="AV1600">
            <v>36.386768447837156</v>
          </cell>
          <cell r="AW1600" t="str">
            <v>.</v>
          </cell>
          <cell r="AX1600">
            <v>59.987277353689571</v>
          </cell>
          <cell r="AY1600">
            <v>61.832061068702288</v>
          </cell>
          <cell r="AZ1600">
            <v>87.277353689567434</v>
          </cell>
          <cell r="BA1600">
            <v>23.282442748091611</v>
          </cell>
          <cell r="BB1600">
            <v>77.862595419847324</v>
          </cell>
          <cell r="BC1600">
            <v>55.470737913486005</v>
          </cell>
          <cell r="BD1600">
            <v>49.109414758269722</v>
          </cell>
          <cell r="BE1600">
            <v>30.025445292620866</v>
          </cell>
          <cell r="BF1600">
            <v>48.48303647158609</v>
          </cell>
          <cell r="BG1600">
            <v>43.844662546952627</v>
          </cell>
          <cell r="BH1600">
            <v>56.539440203562336</v>
          </cell>
          <cell r="BI1600">
            <v>62.493638676844782</v>
          </cell>
          <cell r="BJ1600">
            <v>48.181721798133999</v>
          </cell>
          <cell r="BK1600">
            <v>41.324745547073796</v>
          </cell>
          <cell r="BL1600">
            <v>46.926302893224026</v>
          </cell>
          <cell r="BM1600">
            <v>57.888040712468197</v>
          </cell>
          <cell r="BN1600">
            <v>44.07124681933842</v>
          </cell>
          <cell r="BO1600">
            <v>54.976799880257431</v>
          </cell>
          <cell r="BP1600">
            <v>63.104325699745552</v>
          </cell>
          <cell r="BQ1600">
            <v>38.935538592027143</v>
          </cell>
          <cell r="BR1600">
            <v>42.162849872773549</v>
          </cell>
          <cell r="BS1600">
            <v>58.015267175572511</v>
          </cell>
          <cell r="BT1600">
            <v>50.776081424936386</v>
          </cell>
          <cell r="BU1600">
            <v>56.530958439355395</v>
          </cell>
          <cell r="BV1600">
            <v>46.912637828668366</v>
          </cell>
          <cell r="BW1600">
            <v>47.630224328039532</v>
          </cell>
        </row>
        <row r="1601">
          <cell r="F1601">
            <v>37.150837988826815</v>
          </cell>
          <cell r="G1601">
            <v>46.368715083798882</v>
          </cell>
          <cell r="H1601">
            <v>60.33519553072626</v>
          </cell>
          <cell r="I1601">
            <v>55.865921787709496</v>
          </cell>
          <cell r="J1601">
            <v>64.804469273743024</v>
          </cell>
          <cell r="K1601">
            <v>41.899441340782118</v>
          </cell>
          <cell r="L1601">
            <v>55.865921787709496</v>
          </cell>
          <cell r="M1601">
            <v>69.832402234636874</v>
          </cell>
          <cell r="N1601">
            <v>33.030726256983243</v>
          </cell>
          <cell r="O1601">
            <v>27.932960893854748</v>
          </cell>
          <cell r="P1601">
            <v>23.184357541899441</v>
          </cell>
          <cell r="Q1601">
            <v>41.899441340782118</v>
          </cell>
          <cell r="R1601">
            <v>23.184357541899441</v>
          </cell>
          <cell r="S1601">
            <v>27.932960893854748</v>
          </cell>
          <cell r="T1601">
            <v>18.435754189944138</v>
          </cell>
          <cell r="U1601">
            <v>65.083798882681563</v>
          </cell>
          <cell r="V1601">
            <v>37.150837988826815</v>
          </cell>
          <cell r="W1601">
            <v>46.368715083798882</v>
          </cell>
          <cell r="X1601">
            <v>79.050279329608941</v>
          </cell>
          <cell r="Y1601">
            <v>9.217877094972069</v>
          </cell>
          <cell r="Z1601">
            <v>42.737430167597772</v>
          </cell>
          <cell r="AA1601">
            <v>46.368715083798882</v>
          </cell>
          <cell r="AB1601">
            <v>55.865921787709496</v>
          </cell>
          <cell r="AC1601">
            <v>37.150837988826815</v>
          </cell>
          <cell r="AD1601">
            <v>55.865921787709496</v>
          </cell>
          <cell r="AE1601">
            <v>46.368715083798882</v>
          </cell>
          <cell r="AF1601">
            <v>9.217877094972069</v>
          </cell>
          <cell r="AG1601" t="str">
            <v>.</v>
          </cell>
          <cell r="AH1601">
            <v>83.798882681564237</v>
          </cell>
          <cell r="AI1601">
            <v>46.368715083798882</v>
          </cell>
          <cell r="AJ1601">
            <v>70.67039106145252</v>
          </cell>
          <cell r="AK1601">
            <v>46.368715083798882</v>
          </cell>
          <cell r="AL1601">
            <v>65.083798882681563</v>
          </cell>
          <cell r="AM1601">
            <v>55.865921787709496</v>
          </cell>
          <cell r="AN1601">
            <v>55.865921787709496</v>
          </cell>
          <cell r="AO1601">
            <v>58.100558659217874</v>
          </cell>
          <cell r="AP1601">
            <v>55.865921787709496</v>
          </cell>
          <cell r="AQ1601">
            <v>39.944134078212294</v>
          </cell>
          <cell r="AR1601">
            <v>55.865921787709496</v>
          </cell>
          <cell r="AS1601">
            <v>42.039106145251395</v>
          </cell>
          <cell r="AT1601">
            <v>65.083798882681563</v>
          </cell>
          <cell r="AU1601">
            <v>45.949720670391059</v>
          </cell>
          <cell r="AV1601">
            <v>55.865921787709496</v>
          </cell>
          <cell r="AW1601" t="str">
            <v>.</v>
          </cell>
          <cell r="AX1601">
            <v>56.424581005586589</v>
          </cell>
          <cell r="AY1601">
            <v>37.150837988826815</v>
          </cell>
          <cell r="AZ1601">
            <v>93.016759776536318</v>
          </cell>
          <cell r="BA1601">
            <v>37.011173184357546</v>
          </cell>
          <cell r="BB1601">
            <v>51.117318435754193</v>
          </cell>
          <cell r="BC1601">
            <v>83.798882681564237</v>
          </cell>
          <cell r="BD1601">
            <v>55.865921787709496</v>
          </cell>
          <cell r="BE1601">
            <v>9.217877094972069</v>
          </cell>
          <cell r="BF1601">
            <v>48.490223463687158</v>
          </cell>
          <cell r="BG1601">
            <v>32.61173184357542</v>
          </cell>
          <cell r="BH1601">
            <v>54.343575418994419</v>
          </cell>
          <cell r="BI1601">
            <v>51.117318435754186</v>
          </cell>
          <cell r="BJ1601">
            <v>51.373370577281186</v>
          </cell>
          <cell r="BK1601">
            <v>48.795391061452506</v>
          </cell>
          <cell r="BL1601">
            <v>48.19832402234637</v>
          </cell>
          <cell r="BM1601">
            <v>47.625698324022345</v>
          </cell>
          <cell r="BN1601">
            <v>45.365921787709496</v>
          </cell>
          <cell r="BO1601">
            <v>49.186657903384813</v>
          </cell>
          <cell r="BP1601">
            <v>66.089385474860336</v>
          </cell>
          <cell r="BQ1601">
            <v>35.858938547486034</v>
          </cell>
          <cell r="BR1601">
            <v>49.245810055865917</v>
          </cell>
          <cell r="BS1601">
            <v>56.703910614525135</v>
          </cell>
          <cell r="BT1601">
            <v>51.908752327746733</v>
          </cell>
          <cell r="BU1601">
            <v>54.981378026070757</v>
          </cell>
          <cell r="BV1601">
            <v>50.917132216014885</v>
          </cell>
          <cell r="BW1601">
            <v>45.891928337507217</v>
          </cell>
        </row>
        <row r="1602">
          <cell r="F1602">
            <v>50</v>
          </cell>
          <cell r="G1602">
            <v>16.75</v>
          </cell>
          <cell r="H1602">
            <v>58.25</v>
          </cell>
          <cell r="I1602">
            <v>41.75</v>
          </cell>
          <cell r="J1602">
            <v>42.000000000000007</v>
          </cell>
          <cell r="K1602">
            <v>16.75</v>
          </cell>
          <cell r="L1602">
            <v>33.25</v>
          </cell>
          <cell r="M1602">
            <v>75</v>
          </cell>
          <cell r="N1602">
            <v>2.5000000000000022</v>
          </cell>
          <cell r="O1602">
            <v>25</v>
          </cell>
          <cell r="P1602">
            <v>16.75</v>
          </cell>
          <cell r="Q1602">
            <v>29.25</v>
          </cell>
          <cell r="R1602">
            <v>37.5</v>
          </cell>
          <cell r="S1602">
            <v>25</v>
          </cell>
          <cell r="T1602">
            <v>25</v>
          </cell>
          <cell r="U1602">
            <v>62.5</v>
          </cell>
          <cell r="V1602">
            <v>25</v>
          </cell>
          <cell r="W1602">
            <v>25</v>
          </cell>
          <cell r="X1602">
            <v>50</v>
          </cell>
          <cell r="Y1602">
            <v>0</v>
          </cell>
          <cell r="Z1602">
            <v>46.75</v>
          </cell>
          <cell r="AA1602">
            <v>70.75</v>
          </cell>
          <cell r="AB1602">
            <v>33.25</v>
          </cell>
          <cell r="AC1602">
            <v>33.25</v>
          </cell>
          <cell r="AD1602">
            <v>50</v>
          </cell>
          <cell r="AE1602">
            <v>33.25</v>
          </cell>
          <cell r="AF1602">
            <v>0</v>
          </cell>
          <cell r="AG1602" t="str">
            <v>.</v>
          </cell>
          <cell r="AH1602">
            <v>58.25</v>
          </cell>
          <cell r="AI1602">
            <v>41.75</v>
          </cell>
          <cell r="AJ1602">
            <v>47.5</v>
          </cell>
          <cell r="AK1602">
            <v>25</v>
          </cell>
          <cell r="AL1602">
            <v>100</v>
          </cell>
          <cell r="AM1602">
            <v>58.25</v>
          </cell>
          <cell r="AN1602">
            <v>41.75</v>
          </cell>
          <cell r="AO1602">
            <v>50</v>
          </cell>
          <cell r="AP1602">
            <v>50</v>
          </cell>
          <cell r="AQ1602">
            <v>49.250000000000007</v>
          </cell>
          <cell r="AR1602">
            <v>50</v>
          </cell>
          <cell r="AS1602">
            <v>46.875</v>
          </cell>
          <cell r="AT1602">
            <v>35.5</v>
          </cell>
          <cell r="AU1602">
            <v>34.4375</v>
          </cell>
          <cell r="AV1602">
            <v>50</v>
          </cell>
          <cell r="AW1602" t="str">
            <v>.</v>
          </cell>
          <cell r="AX1602">
            <v>46.9375</v>
          </cell>
          <cell r="AY1602">
            <v>41.75</v>
          </cell>
          <cell r="AZ1602">
            <v>33.25</v>
          </cell>
          <cell r="BA1602">
            <v>26.625000000000011</v>
          </cell>
          <cell r="BB1602">
            <v>83.25</v>
          </cell>
          <cell r="BC1602">
            <v>50</v>
          </cell>
          <cell r="BD1602">
            <v>50</v>
          </cell>
          <cell r="BE1602">
            <v>16.75</v>
          </cell>
          <cell r="BF1602">
            <v>40.232500000000002</v>
          </cell>
          <cell r="BG1602">
            <v>21.785714285714285</v>
          </cell>
          <cell r="BH1602">
            <v>35.118749999999999</v>
          </cell>
          <cell r="BI1602">
            <v>55.8</v>
          </cell>
          <cell r="BJ1602">
            <v>44.911458333333336</v>
          </cell>
          <cell r="BK1602">
            <v>43.125</v>
          </cell>
          <cell r="BL1602">
            <v>38.50277777777778</v>
          </cell>
          <cell r="BM1602">
            <v>54.125</v>
          </cell>
          <cell r="BN1602">
            <v>39.53</v>
          </cell>
          <cell r="BO1602">
            <v>42.731617647058826</v>
          </cell>
          <cell r="BP1602">
            <v>40</v>
          </cell>
          <cell r="BQ1602">
            <v>23.287500000000001</v>
          </cell>
          <cell r="BR1602">
            <v>42.875</v>
          </cell>
          <cell r="BS1602">
            <v>40</v>
          </cell>
          <cell r="BT1602">
            <v>42.94166666666667</v>
          </cell>
          <cell r="BU1602">
            <v>55.21875</v>
          </cell>
          <cell r="BV1602">
            <v>37.266666666666666</v>
          </cell>
          <cell r="BW1602">
            <v>38.665948275862071</v>
          </cell>
        </row>
        <row r="1603">
          <cell r="F1603">
            <v>48.235294117647058</v>
          </cell>
          <cell r="G1603">
            <v>35.294117647058826</v>
          </cell>
          <cell r="H1603">
            <v>56</v>
          </cell>
          <cell r="I1603">
            <v>58.82352941176471</v>
          </cell>
          <cell r="J1603">
            <v>72.47058823529413</v>
          </cell>
          <cell r="K1603">
            <v>50.117647058823529</v>
          </cell>
          <cell r="L1603">
            <v>82.352941176470594</v>
          </cell>
          <cell r="M1603">
            <v>91.294117647058826</v>
          </cell>
          <cell r="N1603">
            <v>24.647058823529409</v>
          </cell>
          <cell r="O1603">
            <v>52.941176470588239</v>
          </cell>
          <cell r="P1603">
            <v>35.294117647058826</v>
          </cell>
          <cell r="Q1603">
            <v>29.411764705882355</v>
          </cell>
          <cell r="R1603">
            <v>52.941176470588239</v>
          </cell>
          <cell r="S1603">
            <v>35.294117647058826</v>
          </cell>
          <cell r="T1603">
            <v>41.176470588235297</v>
          </cell>
          <cell r="U1603">
            <v>52.941176470588239</v>
          </cell>
          <cell r="V1603">
            <v>28.627450980392162</v>
          </cell>
          <cell r="W1603">
            <v>47.058823529411768</v>
          </cell>
          <cell r="X1603">
            <v>56</v>
          </cell>
          <cell r="Y1603">
            <v>29.411764705882355</v>
          </cell>
          <cell r="Z1603">
            <v>58.352941176470601</v>
          </cell>
          <cell r="AA1603">
            <v>56</v>
          </cell>
          <cell r="AB1603">
            <v>52.941176470588239</v>
          </cell>
          <cell r="AC1603">
            <v>41.176470588235297</v>
          </cell>
          <cell r="AD1603">
            <v>70.588235294117652</v>
          </cell>
          <cell r="AE1603">
            <v>52.941176470588239</v>
          </cell>
          <cell r="AF1603">
            <v>17.647058823529413</v>
          </cell>
          <cell r="AG1603" t="str">
            <v>.</v>
          </cell>
          <cell r="AH1603">
            <v>52.941176470588239</v>
          </cell>
          <cell r="AI1603">
            <v>52.941176470588239</v>
          </cell>
          <cell r="AJ1603">
            <v>56.47058823529413</v>
          </cell>
          <cell r="AK1603">
            <v>70.588235294117652</v>
          </cell>
          <cell r="AL1603">
            <v>64.705882352941188</v>
          </cell>
          <cell r="AM1603">
            <v>76.470588235294116</v>
          </cell>
          <cell r="AN1603">
            <v>58.82352941176471</v>
          </cell>
          <cell r="AO1603">
            <v>50.588235294117652</v>
          </cell>
          <cell r="AP1603">
            <v>64.705882352941188</v>
          </cell>
          <cell r="AQ1603">
            <v>48.235294117647058</v>
          </cell>
          <cell r="AR1603">
            <v>52.941176470588239</v>
          </cell>
          <cell r="AS1603">
            <v>58.235294117647058</v>
          </cell>
          <cell r="AT1603">
            <v>66.117647058823522</v>
          </cell>
          <cell r="AU1603">
            <v>60.882352941176485</v>
          </cell>
          <cell r="AV1603">
            <v>41.176470588235297</v>
          </cell>
          <cell r="AW1603" t="str">
            <v>.</v>
          </cell>
          <cell r="AX1603">
            <v>52.647058823529413</v>
          </cell>
          <cell r="AY1603">
            <v>47.058823529411768</v>
          </cell>
          <cell r="AZ1603">
            <v>64.705882352941188</v>
          </cell>
          <cell r="BA1603">
            <v>26.823529411764699</v>
          </cell>
          <cell r="BB1603">
            <v>58.82352941176471</v>
          </cell>
          <cell r="BC1603">
            <v>64.705882352941188</v>
          </cell>
          <cell r="BD1603">
            <v>47.058823529411768</v>
          </cell>
          <cell r="BE1603">
            <v>0</v>
          </cell>
          <cell r="BF1603">
            <v>51.352549019607842</v>
          </cell>
          <cell r="BG1603">
            <v>42.904761904761912</v>
          </cell>
          <cell r="BH1603">
            <v>54.347058823529416</v>
          </cell>
          <cell r="BI1603">
            <v>61.411764705882355</v>
          </cell>
          <cell r="BJ1603">
            <v>47.818627450980387</v>
          </cell>
          <cell r="BK1603">
            <v>52.683823529411775</v>
          </cell>
          <cell r="BL1603">
            <v>50.234858387799576</v>
          </cell>
          <cell r="BM1603">
            <v>63.529411764705884</v>
          </cell>
          <cell r="BN1603">
            <v>51.287058823529414</v>
          </cell>
          <cell r="BO1603">
            <v>49.96193771626298</v>
          </cell>
          <cell r="BP1603">
            <v>60.611764705882365</v>
          </cell>
          <cell r="BQ1603">
            <v>44.398039215686275</v>
          </cell>
          <cell r="BR1603">
            <v>52.313725490196092</v>
          </cell>
          <cell r="BS1603">
            <v>55.905882352941184</v>
          </cell>
          <cell r="BT1603">
            <v>50.156862745098032</v>
          </cell>
          <cell r="BU1603">
            <v>60.558823529411768</v>
          </cell>
          <cell r="BV1603">
            <v>50.254901960784323</v>
          </cell>
          <cell r="BW1603">
            <v>50.015551048005413</v>
          </cell>
        </row>
        <row r="1604">
          <cell r="F1604">
            <v>76.470588235294116</v>
          </cell>
          <cell r="G1604">
            <v>52.941176470588239</v>
          </cell>
          <cell r="H1604">
            <v>82.352941176470594</v>
          </cell>
          <cell r="I1604">
            <v>76.470588235294116</v>
          </cell>
          <cell r="J1604">
            <v>73.882352941176464</v>
          </cell>
          <cell r="K1604">
            <v>47.058823529411768</v>
          </cell>
          <cell r="L1604">
            <v>76.470588235294116</v>
          </cell>
          <cell r="M1604">
            <v>100</v>
          </cell>
          <cell r="N1604">
            <v>28.64705882352942</v>
          </cell>
          <cell r="O1604">
            <v>52.941176470588239</v>
          </cell>
          <cell r="P1604">
            <v>52.941176470588239</v>
          </cell>
          <cell r="Q1604">
            <v>52.941176470588239</v>
          </cell>
          <cell r="R1604">
            <v>44.235294117647058</v>
          </cell>
          <cell r="S1604">
            <v>56</v>
          </cell>
          <cell r="T1604">
            <v>47.058823529411768</v>
          </cell>
          <cell r="U1604">
            <v>70.588235294117652</v>
          </cell>
          <cell r="V1604">
            <v>45.176470588235297</v>
          </cell>
          <cell r="W1604">
            <v>64.705882352941188</v>
          </cell>
          <cell r="X1604">
            <v>70.588235294117652</v>
          </cell>
          <cell r="Y1604">
            <v>23.529411764705884</v>
          </cell>
          <cell r="Z1604">
            <v>63.529411764705891</v>
          </cell>
          <cell r="AA1604">
            <v>64.705882352941188</v>
          </cell>
          <cell r="AB1604">
            <v>70.588235294117652</v>
          </cell>
          <cell r="AC1604">
            <v>23.529411764705884</v>
          </cell>
          <cell r="AD1604">
            <v>70.588235294117652</v>
          </cell>
          <cell r="AE1604">
            <v>64.705882352941188</v>
          </cell>
          <cell r="AF1604">
            <v>35.294117647058826</v>
          </cell>
          <cell r="AG1604" t="str">
            <v>.</v>
          </cell>
          <cell r="AH1604">
            <v>70.588235294117652</v>
          </cell>
          <cell r="AI1604">
            <v>70.588235294117652</v>
          </cell>
          <cell r="AJ1604">
            <v>82.352941176470594</v>
          </cell>
          <cell r="AK1604">
            <v>70.588235294117652</v>
          </cell>
          <cell r="AL1604">
            <v>82.352941176470594</v>
          </cell>
          <cell r="AM1604">
            <v>70.588235294117652</v>
          </cell>
          <cell r="AN1604">
            <v>64.705882352941188</v>
          </cell>
          <cell r="AO1604">
            <v>63.235294117647065</v>
          </cell>
          <cell r="AP1604">
            <v>52.941176470588239</v>
          </cell>
          <cell r="AQ1604">
            <v>36.470588235294116</v>
          </cell>
          <cell r="AR1604">
            <v>76.470588235294116</v>
          </cell>
          <cell r="AS1604">
            <v>54.117647058823529</v>
          </cell>
          <cell r="AT1604">
            <v>79.529411764705884</v>
          </cell>
          <cell r="AU1604">
            <v>70.588235294117652</v>
          </cell>
          <cell r="AV1604">
            <v>64.705882352941188</v>
          </cell>
          <cell r="AW1604" t="str">
            <v>.</v>
          </cell>
          <cell r="AX1604">
            <v>67.64705882352942</v>
          </cell>
          <cell r="AY1604">
            <v>58.82352941176471</v>
          </cell>
          <cell r="AZ1604">
            <v>88.235294117647072</v>
          </cell>
          <cell r="BA1604">
            <v>42.470588235294116</v>
          </cell>
          <cell r="BB1604">
            <v>70.588235294117652</v>
          </cell>
          <cell r="BC1604">
            <v>70.588235294117652</v>
          </cell>
          <cell r="BD1604">
            <v>58.82352941176471</v>
          </cell>
          <cell r="BE1604">
            <v>5.882352941176471</v>
          </cell>
          <cell r="BF1604">
            <v>61.216470588235268</v>
          </cell>
          <cell r="BG1604">
            <v>46.277310924369758</v>
          </cell>
          <cell r="BH1604">
            <v>65.882352941176492</v>
          </cell>
          <cell r="BI1604">
            <v>71.764705882352956</v>
          </cell>
          <cell r="BJ1604">
            <v>61.397058823529427</v>
          </cell>
          <cell r="BK1604">
            <v>61.404411764705891</v>
          </cell>
          <cell r="BL1604">
            <v>60.044444444444444</v>
          </cell>
          <cell r="BM1604">
            <v>72.058823529411768</v>
          </cell>
          <cell r="BN1604">
            <v>59.268235294117652</v>
          </cell>
          <cell r="BO1604">
            <v>60.733564013840862</v>
          </cell>
          <cell r="BP1604">
            <v>70.588235294117652</v>
          </cell>
          <cell r="BQ1604">
            <v>47.805882352941182</v>
          </cell>
          <cell r="BR1604">
            <v>61.89019607843138</v>
          </cell>
          <cell r="BS1604">
            <v>64.705882352941188</v>
          </cell>
          <cell r="BT1604">
            <v>62.654901960784322</v>
          </cell>
          <cell r="BU1604">
            <v>71.764705882352942</v>
          </cell>
          <cell r="BV1604">
            <v>59.384313725490216</v>
          </cell>
          <cell r="BW1604">
            <v>59.981744421906697</v>
          </cell>
        </row>
        <row r="1605">
          <cell r="F1605">
            <v>49.64251853110558</v>
          </cell>
          <cell r="G1605" t="str">
            <v>.</v>
          </cell>
          <cell r="H1605">
            <v>44.059112628551127</v>
          </cell>
          <cell r="I1605">
            <v>67.458362527849786</v>
          </cell>
          <cell r="J1605">
            <v>62.090289595466729</v>
          </cell>
          <cell r="K1605">
            <v>41.376933142435199</v>
          </cell>
          <cell r="L1605">
            <v>68.091565716562783</v>
          </cell>
          <cell r="M1605">
            <v>57.90636067907505</v>
          </cell>
          <cell r="N1605" t="str">
            <v>.</v>
          </cell>
          <cell r="O1605">
            <v>55.559400785874907</v>
          </cell>
          <cell r="P1605" t="str">
            <v>.</v>
          </cell>
          <cell r="Q1605" t="str">
            <v>.</v>
          </cell>
          <cell r="R1605" t="str">
            <v>.</v>
          </cell>
          <cell r="S1605">
            <v>53.77680365713983</v>
          </cell>
          <cell r="T1605" t="str">
            <v>.</v>
          </cell>
          <cell r="U1605">
            <v>51.167114321799076</v>
          </cell>
          <cell r="V1605" t="str">
            <v>.</v>
          </cell>
          <cell r="W1605" t="str">
            <v>.</v>
          </cell>
          <cell r="X1605">
            <v>58.70276843845847</v>
          </cell>
          <cell r="Y1605" t="str">
            <v>.</v>
          </cell>
          <cell r="Z1605">
            <v>78.340162974625159</v>
          </cell>
          <cell r="AA1605">
            <v>56.512322727389645</v>
          </cell>
          <cell r="AB1605" t="str">
            <v>.</v>
          </cell>
          <cell r="AC1605" t="str">
            <v>.</v>
          </cell>
          <cell r="AD1605">
            <v>73.097579862154475</v>
          </cell>
          <cell r="AE1605">
            <v>38.027564355764518</v>
          </cell>
          <cell r="AF1605" t="str">
            <v>.</v>
          </cell>
          <cell r="AG1605">
            <v>50.628874788828782</v>
          </cell>
          <cell r="AH1605">
            <v>60.194280861095663</v>
          </cell>
          <cell r="AI1605">
            <v>81.392394239642897</v>
          </cell>
          <cell r="AJ1605">
            <v>70.475414477583939</v>
          </cell>
          <cell r="AK1605">
            <v>56.309495386326667</v>
          </cell>
          <cell r="AL1605">
            <v>75.026621613346734</v>
          </cell>
          <cell r="AM1605">
            <v>48.381695877910502</v>
          </cell>
          <cell r="AN1605">
            <v>45.032263819715126</v>
          </cell>
          <cell r="AO1605">
            <v>62.315982312824964</v>
          </cell>
          <cell r="AP1605" t="str">
            <v>.</v>
          </cell>
          <cell r="AQ1605">
            <v>63.305051653777291</v>
          </cell>
          <cell r="AR1605">
            <v>85.93343280869631</v>
          </cell>
          <cell r="AS1605" t="str">
            <v>.</v>
          </cell>
          <cell r="AT1605">
            <v>62.798710702542408</v>
          </cell>
          <cell r="AU1605" t="str">
            <v>.</v>
          </cell>
          <cell r="AV1605" t="str">
            <v>.</v>
          </cell>
          <cell r="AW1605" t="str">
            <v>.</v>
          </cell>
          <cell r="AX1605">
            <v>82.970048964336854</v>
          </cell>
          <cell r="AY1605">
            <v>57.722616862988076</v>
          </cell>
          <cell r="AZ1605">
            <v>56.137205487062204</v>
          </cell>
          <cell r="BA1605" t="str">
            <v>.</v>
          </cell>
          <cell r="BB1605" t="str">
            <v>.</v>
          </cell>
          <cell r="BC1605">
            <v>47.278528268055005</v>
          </cell>
          <cell r="BD1605">
            <v>67.51014864153197</v>
          </cell>
          <cell r="BE1605">
            <v>0</v>
          </cell>
          <cell r="BF1605">
            <v>58.461261415470233</v>
          </cell>
          <cell r="BG1605">
            <v>61.825483251218841</v>
          </cell>
          <cell r="BH1605">
            <v>60.421074667810281</v>
          </cell>
          <cell r="BI1605">
            <v>51.225939781194121</v>
          </cell>
          <cell r="BJ1605">
            <v>57.96820765446332</v>
          </cell>
          <cell r="BK1605">
            <v>61.029358788461245</v>
          </cell>
          <cell r="BL1605">
            <v>59.753283135876686</v>
          </cell>
          <cell r="BM1605">
            <v>51.240646146042877</v>
          </cell>
          <cell r="BN1605">
            <v>59.035859245712182</v>
          </cell>
          <cell r="BO1605">
            <v>57.69471491146404</v>
          </cell>
          <cell r="BP1605">
            <v>60.764735913680646</v>
          </cell>
          <cell r="BQ1605">
            <v>55.009299881624294</v>
          </cell>
          <cell r="BR1605">
            <v>61.029358788461245</v>
          </cell>
          <cell r="BS1605">
            <v>59.692958856222646</v>
          </cell>
          <cell r="BT1605">
            <v>57.815624140513229</v>
          </cell>
          <cell r="BU1605">
            <v>64.375754384505811</v>
          </cell>
          <cell r="BV1605">
            <v>56.425219549565213</v>
          </cell>
          <cell r="BW1605">
            <v>58.974500553685431</v>
          </cell>
        </row>
        <row r="1606">
          <cell r="F1606">
            <v>71.607503367468567</v>
          </cell>
          <cell r="G1606">
            <v>40.036893844041963</v>
          </cell>
          <cell r="H1606">
            <v>52.765561267442685</v>
          </cell>
          <cell r="I1606">
            <v>78.00130514101356</v>
          </cell>
          <cell r="J1606">
            <v>45.830371957297736</v>
          </cell>
          <cell r="K1606">
            <v>42.527646159059238</v>
          </cell>
          <cell r="L1606">
            <v>52.297472244374525</v>
          </cell>
          <cell r="M1606">
            <v>79.646194028808225</v>
          </cell>
          <cell r="N1606">
            <v>32.231542704695521</v>
          </cell>
          <cell r="O1606">
            <v>29.400340019285768</v>
          </cell>
          <cell r="P1606">
            <v>52.509348728612828</v>
          </cell>
          <cell r="Q1606">
            <v>46.653358908468682</v>
          </cell>
          <cell r="R1606">
            <v>37.652756816581643</v>
          </cell>
          <cell r="S1606">
            <v>45.351543982661532</v>
          </cell>
          <cell r="T1606">
            <v>55.324240467700655</v>
          </cell>
          <cell r="U1606">
            <v>76.52366250160496</v>
          </cell>
          <cell r="V1606">
            <v>57.879533830703934</v>
          </cell>
          <cell r="W1606">
            <v>47.514957585601927</v>
          </cell>
          <cell r="X1606">
            <v>46.606453267580378</v>
          </cell>
          <cell r="Y1606">
            <v>64.698298170039905</v>
          </cell>
          <cell r="Z1606">
            <v>65.285379169036119</v>
          </cell>
          <cell r="AA1606">
            <v>68.553265604450189</v>
          </cell>
          <cell r="AB1606">
            <v>41.72361918700917</v>
          </cell>
          <cell r="AC1606">
            <v>43.940961215392001</v>
          </cell>
          <cell r="AD1606">
            <v>60.283160339417542</v>
          </cell>
          <cell r="AE1606">
            <v>57.371030338783349</v>
          </cell>
          <cell r="AF1606">
            <v>45.494674479389744</v>
          </cell>
          <cell r="AG1606">
            <v>78.720084193838673</v>
          </cell>
          <cell r="AH1606">
            <v>51.928333949325413</v>
          </cell>
          <cell r="AI1606">
            <v>51.622169448918534</v>
          </cell>
          <cell r="AJ1606">
            <v>48.184050988419187</v>
          </cell>
          <cell r="AK1606">
            <v>47.592555070774033</v>
          </cell>
          <cell r="AL1606">
            <v>87.152940333064862</v>
          </cell>
          <cell r="AM1606">
            <v>66.283654393389682</v>
          </cell>
          <cell r="AN1606">
            <v>45.601387734487083</v>
          </cell>
          <cell r="AO1606">
            <v>65.704496478793757</v>
          </cell>
          <cell r="AP1606">
            <v>40.740478747477681</v>
          </cell>
          <cell r="AQ1606">
            <v>50.821679914008037</v>
          </cell>
          <cell r="AR1606">
            <v>60.692738475762802</v>
          </cell>
          <cell r="AS1606">
            <v>59.343825754447387</v>
          </cell>
          <cell r="AT1606">
            <v>56.71738750901482</v>
          </cell>
          <cell r="AU1606">
            <v>92.409186313183454</v>
          </cell>
          <cell r="AV1606">
            <v>38.567087873023446</v>
          </cell>
          <cell r="AW1606">
            <v>11.668191292500277</v>
          </cell>
          <cell r="AX1606">
            <v>77.630627209841705</v>
          </cell>
          <cell r="AY1606">
            <v>62.487033393528861</v>
          </cell>
          <cell r="AZ1606">
            <v>55.297192538612215</v>
          </cell>
          <cell r="BA1606">
            <v>45.98114408697321</v>
          </cell>
          <cell r="BB1606">
            <v>82.982193754171973</v>
          </cell>
          <cell r="BC1606">
            <v>58.356783758424228</v>
          </cell>
          <cell r="BD1606">
            <v>57.869410890542177</v>
          </cell>
          <cell r="BE1606">
            <v>44.789873816307001</v>
          </cell>
          <cell r="BF1606">
            <v>55.324145831641395</v>
          </cell>
          <cell r="BG1606">
            <v>45.830471813449996</v>
          </cell>
          <cell r="BH1606">
            <v>53.017263538768681</v>
          </cell>
          <cell r="BI1606">
            <v>70.618275546874642</v>
          </cell>
          <cell r="BJ1606">
            <v>60.016291881554032</v>
          </cell>
          <cell r="BK1606">
            <v>51.809201610303198</v>
          </cell>
          <cell r="BL1606">
            <v>53.329259347045756</v>
          </cell>
          <cell r="BM1606">
            <v>69.437198155928598</v>
          </cell>
          <cell r="BN1606">
            <v>51.493887510653209</v>
          </cell>
          <cell r="BO1606">
            <v>59.165043357725281</v>
          </cell>
          <cell r="BP1606">
            <v>55.431504254255209</v>
          </cell>
          <cell r="BQ1606">
            <v>46.272166845169856</v>
          </cell>
          <cell r="BR1606">
            <v>51.306893334026917</v>
          </cell>
          <cell r="BS1606">
            <v>46.625631118537505</v>
          </cell>
          <cell r="BT1606">
            <v>60.370309216468378</v>
          </cell>
          <cell r="BU1606">
            <v>70.498304851240349</v>
          </cell>
          <cell r="BV1606">
            <v>50.447415273806406</v>
          </cell>
          <cell r="BW1606">
            <v>54.746920162284354</v>
          </cell>
        </row>
        <row r="1607">
          <cell r="F1607">
            <v>64.760975157674451</v>
          </cell>
          <cell r="G1607">
            <v>36.120253287909279</v>
          </cell>
          <cell r="H1607">
            <v>47.107570407292307</v>
          </cell>
          <cell r="I1607">
            <v>73.557656631576478</v>
          </cell>
          <cell r="J1607">
            <v>47.145320085700092</v>
          </cell>
          <cell r="K1607">
            <v>47.077406206733848</v>
          </cell>
          <cell r="L1607">
            <v>51.045896531013447</v>
          </cell>
          <cell r="M1607">
            <v>78.853633334394857</v>
          </cell>
          <cell r="N1607">
            <v>28.920753073002874</v>
          </cell>
          <cell r="O1607">
            <v>28.465887901219233</v>
          </cell>
          <cell r="P1607">
            <v>45.667029688430262</v>
          </cell>
          <cell r="Q1607">
            <v>40.885317029592265</v>
          </cell>
          <cell r="R1607">
            <v>30.084740637971702</v>
          </cell>
          <cell r="S1607">
            <v>32.255001292654335</v>
          </cell>
          <cell r="T1607">
            <v>61.966739676671189</v>
          </cell>
          <cell r="U1607">
            <v>64.921797545983551</v>
          </cell>
          <cell r="V1607">
            <v>40.241101810693692</v>
          </cell>
          <cell r="W1607">
            <v>35.887197125224645</v>
          </cell>
          <cell r="X1607">
            <v>44.998547084243782</v>
          </cell>
          <cell r="Y1607">
            <v>54.70717807550637</v>
          </cell>
          <cell r="Z1607">
            <v>59.632563858881944</v>
          </cell>
          <cell r="AA1607">
            <v>66.403734583249047</v>
          </cell>
          <cell r="AB1607">
            <v>36.687027408785923</v>
          </cell>
          <cell r="AC1607">
            <v>42.57483980084475</v>
          </cell>
          <cell r="AD1607">
            <v>50.110415506893389</v>
          </cell>
          <cell r="AE1607">
            <v>47.512575606913266</v>
          </cell>
          <cell r="AF1607">
            <v>32.605256614725967</v>
          </cell>
          <cell r="AG1607">
            <v>65.498618949810734</v>
          </cell>
          <cell r="AH1607">
            <v>50.998565117909692</v>
          </cell>
          <cell r="AI1607">
            <v>50.115627761026154</v>
          </cell>
          <cell r="AJ1607">
            <v>49.408884977944687</v>
          </cell>
          <cell r="AK1607">
            <v>48.305580921772972</v>
          </cell>
          <cell r="AL1607">
            <v>86.165835627141306</v>
          </cell>
          <cell r="AM1607">
            <v>58.250511753076552</v>
          </cell>
          <cell r="AN1607">
            <v>45.168622319395098</v>
          </cell>
          <cell r="AO1607">
            <v>63.371029211449823</v>
          </cell>
          <cell r="AP1607">
            <v>35.967766043118338</v>
          </cell>
          <cell r="AQ1607">
            <v>44.630577492579825</v>
          </cell>
          <cell r="AR1607">
            <v>61.424575930463057</v>
          </cell>
          <cell r="AS1607">
            <v>47.744896006614603</v>
          </cell>
          <cell r="AT1607">
            <v>54.439702295431943</v>
          </cell>
          <cell r="AU1607">
            <v>81.519309494396708</v>
          </cell>
          <cell r="AV1607">
            <v>36.373206781223082</v>
          </cell>
          <cell r="AW1607">
            <v>4.6275691783195647</v>
          </cell>
          <cell r="AX1607">
            <v>77.479582868704881</v>
          </cell>
          <cell r="AY1607">
            <v>51.978254248910616</v>
          </cell>
          <cell r="AZ1607">
            <v>52.433586427539716</v>
          </cell>
          <cell r="BA1607">
            <v>29.367891790432356</v>
          </cell>
          <cell r="BB1607">
            <v>81.144363839100251</v>
          </cell>
          <cell r="BC1607">
            <v>61.288517318526374</v>
          </cell>
          <cell r="BD1607">
            <v>51.594482445306319</v>
          </cell>
          <cell r="BE1607">
            <v>26.762768734221808</v>
          </cell>
          <cell r="BF1607">
            <v>50.120321990349979</v>
          </cell>
          <cell r="BG1607">
            <v>39.192982151285655</v>
          </cell>
          <cell r="BH1607">
            <v>49.727353967040223</v>
          </cell>
          <cell r="BI1607">
            <v>63.813641361236421</v>
          </cell>
          <cell r="BJ1607">
            <v>55.068771155038718</v>
          </cell>
          <cell r="BK1607">
            <v>46.324867048367132</v>
          </cell>
          <cell r="BL1607">
            <v>48.334236855016982</v>
          </cell>
          <cell r="BM1607">
            <v>63.592010124286993</v>
          </cell>
          <cell r="BN1607">
            <v>45.781877948110541</v>
          </cell>
          <cell r="BO1607">
            <v>53.781134949992513</v>
          </cell>
          <cell r="BP1607">
            <v>54.466900278031275</v>
          </cell>
          <cell r="BQ1607">
            <v>40.529343056025738</v>
          </cell>
          <cell r="BR1607">
            <v>46.230198451150635</v>
          </cell>
          <cell r="BS1607">
            <v>43.146497648313158</v>
          </cell>
          <cell r="BT1607">
            <v>54.990859361358183</v>
          </cell>
          <cell r="BU1607">
            <v>65.158211544814563</v>
          </cell>
          <cell r="BV1607">
            <v>47.081268269927129</v>
          </cell>
          <cell r="BW1607">
            <v>48.680272586464689</v>
          </cell>
        </row>
        <row r="1608">
          <cell r="F1608">
            <v>61.53846153846154</v>
          </cell>
          <cell r="G1608">
            <v>26.923076923076923</v>
          </cell>
          <cell r="H1608">
            <v>42.307692307692307</v>
          </cell>
          <cell r="I1608">
            <v>84.615384615384613</v>
          </cell>
          <cell r="J1608">
            <v>30.76923076923077</v>
          </cell>
          <cell r="K1608">
            <v>26.923076923076923</v>
          </cell>
          <cell r="L1608">
            <v>50</v>
          </cell>
          <cell r="M1608" t="str">
            <v>.</v>
          </cell>
          <cell r="N1608">
            <v>23.076923076923077</v>
          </cell>
          <cell r="O1608">
            <v>23.076923076923077</v>
          </cell>
          <cell r="P1608" t="str">
            <v>.</v>
          </cell>
          <cell r="Q1608">
            <v>30.76923076923077</v>
          </cell>
          <cell r="R1608">
            <v>0</v>
          </cell>
          <cell r="S1608">
            <v>23.076923076923077</v>
          </cell>
          <cell r="T1608" t="str">
            <v>.</v>
          </cell>
          <cell r="U1608">
            <v>46.153846153846153</v>
          </cell>
          <cell r="V1608" t="str">
            <v>.</v>
          </cell>
          <cell r="W1608">
            <v>26.923076923076923</v>
          </cell>
          <cell r="X1608">
            <v>30.76923076923077</v>
          </cell>
          <cell r="Y1608" t="str">
            <v>.</v>
          </cell>
          <cell r="Z1608" t="str">
            <v>.</v>
          </cell>
          <cell r="AA1608">
            <v>73.07692307692308</v>
          </cell>
          <cell r="AB1608">
            <v>26.923076923076923</v>
          </cell>
          <cell r="AC1608" t="str">
            <v>.</v>
          </cell>
          <cell r="AD1608">
            <v>34.615384615384613</v>
          </cell>
          <cell r="AE1608">
            <v>46.153846153846153</v>
          </cell>
          <cell r="AF1608">
            <v>19.23076923076923</v>
          </cell>
          <cell r="AG1608">
            <v>92.307692307692307</v>
          </cell>
          <cell r="AH1608">
            <v>30.76923076923077</v>
          </cell>
          <cell r="AI1608">
            <v>34.615384615384613</v>
          </cell>
          <cell r="AJ1608">
            <v>53.846153846153847</v>
          </cell>
          <cell r="AK1608">
            <v>38.46153846153846</v>
          </cell>
          <cell r="AL1608">
            <v>92.307692307692307</v>
          </cell>
          <cell r="AM1608">
            <v>42.307692307692307</v>
          </cell>
          <cell r="AN1608">
            <v>38.46153846153846</v>
          </cell>
          <cell r="AO1608">
            <v>73.07692307692308</v>
          </cell>
          <cell r="AP1608">
            <v>26.923076923076923</v>
          </cell>
          <cell r="AQ1608">
            <v>50</v>
          </cell>
          <cell r="AR1608">
            <v>53.846153846153847</v>
          </cell>
          <cell r="AS1608" t="str">
            <v>.</v>
          </cell>
          <cell r="AT1608">
            <v>46.153846153846153</v>
          </cell>
          <cell r="AU1608" t="str">
            <v>.</v>
          </cell>
          <cell r="AV1608">
            <v>30.76923076923077</v>
          </cell>
          <cell r="AW1608">
            <v>0</v>
          </cell>
          <cell r="AX1608">
            <v>80.769230769230774</v>
          </cell>
          <cell r="AY1608" t="str">
            <v>.</v>
          </cell>
          <cell r="AZ1608">
            <v>42.307692307692307</v>
          </cell>
          <cell r="BA1608">
            <v>23.076923076923077</v>
          </cell>
          <cell r="BB1608">
            <v>92.307692307692307</v>
          </cell>
          <cell r="BC1608">
            <v>53.846153846153847</v>
          </cell>
          <cell r="BD1608">
            <v>46.153846153846153</v>
          </cell>
          <cell r="BE1608">
            <v>30.76923076923077</v>
          </cell>
          <cell r="BF1608">
            <v>42.857142857142861</v>
          </cell>
          <cell r="BG1608">
            <v>25.384615384615387</v>
          </cell>
          <cell r="BH1608">
            <v>33.653846153846153</v>
          </cell>
          <cell r="BI1608">
            <v>62.179487179487182</v>
          </cell>
          <cell r="BJ1608">
            <v>53.14685314685314</v>
          </cell>
          <cell r="BK1608">
            <v>37.179487179487175</v>
          </cell>
          <cell r="BL1608">
            <v>39.636752136752136</v>
          </cell>
          <cell r="BM1608">
            <v>65.384615384615387</v>
          </cell>
          <cell r="BN1608">
            <v>39.335664335664326</v>
          </cell>
          <cell r="BO1608">
            <v>42.857142857142854</v>
          </cell>
          <cell r="BP1608">
            <v>42.307692307692307</v>
          </cell>
          <cell r="BQ1608">
            <v>25.824175824175825</v>
          </cell>
          <cell r="BR1608">
            <v>37.179487179487175</v>
          </cell>
          <cell r="BS1608">
            <v>29.230769230769234</v>
          </cell>
          <cell r="BT1608">
            <v>48.224852071005913</v>
          </cell>
          <cell r="BU1608">
            <v>61.53846153846154</v>
          </cell>
          <cell r="BV1608">
            <v>40.38461538461538</v>
          </cell>
          <cell r="BW1608">
            <v>42.751479289940825</v>
          </cell>
        </row>
        <row r="1609">
          <cell r="F1609">
            <v>55.555555555555557</v>
          </cell>
          <cell r="G1609">
            <v>43.650793650793652</v>
          </cell>
          <cell r="H1609">
            <v>56.349206349206355</v>
          </cell>
          <cell r="I1609">
            <v>66.666666666666657</v>
          </cell>
          <cell r="J1609">
            <v>63.492063492063494</v>
          </cell>
          <cell r="K1609">
            <v>50.793650793650798</v>
          </cell>
          <cell r="L1609">
            <v>56.349206349206355</v>
          </cell>
          <cell r="M1609">
            <v>83.333333333333329</v>
          </cell>
          <cell r="N1609">
            <v>25.396825396825399</v>
          </cell>
          <cell r="O1609">
            <v>38.095238095238095</v>
          </cell>
          <cell r="P1609">
            <v>38.095238095238095</v>
          </cell>
          <cell r="Q1609">
            <v>43.650793650793652</v>
          </cell>
          <cell r="R1609">
            <v>45.238095238095241</v>
          </cell>
          <cell r="S1609">
            <v>38.095238095238095</v>
          </cell>
          <cell r="T1609">
            <v>45.238095238095241</v>
          </cell>
          <cell r="U1609">
            <v>55.555555555555557</v>
          </cell>
          <cell r="V1609">
            <v>22.222222222222221</v>
          </cell>
          <cell r="W1609">
            <v>56.349206349206355</v>
          </cell>
          <cell r="X1609">
            <v>63.492063492063494</v>
          </cell>
          <cell r="Y1609">
            <v>44.444444444444443</v>
          </cell>
          <cell r="Z1609">
            <v>43.650793650793652</v>
          </cell>
          <cell r="AA1609">
            <v>76.19047619047619</v>
          </cell>
          <cell r="AB1609">
            <v>50.793650793650798</v>
          </cell>
          <cell r="AC1609">
            <v>38.095238095238095</v>
          </cell>
          <cell r="AD1609">
            <v>61.904761904761898</v>
          </cell>
          <cell r="AE1609">
            <v>56.349206349206355</v>
          </cell>
          <cell r="AF1609">
            <v>43.650793650793652</v>
          </cell>
          <cell r="AG1609">
            <v>44.444444444444443</v>
          </cell>
          <cell r="AH1609">
            <v>63.492063492063494</v>
          </cell>
          <cell r="AI1609">
            <v>69.047619047619037</v>
          </cell>
          <cell r="AJ1609">
            <v>63.492063492063494</v>
          </cell>
          <cell r="AK1609">
            <v>61.904761904761898</v>
          </cell>
          <cell r="AL1609">
            <v>66.666666666666657</v>
          </cell>
          <cell r="AM1609">
            <v>66.666666666666657</v>
          </cell>
          <cell r="AN1609">
            <v>50.793650793650798</v>
          </cell>
          <cell r="AO1609">
            <v>66.666666666666657</v>
          </cell>
          <cell r="AP1609">
            <v>56.349206349206355</v>
          </cell>
          <cell r="AQ1609">
            <v>57.936507936507937</v>
          </cell>
          <cell r="AR1609">
            <v>63.492063492063494</v>
          </cell>
          <cell r="AS1609">
            <v>43.650793650793652</v>
          </cell>
          <cell r="AT1609">
            <v>56.349206349206355</v>
          </cell>
          <cell r="AU1609">
            <v>77.777777777777771</v>
          </cell>
          <cell r="AV1609">
            <v>50.793650793650798</v>
          </cell>
          <cell r="AW1609">
            <v>0</v>
          </cell>
          <cell r="AX1609">
            <v>77.777777777777771</v>
          </cell>
          <cell r="AY1609">
            <v>44.444444444444443</v>
          </cell>
          <cell r="AZ1609">
            <v>63.492063492063494</v>
          </cell>
          <cell r="BA1609">
            <v>39.682539682539684</v>
          </cell>
          <cell r="BB1609">
            <v>77.777777777777771</v>
          </cell>
          <cell r="BC1609">
            <v>63.492063492063494</v>
          </cell>
          <cell r="BD1609">
            <v>56.349206349206355</v>
          </cell>
          <cell r="BE1609">
            <v>11.111111111111111</v>
          </cell>
          <cell r="BF1609">
            <v>53.006715506715516</v>
          </cell>
          <cell r="BG1609">
            <v>39.342403628117914</v>
          </cell>
          <cell r="BH1609">
            <v>53.102453102453111</v>
          </cell>
          <cell r="BI1609">
            <v>60.317460317460309</v>
          </cell>
          <cell r="BJ1609">
            <v>56.084656084656082</v>
          </cell>
          <cell r="BK1609">
            <v>53.86904761904762</v>
          </cell>
          <cell r="BL1609">
            <v>52.053140096618357</v>
          </cell>
          <cell r="BM1609">
            <v>61.269841269841265</v>
          </cell>
          <cell r="BN1609">
            <v>50.000000000000007</v>
          </cell>
          <cell r="BO1609">
            <v>54.276895943562614</v>
          </cell>
          <cell r="BP1609">
            <v>60.63492063492064</v>
          </cell>
          <cell r="BQ1609">
            <v>41.349206349206355</v>
          </cell>
          <cell r="BR1609">
            <v>54.550264550264551</v>
          </cell>
          <cell r="BS1609">
            <v>48.412698412698411</v>
          </cell>
          <cell r="BT1609">
            <v>57.301587301587304</v>
          </cell>
          <cell r="BU1609">
            <v>62.169312169312171</v>
          </cell>
          <cell r="BV1609">
            <v>52.804232804232811</v>
          </cell>
          <cell r="BW1609">
            <v>51.33128520225295</v>
          </cell>
        </row>
        <row r="1610">
          <cell r="F1610">
            <v>55.555555555555557</v>
          </cell>
          <cell r="G1610">
            <v>44.444444444444443</v>
          </cell>
          <cell r="H1610">
            <v>55.555555555555557</v>
          </cell>
          <cell r="I1610">
            <v>66.666666666666657</v>
          </cell>
          <cell r="J1610">
            <v>55.555555555555557</v>
          </cell>
          <cell r="K1610">
            <v>44.444444444444443</v>
          </cell>
          <cell r="L1610">
            <v>55.555555555555557</v>
          </cell>
          <cell r="M1610">
            <v>66.666666666666657</v>
          </cell>
          <cell r="N1610">
            <v>22.222222222222221</v>
          </cell>
          <cell r="O1610">
            <v>33.333333333333329</v>
          </cell>
          <cell r="P1610">
            <v>33.333333333333329</v>
          </cell>
          <cell r="Q1610">
            <v>44.444444444444443</v>
          </cell>
          <cell r="R1610">
            <v>33.333333333333329</v>
          </cell>
          <cell r="S1610">
            <v>33.333333333333329</v>
          </cell>
          <cell r="T1610">
            <v>33.333333333333329</v>
          </cell>
          <cell r="U1610">
            <v>55.555555555555557</v>
          </cell>
          <cell r="V1610">
            <v>22.222222222222221</v>
          </cell>
          <cell r="W1610">
            <v>55.555555555555557</v>
          </cell>
          <cell r="X1610">
            <v>55.555555555555557</v>
          </cell>
          <cell r="Y1610">
            <v>44.444444444444443</v>
          </cell>
          <cell r="Z1610">
            <v>44.444444444444443</v>
          </cell>
          <cell r="AA1610">
            <v>66.666666666666657</v>
          </cell>
          <cell r="AB1610">
            <v>44.444444444444443</v>
          </cell>
          <cell r="AC1610">
            <v>33.333333333333329</v>
          </cell>
          <cell r="AD1610">
            <v>66.666666666666657</v>
          </cell>
          <cell r="AE1610">
            <v>55.555555555555557</v>
          </cell>
          <cell r="AF1610">
            <v>44.444444444444443</v>
          </cell>
          <cell r="AG1610">
            <v>44.444444444444443</v>
          </cell>
          <cell r="AH1610">
            <v>55.555555555555557</v>
          </cell>
          <cell r="AI1610">
            <v>66.666666666666657</v>
          </cell>
          <cell r="AJ1610">
            <v>55.555555555555557</v>
          </cell>
          <cell r="AK1610">
            <v>66.666666666666657</v>
          </cell>
          <cell r="AL1610">
            <v>66.666666666666657</v>
          </cell>
          <cell r="AM1610">
            <v>66.666666666666657</v>
          </cell>
          <cell r="AN1610">
            <v>44.444444444444443</v>
          </cell>
          <cell r="AO1610">
            <v>66.666666666666657</v>
          </cell>
          <cell r="AP1610">
            <v>55.555555555555557</v>
          </cell>
          <cell r="AQ1610">
            <v>44.444444444444443</v>
          </cell>
          <cell r="AR1610">
            <v>55.555555555555557</v>
          </cell>
          <cell r="AS1610">
            <v>44.444444444444443</v>
          </cell>
          <cell r="AT1610">
            <v>55.555555555555557</v>
          </cell>
          <cell r="AU1610">
            <v>77.777777777777771</v>
          </cell>
          <cell r="AV1610">
            <v>44.444444444444443</v>
          </cell>
          <cell r="AW1610">
            <v>0</v>
          </cell>
          <cell r="AX1610">
            <v>77.777777777777771</v>
          </cell>
          <cell r="AY1610">
            <v>44.444444444444443</v>
          </cell>
          <cell r="AZ1610">
            <v>55.555555555555557</v>
          </cell>
          <cell r="BA1610">
            <v>22.222222222222221</v>
          </cell>
          <cell r="BB1610">
            <v>77.777777777777771</v>
          </cell>
          <cell r="BC1610">
            <v>55.555555555555557</v>
          </cell>
          <cell r="BD1610">
            <v>55.555555555555557</v>
          </cell>
          <cell r="BE1610">
            <v>22.222222222222221</v>
          </cell>
          <cell r="BF1610">
            <v>49.786324786324798</v>
          </cell>
          <cell r="BG1610">
            <v>36.507936507936506</v>
          </cell>
          <cell r="BH1610">
            <v>48.484848484848492</v>
          </cell>
          <cell r="BI1610">
            <v>61.111111111111107</v>
          </cell>
          <cell r="BJ1610">
            <v>55.555555555555543</v>
          </cell>
          <cell r="BK1610">
            <v>47.916666666666664</v>
          </cell>
          <cell r="BL1610">
            <v>48.309178743961361</v>
          </cell>
          <cell r="BM1610">
            <v>62.222222222222214</v>
          </cell>
          <cell r="BN1610">
            <v>46.502057613168716</v>
          </cell>
          <cell r="BO1610">
            <v>51.234567901234556</v>
          </cell>
          <cell r="BP1610">
            <v>55.555555555555557</v>
          </cell>
          <cell r="BQ1610">
            <v>38.888888888888893</v>
          </cell>
          <cell r="BR1610">
            <v>48.148148148148145</v>
          </cell>
          <cell r="BS1610">
            <v>44.44444444444445</v>
          </cell>
          <cell r="BT1610">
            <v>55.555555555555543</v>
          </cell>
          <cell r="BU1610">
            <v>57.407407407407398</v>
          </cell>
          <cell r="BV1610">
            <v>49.629629629629626</v>
          </cell>
          <cell r="BW1610">
            <v>48.387096774193552</v>
          </cell>
        </row>
        <row r="1611">
          <cell r="F1611" t="str">
            <v>.</v>
          </cell>
          <cell r="G1611">
            <v>42.857142857142861</v>
          </cell>
          <cell r="H1611">
            <v>57.142857142857146</v>
          </cell>
          <cell r="I1611" t="str">
            <v>.</v>
          </cell>
          <cell r="J1611">
            <v>71.428571428571431</v>
          </cell>
          <cell r="K1611">
            <v>57.142857142857146</v>
          </cell>
          <cell r="L1611">
            <v>57.142857142857146</v>
          </cell>
          <cell r="M1611">
            <v>100</v>
          </cell>
          <cell r="N1611">
            <v>28.571428571428573</v>
          </cell>
          <cell r="O1611">
            <v>42.857142857142861</v>
          </cell>
          <cell r="P1611">
            <v>42.857142857142861</v>
          </cell>
          <cell r="Q1611">
            <v>42.857142857142861</v>
          </cell>
          <cell r="R1611">
            <v>57.142857142857146</v>
          </cell>
          <cell r="S1611">
            <v>42.857142857142861</v>
          </cell>
          <cell r="T1611">
            <v>57.142857142857146</v>
          </cell>
          <cell r="U1611" t="str">
            <v>.</v>
          </cell>
          <cell r="V1611" t="str">
            <v>.</v>
          </cell>
          <cell r="W1611">
            <v>57.142857142857146</v>
          </cell>
          <cell r="X1611">
            <v>71.428571428571431</v>
          </cell>
          <cell r="Y1611" t="str">
            <v>.</v>
          </cell>
          <cell r="Z1611">
            <v>42.857142857142861</v>
          </cell>
          <cell r="AA1611">
            <v>85.714285714285722</v>
          </cell>
          <cell r="AB1611">
            <v>57.142857142857146</v>
          </cell>
          <cell r="AC1611">
            <v>42.857142857142861</v>
          </cell>
          <cell r="AD1611">
            <v>57.142857142857146</v>
          </cell>
          <cell r="AE1611">
            <v>57.142857142857146</v>
          </cell>
          <cell r="AF1611">
            <v>42.857142857142861</v>
          </cell>
          <cell r="AG1611" t="str">
            <v>.</v>
          </cell>
          <cell r="AH1611">
            <v>71.428571428571431</v>
          </cell>
          <cell r="AI1611">
            <v>71.428571428571431</v>
          </cell>
          <cell r="AJ1611">
            <v>71.428571428571431</v>
          </cell>
          <cell r="AK1611">
            <v>57.142857142857146</v>
          </cell>
          <cell r="AL1611" t="str">
            <v>.</v>
          </cell>
          <cell r="AM1611" t="str">
            <v>.</v>
          </cell>
          <cell r="AN1611">
            <v>57.142857142857146</v>
          </cell>
          <cell r="AO1611" t="str">
            <v>.</v>
          </cell>
          <cell r="AP1611">
            <v>57.142857142857146</v>
          </cell>
          <cell r="AQ1611">
            <v>71.428571428571431</v>
          </cell>
          <cell r="AR1611">
            <v>71.428571428571431</v>
          </cell>
          <cell r="AS1611">
            <v>42.857142857142861</v>
          </cell>
          <cell r="AT1611">
            <v>57.142857142857146</v>
          </cell>
          <cell r="AU1611" t="str">
            <v>.</v>
          </cell>
          <cell r="AV1611">
            <v>57.142857142857146</v>
          </cell>
          <cell r="AW1611" t="str">
            <v>.</v>
          </cell>
          <cell r="AX1611" t="str">
            <v>.</v>
          </cell>
          <cell r="AY1611" t="str">
            <v>.</v>
          </cell>
          <cell r="AZ1611">
            <v>71.428571428571431</v>
          </cell>
          <cell r="BA1611">
            <v>57.142857142857146</v>
          </cell>
          <cell r="BB1611" t="str">
            <v>.</v>
          </cell>
          <cell r="BC1611">
            <v>71.428571428571431</v>
          </cell>
          <cell r="BD1611">
            <v>57.142857142857146</v>
          </cell>
          <cell r="BE1611">
            <v>0</v>
          </cell>
          <cell r="BF1611">
            <v>56.766917293233064</v>
          </cell>
          <cell r="BG1611">
            <v>45.714285714285715</v>
          </cell>
          <cell r="BH1611">
            <v>61.904761904761912</v>
          </cell>
          <cell r="BI1611">
            <v>57.142857142857146</v>
          </cell>
          <cell r="BJ1611">
            <v>51.020408163265316</v>
          </cell>
          <cell r="BK1611">
            <v>59.821428571428577</v>
          </cell>
          <cell r="BL1611">
            <v>56.756756756756729</v>
          </cell>
          <cell r="BM1611">
            <v>57.142857142857146</v>
          </cell>
          <cell r="BN1611">
            <v>54.545454545454547</v>
          </cell>
          <cell r="BO1611">
            <v>57.142857142857146</v>
          </cell>
          <cell r="BP1611">
            <v>65.714285714285722</v>
          </cell>
          <cell r="BQ1611">
            <v>46.428571428571431</v>
          </cell>
          <cell r="BR1611">
            <v>60.952380952380956</v>
          </cell>
          <cell r="BS1611">
            <v>62.857142857142854</v>
          </cell>
          <cell r="BT1611">
            <v>53.968253968253975</v>
          </cell>
          <cell r="BU1611">
            <v>64.285714285714278</v>
          </cell>
          <cell r="BV1611">
            <v>56.043956043956051</v>
          </cell>
          <cell r="BW1611">
            <v>55.782312925170061</v>
          </cell>
        </row>
        <row r="1612">
          <cell r="F1612">
            <v>57.142857142857146</v>
          </cell>
          <cell r="G1612">
            <v>14.285714285714286</v>
          </cell>
          <cell r="H1612">
            <v>14.285714285714286</v>
          </cell>
          <cell r="I1612">
            <v>57.142857142857146</v>
          </cell>
          <cell r="J1612">
            <v>0</v>
          </cell>
          <cell r="K1612">
            <v>28.571428571428573</v>
          </cell>
          <cell r="L1612">
            <v>28.571428571428573</v>
          </cell>
          <cell r="M1612" t="str">
            <v>.</v>
          </cell>
          <cell r="N1612">
            <v>0</v>
          </cell>
          <cell r="O1612">
            <v>0</v>
          </cell>
          <cell r="P1612" t="str">
            <v>.</v>
          </cell>
          <cell r="Q1612">
            <v>28.571428571428573</v>
          </cell>
          <cell r="R1612">
            <v>0</v>
          </cell>
          <cell r="S1612">
            <v>14.285714285714286</v>
          </cell>
          <cell r="T1612" t="str">
            <v>.</v>
          </cell>
          <cell r="U1612">
            <v>35.714285714285715</v>
          </cell>
          <cell r="V1612" t="str">
            <v>.</v>
          </cell>
          <cell r="W1612">
            <v>21.428571428571431</v>
          </cell>
          <cell r="X1612">
            <v>7.1428571428571432</v>
          </cell>
          <cell r="Y1612" t="str">
            <v>.</v>
          </cell>
          <cell r="Z1612" t="str">
            <v>.</v>
          </cell>
          <cell r="AA1612">
            <v>57.142857142857146</v>
          </cell>
          <cell r="AB1612">
            <v>7.1428571428571432</v>
          </cell>
          <cell r="AC1612" t="str">
            <v>.</v>
          </cell>
          <cell r="AD1612">
            <v>14.285714285714286</v>
          </cell>
          <cell r="AE1612">
            <v>14.285714285714286</v>
          </cell>
          <cell r="AF1612">
            <v>0</v>
          </cell>
          <cell r="AG1612">
            <v>71.428571428571431</v>
          </cell>
          <cell r="AH1612">
            <v>21.428571428571431</v>
          </cell>
          <cell r="AI1612">
            <v>7.1428571428571432</v>
          </cell>
          <cell r="AJ1612">
            <v>7.1428571428571432</v>
          </cell>
          <cell r="AK1612">
            <v>28.571428571428573</v>
          </cell>
          <cell r="AL1612">
            <v>92.857142857142861</v>
          </cell>
          <cell r="AM1612">
            <v>28.571428571428573</v>
          </cell>
          <cell r="AN1612">
            <v>21.428571428571431</v>
          </cell>
          <cell r="AO1612">
            <v>35.714285714285715</v>
          </cell>
          <cell r="AP1612">
            <v>0</v>
          </cell>
          <cell r="AQ1612">
            <v>14.285714285714286</v>
          </cell>
          <cell r="AR1612">
            <v>14.285714285714286</v>
          </cell>
          <cell r="AS1612" t="str">
            <v>.</v>
          </cell>
          <cell r="AT1612">
            <v>14.285714285714286</v>
          </cell>
          <cell r="AU1612" t="str">
            <v>.</v>
          </cell>
          <cell r="AV1612">
            <v>0</v>
          </cell>
          <cell r="AW1612">
            <v>0</v>
          </cell>
          <cell r="AX1612">
            <v>57.142857142857146</v>
          </cell>
          <cell r="AY1612" t="str">
            <v>.</v>
          </cell>
          <cell r="AZ1612">
            <v>28.571428571428573</v>
          </cell>
          <cell r="BA1612">
            <v>14.285714285714286</v>
          </cell>
          <cell r="BB1612">
            <v>50</v>
          </cell>
          <cell r="BC1612">
            <v>35.714285714285715</v>
          </cell>
          <cell r="BD1612">
            <v>21.428571428571431</v>
          </cell>
          <cell r="BE1612">
            <v>21.428571428571431</v>
          </cell>
          <cell r="BF1612">
            <v>23.469387755102048</v>
          </cell>
          <cell r="BG1612">
            <v>11.428571428571429</v>
          </cell>
          <cell r="BH1612">
            <v>18.75</v>
          </cell>
          <cell r="BI1612">
            <v>45.238095238095241</v>
          </cell>
          <cell r="BJ1612">
            <v>33.116883116883123</v>
          </cell>
          <cell r="BK1612">
            <v>11.904761904761905</v>
          </cell>
          <cell r="BL1612">
            <v>19.841269841269845</v>
          </cell>
          <cell r="BM1612">
            <v>47.142857142857153</v>
          </cell>
          <cell r="BN1612">
            <v>17.857142857142858</v>
          </cell>
          <cell r="BO1612">
            <v>28.061224489795922</v>
          </cell>
          <cell r="BP1612">
            <v>24.285714285714288</v>
          </cell>
          <cell r="BQ1612">
            <v>14.285714285714286</v>
          </cell>
          <cell r="BR1612">
            <v>11.904761904761905</v>
          </cell>
          <cell r="BS1612">
            <v>15.714285714285717</v>
          </cell>
          <cell r="BT1612">
            <v>30.219780219780226</v>
          </cell>
          <cell r="BU1612">
            <v>57.142857142857146</v>
          </cell>
          <cell r="BV1612">
            <v>15.306122448979595</v>
          </cell>
          <cell r="BW1612">
            <v>25.274725274725277</v>
          </cell>
        </row>
        <row r="1613">
          <cell r="F1613">
            <v>75</v>
          </cell>
          <cell r="G1613">
            <v>40.178571428571431</v>
          </cell>
          <cell r="H1613">
            <v>73.214285714285722</v>
          </cell>
          <cell r="I1613">
            <v>75</v>
          </cell>
          <cell r="J1613">
            <v>73.214285714285722</v>
          </cell>
          <cell r="K1613">
            <v>59.821428571428569</v>
          </cell>
          <cell r="L1613">
            <v>66.964285714285722</v>
          </cell>
          <cell r="M1613">
            <v>93.75</v>
          </cell>
          <cell r="N1613">
            <v>33.035714285714285</v>
          </cell>
          <cell r="O1613">
            <v>52.678571428571431</v>
          </cell>
          <cell r="P1613">
            <v>46.428571428571431</v>
          </cell>
          <cell r="Q1613">
            <v>59.821428571428569</v>
          </cell>
          <cell r="R1613">
            <v>53.571428571428569</v>
          </cell>
          <cell r="S1613">
            <v>33.928571428571431</v>
          </cell>
          <cell r="T1613">
            <v>66.964285714285722</v>
          </cell>
          <cell r="U1613">
            <v>75</v>
          </cell>
          <cell r="V1613">
            <v>37.5</v>
          </cell>
          <cell r="W1613">
            <v>66.964285714285722</v>
          </cell>
          <cell r="X1613">
            <v>74.107142857142861</v>
          </cell>
          <cell r="Y1613">
            <v>50</v>
          </cell>
          <cell r="Z1613">
            <v>60.714285714285715</v>
          </cell>
          <cell r="AA1613">
            <v>87.5</v>
          </cell>
          <cell r="AB1613">
            <v>53.571428571428569</v>
          </cell>
          <cell r="AC1613">
            <v>52.678571428571431</v>
          </cell>
          <cell r="AD1613">
            <v>73.214285714285722</v>
          </cell>
          <cell r="AE1613">
            <v>73.214285714285722</v>
          </cell>
          <cell r="AF1613">
            <v>46.428571428571431</v>
          </cell>
          <cell r="AG1613">
            <v>62.5</v>
          </cell>
          <cell r="AH1613">
            <v>66.964285714285722</v>
          </cell>
          <cell r="AI1613">
            <v>59.821428571428569</v>
          </cell>
          <cell r="AJ1613">
            <v>66.964285714285722</v>
          </cell>
          <cell r="AK1613">
            <v>73.214285714285722</v>
          </cell>
          <cell r="AL1613">
            <v>75</v>
          </cell>
          <cell r="AM1613">
            <v>75</v>
          </cell>
          <cell r="AN1613">
            <v>67.857142857142861</v>
          </cell>
          <cell r="AO1613">
            <v>75</v>
          </cell>
          <cell r="AP1613">
            <v>59.821428571428569</v>
          </cell>
          <cell r="AQ1613">
            <v>59.821428571428569</v>
          </cell>
          <cell r="AR1613">
            <v>93.75</v>
          </cell>
          <cell r="AS1613">
            <v>59.821428571428569</v>
          </cell>
          <cell r="AT1613">
            <v>73.214285714285722</v>
          </cell>
          <cell r="AU1613">
            <v>65</v>
          </cell>
          <cell r="AV1613">
            <v>60.714285714285715</v>
          </cell>
          <cell r="AW1613">
            <v>0</v>
          </cell>
          <cell r="AX1613">
            <v>75</v>
          </cell>
          <cell r="AY1613">
            <v>50</v>
          </cell>
          <cell r="AZ1613">
            <v>74.107142857142861</v>
          </cell>
          <cell r="BA1613">
            <v>53.571428571428569</v>
          </cell>
          <cell r="BB1613">
            <v>100</v>
          </cell>
          <cell r="BC1613">
            <v>92.857142857142861</v>
          </cell>
          <cell r="BD1613">
            <v>67.857142857142861</v>
          </cell>
          <cell r="BE1613">
            <v>12.5</v>
          </cell>
          <cell r="BF1613">
            <v>62.977335164835154</v>
          </cell>
          <cell r="BG1613">
            <v>50.510204081632651</v>
          </cell>
          <cell r="BH1613">
            <v>64.837662337662337</v>
          </cell>
          <cell r="BI1613">
            <v>76.785714285714292</v>
          </cell>
          <cell r="BJ1613">
            <v>61.532738095238102</v>
          </cell>
          <cell r="BK1613">
            <v>63.058035714285708</v>
          </cell>
          <cell r="BL1613">
            <v>61.176242236024841</v>
          </cell>
          <cell r="BM1613">
            <v>77.142857142857139</v>
          </cell>
          <cell r="BN1613">
            <v>60.747354497354522</v>
          </cell>
          <cell r="BO1613">
            <v>64.57341269841271</v>
          </cell>
          <cell r="BP1613">
            <v>78.75</v>
          </cell>
          <cell r="BQ1613">
            <v>51.339285714285708</v>
          </cell>
          <cell r="BR1613">
            <v>63.273809523809526</v>
          </cell>
          <cell r="BS1613">
            <v>62.351190476190482</v>
          </cell>
          <cell r="BT1613">
            <v>62.071428571428577</v>
          </cell>
          <cell r="BU1613">
            <v>67.827380952380949</v>
          </cell>
          <cell r="BV1613">
            <v>62.976190476190482</v>
          </cell>
          <cell r="BW1613">
            <v>62.039170506912448</v>
          </cell>
        </row>
        <row r="1614">
          <cell r="F1614">
            <v>75</v>
          </cell>
          <cell r="G1614">
            <v>37.5</v>
          </cell>
          <cell r="H1614">
            <v>75</v>
          </cell>
          <cell r="I1614">
            <v>75</v>
          </cell>
          <cell r="J1614">
            <v>75</v>
          </cell>
          <cell r="K1614">
            <v>62.5</v>
          </cell>
          <cell r="L1614">
            <v>62.5</v>
          </cell>
          <cell r="M1614">
            <v>87.5</v>
          </cell>
          <cell r="N1614">
            <v>37.5</v>
          </cell>
          <cell r="O1614">
            <v>62.5</v>
          </cell>
          <cell r="P1614">
            <v>50</v>
          </cell>
          <cell r="Q1614">
            <v>62.5</v>
          </cell>
          <cell r="R1614">
            <v>50</v>
          </cell>
          <cell r="S1614">
            <v>25</v>
          </cell>
          <cell r="T1614">
            <v>62.5</v>
          </cell>
          <cell r="U1614">
            <v>75</v>
          </cell>
          <cell r="V1614">
            <v>37.5</v>
          </cell>
          <cell r="W1614">
            <v>62.5</v>
          </cell>
          <cell r="X1614">
            <v>62.5</v>
          </cell>
          <cell r="Y1614">
            <v>50</v>
          </cell>
          <cell r="Z1614">
            <v>50</v>
          </cell>
          <cell r="AA1614">
            <v>75</v>
          </cell>
          <cell r="AB1614">
            <v>50</v>
          </cell>
          <cell r="AC1614">
            <v>62.5</v>
          </cell>
          <cell r="AD1614">
            <v>75</v>
          </cell>
          <cell r="AE1614">
            <v>75</v>
          </cell>
          <cell r="AF1614">
            <v>50</v>
          </cell>
          <cell r="AG1614">
            <v>62.5</v>
          </cell>
          <cell r="AH1614">
            <v>62.5</v>
          </cell>
          <cell r="AI1614">
            <v>62.5</v>
          </cell>
          <cell r="AJ1614">
            <v>62.5</v>
          </cell>
          <cell r="AK1614">
            <v>75</v>
          </cell>
          <cell r="AL1614">
            <v>75</v>
          </cell>
          <cell r="AM1614">
            <v>75</v>
          </cell>
          <cell r="AN1614">
            <v>50</v>
          </cell>
          <cell r="AO1614">
            <v>75</v>
          </cell>
          <cell r="AP1614">
            <v>62.5</v>
          </cell>
          <cell r="AQ1614">
            <v>62.5</v>
          </cell>
          <cell r="AR1614">
            <v>87.5</v>
          </cell>
          <cell r="AS1614">
            <v>62.5</v>
          </cell>
          <cell r="AT1614">
            <v>75</v>
          </cell>
          <cell r="AU1614">
            <v>65</v>
          </cell>
          <cell r="AV1614">
            <v>50</v>
          </cell>
          <cell r="AW1614">
            <v>0</v>
          </cell>
          <cell r="AX1614">
            <v>75</v>
          </cell>
          <cell r="AY1614">
            <v>50</v>
          </cell>
          <cell r="AZ1614">
            <v>62.5</v>
          </cell>
          <cell r="BA1614">
            <v>50</v>
          </cell>
          <cell r="BB1614">
            <v>100</v>
          </cell>
          <cell r="BC1614">
            <v>100</v>
          </cell>
          <cell r="BD1614">
            <v>50</v>
          </cell>
          <cell r="BE1614">
            <v>25</v>
          </cell>
          <cell r="BF1614">
            <v>61.58653846153846</v>
          </cell>
          <cell r="BG1614">
            <v>51.785714285714285</v>
          </cell>
          <cell r="BH1614">
            <v>62.727272727272727</v>
          </cell>
          <cell r="BI1614">
            <v>77.083333333333329</v>
          </cell>
          <cell r="BJ1614">
            <v>59.375</v>
          </cell>
          <cell r="BK1614">
            <v>60.9375</v>
          </cell>
          <cell r="BL1614">
            <v>59.565217391304351</v>
          </cell>
          <cell r="BM1614">
            <v>77.5</v>
          </cell>
          <cell r="BN1614">
            <v>60.185185185185183</v>
          </cell>
          <cell r="BO1614">
            <v>63.333333333333336</v>
          </cell>
          <cell r="BP1614">
            <v>77.5</v>
          </cell>
          <cell r="BQ1614">
            <v>52.5</v>
          </cell>
          <cell r="BR1614">
            <v>60.833333333333336</v>
          </cell>
          <cell r="BS1614">
            <v>60.416666666666664</v>
          </cell>
          <cell r="BT1614">
            <v>59.333333333333336</v>
          </cell>
          <cell r="BU1614">
            <v>67.083333333333329</v>
          </cell>
          <cell r="BV1614">
            <v>63.333333333333336</v>
          </cell>
          <cell r="BW1614">
            <v>59.677419354838712</v>
          </cell>
        </row>
        <row r="1615">
          <cell r="F1615" t="str">
            <v>.</v>
          </cell>
          <cell r="G1615">
            <v>42.857142857142861</v>
          </cell>
          <cell r="H1615">
            <v>71.428571428571431</v>
          </cell>
          <cell r="I1615" t="str">
            <v>.</v>
          </cell>
          <cell r="J1615">
            <v>71.428571428571431</v>
          </cell>
          <cell r="K1615">
            <v>57.142857142857146</v>
          </cell>
          <cell r="L1615">
            <v>71.428571428571431</v>
          </cell>
          <cell r="M1615">
            <v>100</v>
          </cell>
          <cell r="N1615">
            <v>28.571428571428573</v>
          </cell>
          <cell r="O1615">
            <v>42.857142857142861</v>
          </cell>
          <cell r="P1615">
            <v>42.857142857142861</v>
          </cell>
          <cell r="Q1615">
            <v>57.142857142857146</v>
          </cell>
          <cell r="R1615">
            <v>57.142857142857146</v>
          </cell>
          <cell r="S1615">
            <v>42.857142857142861</v>
          </cell>
          <cell r="T1615">
            <v>71.428571428571431</v>
          </cell>
          <cell r="U1615" t="str">
            <v>.</v>
          </cell>
          <cell r="V1615" t="str">
            <v>.</v>
          </cell>
          <cell r="W1615">
            <v>71.428571428571431</v>
          </cell>
          <cell r="X1615">
            <v>85.714285714285722</v>
          </cell>
          <cell r="Y1615" t="str">
            <v>.</v>
          </cell>
          <cell r="Z1615">
            <v>71.428571428571431</v>
          </cell>
          <cell r="AA1615">
            <v>100</v>
          </cell>
          <cell r="AB1615">
            <v>57.142857142857146</v>
          </cell>
          <cell r="AC1615">
            <v>42.857142857142861</v>
          </cell>
          <cell r="AD1615">
            <v>71.428571428571431</v>
          </cell>
          <cell r="AE1615">
            <v>71.428571428571431</v>
          </cell>
          <cell r="AF1615">
            <v>42.857142857142861</v>
          </cell>
          <cell r="AG1615" t="str">
            <v>.</v>
          </cell>
          <cell r="AH1615">
            <v>71.428571428571431</v>
          </cell>
          <cell r="AI1615">
            <v>57.142857142857146</v>
          </cell>
          <cell r="AJ1615">
            <v>71.428571428571431</v>
          </cell>
          <cell r="AK1615">
            <v>71.428571428571431</v>
          </cell>
          <cell r="AL1615" t="str">
            <v>.</v>
          </cell>
          <cell r="AM1615" t="str">
            <v>.</v>
          </cell>
          <cell r="AN1615">
            <v>85.714285714285722</v>
          </cell>
          <cell r="AO1615" t="str">
            <v>.</v>
          </cell>
          <cell r="AP1615">
            <v>57.142857142857146</v>
          </cell>
          <cell r="AQ1615">
            <v>57.142857142857146</v>
          </cell>
          <cell r="AR1615">
            <v>100</v>
          </cell>
          <cell r="AS1615">
            <v>57.142857142857146</v>
          </cell>
          <cell r="AT1615">
            <v>71.428571428571431</v>
          </cell>
          <cell r="AU1615" t="str">
            <v>.</v>
          </cell>
          <cell r="AV1615">
            <v>71.428571428571431</v>
          </cell>
          <cell r="AW1615" t="str">
            <v>.</v>
          </cell>
          <cell r="AX1615" t="str">
            <v>.</v>
          </cell>
          <cell r="AY1615" t="str">
            <v>.</v>
          </cell>
          <cell r="AZ1615">
            <v>85.714285714285722</v>
          </cell>
          <cell r="BA1615">
            <v>57.142857142857146</v>
          </cell>
          <cell r="BB1615" t="str">
            <v>.</v>
          </cell>
          <cell r="BC1615">
            <v>85.714285714285722</v>
          </cell>
          <cell r="BD1615">
            <v>85.714285714285722</v>
          </cell>
          <cell r="BE1615">
            <v>0</v>
          </cell>
          <cell r="BF1615">
            <v>64.661654135338352</v>
          </cell>
          <cell r="BG1615">
            <v>51.428571428571431</v>
          </cell>
          <cell r="BH1615">
            <v>74.603174603174622</v>
          </cell>
          <cell r="BI1615">
            <v>71.428571428571431</v>
          </cell>
          <cell r="BJ1615">
            <v>59.183673469387756</v>
          </cell>
          <cell r="BK1615">
            <v>65.178571428571431</v>
          </cell>
          <cell r="BL1615">
            <v>64.478764478764475</v>
          </cell>
          <cell r="BM1615">
            <v>71.428571428571431</v>
          </cell>
          <cell r="BN1615">
            <v>61.038961038961027</v>
          </cell>
          <cell r="BO1615">
            <v>65.934065934065927</v>
          </cell>
          <cell r="BP1615">
            <v>80.000000000000014</v>
          </cell>
          <cell r="BQ1615">
            <v>51.785714285714299</v>
          </cell>
          <cell r="BR1615">
            <v>65.714285714285722</v>
          </cell>
          <cell r="BS1615">
            <v>77.142857142857139</v>
          </cell>
          <cell r="BT1615">
            <v>61.904761904761912</v>
          </cell>
          <cell r="BU1615">
            <v>67.857142857142861</v>
          </cell>
          <cell r="BV1615">
            <v>62.637362637362649</v>
          </cell>
          <cell r="BW1615">
            <v>65.306122448979593</v>
          </cell>
        </row>
        <row r="1616">
          <cell r="F1616">
            <v>62.5</v>
          </cell>
          <cell r="G1616">
            <v>46.428571428571431</v>
          </cell>
          <cell r="H1616">
            <v>72.321428571428569</v>
          </cell>
          <cell r="I1616">
            <v>75</v>
          </cell>
          <cell r="J1616">
            <v>80.357142857142861</v>
          </cell>
          <cell r="K1616">
            <v>60.714285714285715</v>
          </cell>
          <cell r="L1616">
            <v>59.821428571428569</v>
          </cell>
          <cell r="M1616">
            <v>100</v>
          </cell>
          <cell r="N1616">
            <v>33.035714285714285</v>
          </cell>
          <cell r="O1616">
            <v>58.928571428571431</v>
          </cell>
          <cell r="P1616">
            <v>46.428571428571431</v>
          </cell>
          <cell r="Q1616">
            <v>46.428571428571431</v>
          </cell>
          <cell r="R1616">
            <v>47.321428571428569</v>
          </cell>
          <cell r="S1616">
            <v>19.642857142857142</v>
          </cell>
          <cell r="T1616">
            <v>59.821428571428569</v>
          </cell>
          <cell r="U1616">
            <v>75</v>
          </cell>
          <cell r="V1616">
            <v>37.5</v>
          </cell>
          <cell r="W1616">
            <v>53.571428571428569</v>
          </cell>
          <cell r="X1616">
            <v>93.75</v>
          </cell>
          <cell r="Y1616">
            <v>62.5</v>
          </cell>
          <cell r="Z1616">
            <v>53.571428571428569</v>
          </cell>
          <cell r="AA1616">
            <v>80.357142857142861</v>
          </cell>
          <cell r="AB1616">
            <v>53.571428571428569</v>
          </cell>
          <cell r="AC1616">
            <v>53.571428571428569</v>
          </cell>
          <cell r="AD1616">
            <v>72.321428571428569</v>
          </cell>
          <cell r="AE1616">
            <v>59.821428571428569</v>
          </cell>
          <cell r="AF1616">
            <v>66.071428571428569</v>
          </cell>
          <cell r="AG1616">
            <v>75</v>
          </cell>
          <cell r="AH1616">
            <v>80.357142857142861</v>
          </cell>
          <cell r="AI1616">
            <v>79.464285714285722</v>
          </cell>
          <cell r="AJ1616">
            <v>79.464285714285722</v>
          </cell>
          <cell r="AK1616">
            <v>73.214285714285722</v>
          </cell>
          <cell r="AL1616">
            <v>75</v>
          </cell>
          <cell r="AM1616">
            <v>75</v>
          </cell>
          <cell r="AN1616">
            <v>79.464285714285722</v>
          </cell>
          <cell r="AO1616">
            <v>75</v>
          </cell>
          <cell r="AP1616">
            <v>73.214285714285722</v>
          </cell>
          <cell r="AQ1616">
            <v>66.964285714285722</v>
          </cell>
          <cell r="AR1616">
            <v>93.75</v>
          </cell>
          <cell r="AS1616">
            <v>59.821428571428569</v>
          </cell>
          <cell r="AT1616">
            <v>73.214285714285722</v>
          </cell>
          <cell r="AU1616">
            <v>75</v>
          </cell>
          <cell r="AV1616">
            <v>53.571428571428569</v>
          </cell>
          <cell r="AW1616">
            <v>0</v>
          </cell>
          <cell r="AX1616">
            <v>87.5</v>
          </cell>
          <cell r="AY1616">
            <v>50</v>
          </cell>
          <cell r="AZ1616">
            <v>80.357142857142861</v>
          </cell>
          <cell r="BA1616">
            <v>39.285714285714285</v>
          </cell>
          <cell r="BB1616">
            <v>100</v>
          </cell>
          <cell r="BC1616">
            <v>74.107142857142861</v>
          </cell>
          <cell r="BD1616">
            <v>73.214285714285722</v>
          </cell>
          <cell r="BE1616">
            <v>6.25</v>
          </cell>
          <cell r="BF1616">
            <v>64.010989010989022</v>
          </cell>
          <cell r="BG1616">
            <v>49.362244897959179</v>
          </cell>
          <cell r="BH1616">
            <v>64.529220779220793</v>
          </cell>
          <cell r="BI1616">
            <v>76.785714285714292</v>
          </cell>
          <cell r="BJ1616">
            <v>65.625</v>
          </cell>
          <cell r="BK1616">
            <v>64.0625</v>
          </cell>
          <cell r="BL1616">
            <v>62.344720496894418</v>
          </cell>
          <cell r="BM1616">
            <v>77.142857142857139</v>
          </cell>
          <cell r="BN1616">
            <v>61.011904761904773</v>
          </cell>
          <cell r="BO1616">
            <v>66.170634920634924</v>
          </cell>
          <cell r="BP1616">
            <v>76.25</v>
          </cell>
          <cell r="BQ1616">
            <v>51.25</v>
          </cell>
          <cell r="BR1616">
            <v>64.345238095238102</v>
          </cell>
          <cell r="BS1616">
            <v>58.928571428571423</v>
          </cell>
          <cell r="BT1616">
            <v>66.011904761904773</v>
          </cell>
          <cell r="BU1616">
            <v>72.767857142857153</v>
          </cell>
          <cell r="BV1616">
            <v>66.071428571428584</v>
          </cell>
          <cell r="BW1616">
            <v>61.319124423963139</v>
          </cell>
        </row>
        <row r="1617">
          <cell r="F1617">
            <v>62.5</v>
          </cell>
          <cell r="G1617">
            <v>50</v>
          </cell>
          <cell r="H1617">
            <v>87.5</v>
          </cell>
          <cell r="I1617">
            <v>75</v>
          </cell>
          <cell r="J1617">
            <v>75</v>
          </cell>
          <cell r="K1617">
            <v>50</v>
          </cell>
          <cell r="L1617">
            <v>62.5</v>
          </cell>
          <cell r="M1617">
            <v>100</v>
          </cell>
          <cell r="N1617">
            <v>37.5</v>
          </cell>
          <cell r="O1617">
            <v>75</v>
          </cell>
          <cell r="P1617">
            <v>50</v>
          </cell>
          <cell r="Q1617">
            <v>50</v>
          </cell>
          <cell r="R1617">
            <v>37.5</v>
          </cell>
          <cell r="S1617">
            <v>25</v>
          </cell>
          <cell r="T1617">
            <v>62.5</v>
          </cell>
          <cell r="U1617">
            <v>75</v>
          </cell>
          <cell r="V1617">
            <v>37.5</v>
          </cell>
          <cell r="W1617">
            <v>50</v>
          </cell>
          <cell r="X1617">
            <v>87.5</v>
          </cell>
          <cell r="Y1617">
            <v>62.5</v>
          </cell>
          <cell r="Z1617">
            <v>50</v>
          </cell>
          <cell r="AA1617">
            <v>75</v>
          </cell>
          <cell r="AB1617">
            <v>50</v>
          </cell>
          <cell r="AC1617">
            <v>50</v>
          </cell>
          <cell r="AD1617">
            <v>87.5</v>
          </cell>
          <cell r="AE1617">
            <v>62.5</v>
          </cell>
          <cell r="AF1617">
            <v>75</v>
          </cell>
          <cell r="AG1617">
            <v>75</v>
          </cell>
          <cell r="AH1617">
            <v>75</v>
          </cell>
          <cell r="AI1617">
            <v>87.5</v>
          </cell>
          <cell r="AJ1617">
            <v>87.5</v>
          </cell>
          <cell r="AK1617">
            <v>75</v>
          </cell>
          <cell r="AL1617">
            <v>75</v>
          </cell>
          <cell r="AM1617">
            <v>75</v>
          </cell>
          <cell r="AN1617">
            <v>87.5</v>
          </cell>
          <cell r="AO1617">
            <v>75</v>
          </cell>
          <cell r="AP1617">
            <v>75</v>
          </cell>
          <cell r="AQ1617">
            <v>62.5</v>
          </cell>
          <cell r="AR1617">
            <v>87.5</v>
          </cell>
          <cell r="AS1617">
            <v>62.5</v>
          </cell>
          <cell r="AT1617">
            <v>75</v>
          </cell>
          <cell r="AU1617">
            <v>75</v>
          </cell>
          <cell r="AV1617">
            <v>50</v>
          </cell>
          <cell r="AW1617">
            <v>0</v>
          </cell>
          <cell r="AX1617">
            <v>87.5</v>
          </cell>
          <cell r="AY1617">
            <v>50</v>
          </cell>
          <cell r="AZ1617">
            <v>75</v>
          </cell>
          <cell r="BA1617">
            <v>50</v>
          </cell>
          <cell r="BB1617">
            <v>100</v>
          </cell>
          <cell r="BC1617">
            <v>62.5</v>
          </cell>
          <cell r="BD1617">
            <v>75</v>
          </cell>
          <cell r="BE1617">
            <v>12.5</v>
          </cell>
          <cell r="BF1617">
            <v>64.90384615384616</v>
          </cell>
          <cell r="BG1617">
            <v>51.785714285714285</v>
          </cell>
          <cell r="BH1617">
            <v>62.5</v>
          </cell>
          <cell r="BI1617">
            <v>77.083333333333329</v>
          </cell>
          <cell r="BJ1617">
            <v>67.708333333333329</v>
          </cell>
          <cell r="BK1617">
            <v>65.625</v>
          </cell>
          <cell r="BL1617">
            <v>63.315217391304351</v>
          </cell>
          <cell r="BM1617">
            <v>77.5</v>
          </cell>
          <cell r="BN1617">
            <v>63.425925925925924</v>
          </cell>
          <cell r="BO1617">
            <v>65.277777777777771</v>
          </cell>
          <cell r="BP1617">
            <v>72.5</v>
          </cell>
          <cell r="BQ1617">
            <v>52.5</v>
          </cell>
          <cell r="BR1617">
            <v>65.833333333333329</v>
          </cell>
          <cell r="BS1617">
            <v>58.333333333333336</v>
          </cell>
          <cell r="BT1617">
            <v>66.666666666666671</v>
          </cell>
          <cell r="BU1617">
            <v>72.916666666666671</v>
          </cell>
          <cell r="BV1617">
            <v>66.666666666666671</v>
          </cell>
          <cell r="BW1617">
            <v>62.5</v>
          </cell>
        </row>
        <row r="1618">
          <cell r="F1618" t="str">
            <v>.</v>
          </cell>
          <cell r="G1618">
            <v>42.857142857142861</v>
          </cell>
          <cell r="H1618">
            <v>57.142857142857146</v>
          </cell>
          <cell r="I1618" t="str">
            <v>.</v>
          </cell>
          <cell r="J1618">
            <v>85.714285714285722</v>
          </cell>
          <cell r="K1618">
            <v>71.428571428571431</v>
          </cell>
          <cell r="L1618">
            <v>57.142857142857146</v>
          </cell>
          <cell r="M1618">
            <v>100</v>
          </cell>
          <cell r="N1618">
            <v>28.571428571428573</v>
          </cell>
          <cell r="O1618">
            <v>42.857142857142861</v>
          </cell>
          <cell r="P1618">
            <v>42.857142857142861</v>
          </cell>
          <cell r="Q1618">
            <v>42.857142857142861</v>
          </cell>
          <cell r="R1618">
            <v>57.142857142857146</v>
          </cell>
          <cell r="S1618">
            <v>14.285714285714286</v>
          </cell>
          <cell r="T1618">
            <v>57.142857142857146</v>
          </cell>
          <cell r="U1618" t="str">
            <v>.</v>
          </cell>
          <cell r="V1618" t="str">
            <v>.</v>
          </cell>
          <cell r="W1618">
            <v>57.142857142857146</v>
          </cell>
          <cell r="X1618">
            <v>100</v>
          </cell>
          <cell r="Y1618" t="str">
            <v>.</v>
          </cell>
          <cell r="Z1618">
            <v>57.142857142857146</v>
          </cell>
          <cell r="AA1618">
            <v>85.714285714285722</v>
          </cell>
          <cell r="AB1618">
            <v>57.142857142857146</v>
          </cell>
          <cell r="AC1618">
            <v>57.142857142857146</v>
          </cell>
          <cell r="AD1618">
            <v>57.142857142857146</v>
          </cell>
          <cell r="AE1618">
            <v>57.142857142857146</v>
          </cell>
          <cell r="AF1618">
            <v>57.142857142857146</v>
          </cell>
          <cell r="AG1618" t="str">
            <v>.</v>
          </cell>
          <cell r="AH1618">
            <v>85.714285714285722</v>
          </cell>
          <cell r="AI1618">
            <v>71.428571428571431</v>
          </cell>
          <cell r="AJ1618">
            <v>71.428571428571431</v>
          </cell>
          <cell r="AK1618">
            <v>71.428571428571431</v>
          </cell>
          <cell r="AL1618" t="str">
            <v>.</v>
          </cell>
          <cell r="AM1618" t="str">
            <v>.</v>
          </cell>
          <cell r="AN1618">
            <v>71.428571428571431</v>
          </cell>
          <cell r="AO1618" t="str">
            <v>.</v>
          </cell>
          <cell r="AP1618">
            <v>71.428571428571431</v>
          </cell>
          <cell r="AQ1618">
            <v>71.428571428571431</v>
          </cell>
          <cell r="AR1618">
            <v>100</v>
          </cell>
          <cell r="AS1618">
            <v>57.142857142857146</v>
          </cell>
          <cell r="AT1618">
            <v>71.428571428571431</v>
          </cell>
          <cell r="AU1618" t="str">
            <v>.</v>
          </cell>
          <cell r="AV1618">
            <v>57.142857142857146</v>
          </cell>
          <cell r="AW1618" t="str">
            <v>.</v>
          </cell>
          <cell r="AX1618" t="str">
            <v>.</v>
          </cell>
          <cell r="AY1618" t="str">
            <v>.</v>
          </cell>
          <cell r="AZ1618">
            <v>85.714285714285722</v>
          </cell>
          <cell r="BA1618">
            <v>28.571428571428573</v>
          </cell>
          <cell r="BB1618" t="str">
            <v>.</v>
          </cell>
          <cell r="BC1618">
            <v>85.714285714285722</v>
          </cell>
          <cell r="BD1618">
            <v>71.428571428571431</v>
          </cell>
          <cell r="BE1618">
            <v>0</v>
          </cell>
          <cell r="BF1618">
            <v>62.030075187969906</v>
          </cell>
          <cell r="BG1618">
            <v>45.714285714285715</v>
          </cell>
          <cell r="BH1618">
            <v>73.015873015873012</v>
          </cell>
          <cell r="BI1618">
            <v>71.428571428571431</v>
          </cell>
          <cell r="BJ1618">
            <v>57.142857142857153</v>
          </cell>
          <cell r="BK1618">
            <v>62.5</v>
          </cell>
          <cell r="BL1618">
            <v>61.776061776061752</v>
          </cell>
          <cell r="BM1618">
            <v>71.428571428571431</v>
          </cell>
          <cell r="BN1618">
            <v>57.142857142857139</v>
          </cell>
          <cell r="BO1618">
            <v>65.934065934065941</v>
          </cell>
          <cell r="BP1618">
            <v>80.000000000000014</v>
          </cell>
          <cell r="BQ1618">
            <v>50.000000000000014</v>
          </cell>
          <cell r="BR1618">
            <v>62.857142857142861</v>
          </cell>
          <cell r="BS1618">
            <v>71.428571428571431</v>
          </cell>
          <cell r="BT1618">
            <v>60.317460317460323</v>
          </cell>
          <cell r="BU1618">
            <v>71.428571428571431</v>
          </cell>
          <cell r="BV1618">
            <v>65.934065934065941</v>
          </cell>
          <cell r="BW1618">
            <v>57.823129251700685</v>
          </cell>
        </row>
        <row r="1619">
          <cell r="F1619">
            <v>76.053864168618276</v>
          </cell>
          <cell r="G1619">
            <v>26.766895282703246</v>
          </cell>
          <cell r="H1619">
            <v>39.400719304115086</v>
          </cell>
          <cell r="I1619">
            <v>79.850075276012035</v>
          </cell>
          <cell r="J1619">
            <v>35.772833723653392</v>
          </cell>
          <cell r="K1619">
            <v>35.096395115423221</v>
          </cell>
          <cell r="L1619">
            <v>38.90306122448979</v>
          </cell>
          <cell r="M1619">
            <v>64.441493810639003</v>
          </cell>
          <cell r="N1619">
            <v>29.222775175644031</v>
          </cell>
          <cell r="O1619">
            <v>19.101288056206091</v>
          </cell>
          <cell r="P1619">
            <v>61.141895282703231</v>
          </cell>
          <cell r="Q1619">
            <v>43.950736032117767</v>
          </cell>
          <cell r="R1619">
            <v>19.173427567748412</v>
          </cell>
          <cell r="S1619">
            <v>55.304867848778855</v>
          </cell>
          <cell r="T1619">
            <v>75.230010036801616</v>
          </cell>
          <cell r="U1619">
            <v>95.712403813984622</v>
          </cell>
          <cell r="V1619">
            <v>19.99205419872867</v>
          </cell>
          <cell r="W1619">
            <v>28.07481599197056</v>
          </cell>
          <cell r="X1619">
            <v>16.873327199732355</v>
          </cell>
          <cell r="Y1619">
            <v>63.173302107728347</v>
          </cell>
          <cell r="Z1619">
            <v>57.891435262629649</v>
          </cell>
          <cell r="AA1619">
            <v>47.686308129809305</v>
          </cell>
          <cell r="AB1619">
            <v>36.56009534961526</v>
          </cell>
          <cell r="AC1619">
            <v>30.044538307126128</v>
          </cell>
          <cell r="AD1619">
            <v>32.779566744730673</v>
          </cell>
          <cell r="AE1619">
            <v>44.101288056206087</v>
          </cell>
          <cell r="AF1619">
            <v>32.248452659752424</v>
          </cell>
          <cell r="AG1619">
            <v>42.091836734693878</v>
          </cell>
          <cell r="AH1619">
            <v>17.483899297423889</v>
          </cell>
          <cell r="AI1619">
            <v>38.389720642355307</v>
          </cell>
          <cell r="AJ1619">
            <v>29.471604215456672</v>
          </cell>
          <cell r="AK1619">
            <v>27.541610906657745</v>
          </cell>
          <cell r="AL1619">
            <v>99.769989963198384</v>
          </cell>
          <cell r="AM1619">
            <v>66.646453663432595</v>
          </cell>
          <cell r="AN1619">
            <v>17.623996319839414</v>
          </cell>
          <cell r="AO1619">
            <v>66.439444630311129</v>
          </cell>
          <cell r="AP1619">
            <v>20.049556707929071</v>
          </cell>
          <cell r="AQ1619">
            <v>26.257736701237874</v>
          </cell>
          <cell r="AR1619">
            <v>30.845391435262631</v>
          </cell>
          <cell r="AS1619">
            <v>59.38231850117095</v>
          </cell>
          <cell r="AT1619">
            <v>51.047591167614584</v>
          </cell>
          <cell r="AU1619">
            <v>94.079332552693216</v>
          </cell>
          <cell r="AV1619">
            <v>22.646579123452661</v>
          </cell>
          <cell r="AW1619">
            <v>13.735781197724991</v>
          </cell>
          <cell r="AX1619">
            <v>77.470516895282699</v>
          </cell>
          <cell r="AY1619">
            <v>44.758907661425226</v>
          </cell>
          <cell r="AZ1619">
            <v>24.019320843091336</v>
          </cell>
          <cell r="BA1619">
            <v>24.393609902977584</v>
          </cell>
          <cell r="BB1619">
            <v>84.144989963198398</v>
          </cell>
          <cell r="BC1619">
            <v>32.058171629307466</v>
          </cell>
          <cell r="BD1619">
            <v>32.221269655403141</v>
          </cell>
          <cell r="BE1619">
            <v>53.343509534961527</v>
          </cell>
          <cell r="BF1619">
            <v>44.23963587641866</v>
          </cell>
          <cell r="BG1619">
            <v>33.359520623237586</v>
          </cell>
          <cell r="BH1619">
            <v>40.357637093585566</v>
          </cell>
          <cell r="BI1619">
            <v>65.36519320843091</v>
          </cell>
          <cell r="BJ1619">
            <v>49.851626101260173</v>
          </cell>
          <cell r="BK1619">
            <v>39.537483794747402</v>
          </cell>
          <cell r="BL1619">
            <v>41.484128398330107</v>
          </cell>
          <cell r="BM1619">
            <v>59.295751087320184</v>
          </cell>
          <cell r="BN1619">
            <v>42.35487683233584</v>
          </cell>
          <cell r="BO1619">
            <v>47.173548381101085</v>
          </cell>
          <cell r="BP1619">
            <v>30.959769153563066</v>
          </cell>
          <cell r="BQ1619">
            <v>35.476225326196058</v>
          </cell>
          <cell r="BR1619">
            <v>38.214494814319167</v>
          </cell>
          <cell r="BS1619">
            <v>33.125278800044612</v>
          </cell>
          <cell r="BT1619">
            <v>49.032772945243671</v>
          </cell>
          <cell r="BU1619">
            <v>66.049821567971449</v>
          </cell>
          <cell r="BV1619">
            <v>36.077074272331885</v>
          </cell>
          <cell r="BW1619">
            <v>43.967936196160117</v>
          </cell>
        </row>
        <row r="1620">
          <cell r="F1620">
            <v>72.643442622950815</v>
          </cell>
          <cell r="G1620">
            <v>15.778688524590162</v>
          </cell>
          <cell r="H1620">
            <v>12.602459016393443</v>
          </cell>
          <cell r="I1620">
            <v>64.03688524590163</v>
          </cell>
          <cell r="J1620">
            <v>3.6885245901639343</v>
          </cell>
          <cell r="K1620">
            <v>3.4836065573770489</v>
          </cell>
          <cell r="L1620">
            <v>12.5</v>
          </cell>
          <cell r="M1620">
            <v>45.081967213114751</v>
          </cell>
          <cell r="N1620">
            <v>0.40983606557377039</v>
          </cell>
          <cell r="O1620">
            <v>3.3811475409836067</v>
          </cell>
          <cell r="P1620">
            <v>28.278688524590159</v>
          </cell>
          <cell r="Q1620">
            <v>23.360655737704914</v>
          </cell>
          <cell r="R1620">
            <v>7.4795081967213113</v>
          </cell>
          <cell r="S1620">
            <v>36.885245901639344</v>
          </cell>
          <cell r="T1620">
            <v>62.704918032786878</v>
          </cell>
          <cell r="U1620">
            <v>92.827868852459019</v>
          </cell>
          <cell r="V1620">
            <v>2.3565573770491803</v>
          </cell>
          <cell r="W1620">
            <v>6.6598360655737698</v>
          </cell>
          <cell r="X1620">
            <v>5.4303278688524594</v>
          </cell>
          <cell r="Y1620">
            <v>42.418032786885242</v>
          </cell>
          <cell r="Z1620">
            <v>29.303278688524586</v>
          </cell>
          <cell r="AA1620">
            <v>16.290983606557376</v>
          </cell>
          <cell r="AB1620">
            <v>8.1967213114754092</v>
          </cell>
          <cell r="AC1620">
            <v>3.0737704918032778</v>
          </cell>
          <cell r="AD1620">
            <v>18.237704918032783</v>
          </cell>
          <cell r="AE1620">
            <v>15.881147540983607</v>
          </cell>
          <cell r="AF1620">
            <v>1.7418032786885242</v>
          </cell>
          <cell r="AG1620" t="str">
            <v>.</v>
          </cell>
          <cell r="AH1620">
            <v>4.610655737704918</v>
          </cell>
          <cell r="AI1620">
            <v>4.7131147540983598</v>
          </cell>
          <cell r="AJ1620">
            <v>9.8360655737704903</v>
          </cell>
          <cell r="AK1620">
            <v>20.389344262295079</v>
          </cell>
          <cell r="AL1620">
            <v>99.795081967213108</v>
          </cell>
          <cell r="AM1620">
            <v>56.76229508196721</v>
          </cell>
          <cell r="AN1620">
            <v>4.5081967213114753</v>
          </cell>
          <cell r="AO1620">
            <v>42.827868852459012</v>
          </cell>
          <cell r="AP1620">
            <v>5.5327868852459012</v>
          </cell>
          <cell r="AQ1620">
            <v>3.7909836065573765</v>
          </cell>
          <cell r="AR1620">
            <v>1.7418032786885242</v>
          </cell>
          <cell r="AS1620">
            <v>28.586065573770487</v>
          </cell>
          <cell r="AT1620">
            <v>38.319672131147534</v>
          </cell>
          <cell r="AU1620">
            <v>92.622950819672127</v>
          </cell>
          <cell r="AV1620">
            <v>3.0737704918032778</v>
          </cell>
          <cell r="AW1620">
            <v>18.032786885245898</v>
          </cell>
          <cell r="AX1620">
            <v>66.803278688524586</v>
          </cell>
          <cell r="AY1620">
            <v>31.864754098360656</v>
          </cell>
          <cell r="AZ1620">
            <v>6.9672131147540988</v>
          </cell>
          <cell r="BA1620">
            <v>2.8688524590163933</v>
          </cell>
          <cell r="BB1620">
            <v>74.795081967213108</v>
          </cell>
          <cell r="BC1620">
            <v>2.2540983606557372</v>
          </cell>
          <cell r="BD1620">
            <v>13.422131147540982</v>
          </cell>
          <cell r="BE1620">
            <v>32.069672131147534</v>
          </cell>
          <cell r="BF1620">
            <v>25.50827708132433</v>
          </cell>
          <cell r="BG1620">
            <v>13.129391100702575</v>
          </cell>
          <cell r="BH1620">
            <v>22.401266766020864</v>
          </cell>
          <cell r="BI1620">
            <v>63.483606557377051</v>
          </cell>
          <cell r="BJ1620">
            <v>33.025956284153004</v>
          </cell>
          <cell r="BK1620">
            <v>15.55455942622951</v>
          </cell>
          <cell r="BL1620">
            <v>21.380523877405555</v>
          </cell>
          <cell r="BM1620">
            <v>56.147540983606547</v>
          </cell>
          <cell r="BN1620">
            <v>22.548865069356868</v>
          </cell>
          <cell r="BO1620">
            <v>29.893924783027966</v>
          </cell>
          <cell r="BP1620">
            <v>6.5368852459016384</v>
          </cell>
          <cell r="BQ1620">
            <v>13.975409836065575</v>
          </cell>
          <cell r="BR1620">
            <v>14.685792349726777</v>
          </cell>
          <cell r="BS1620">
            <v>18.886612021857918</v>
          </cell>
          <cell r="BT1620">
            <v>33.558743169398902</v>
          </cell>
          <cell r="BU1620">
            <v>49.82923497267759</v>
          </cell>
          <cell r="BV1620">
            <v>13.183060109289617</v>
          </cell>
          <cell r="BW1620">
            <v>26.806693989071036</v>
          </cell>
        </row>
        <row r="1621">
          <cell r="F1621">
            <v>79.464285714285722</v>
          </cell>
          <cell r="G1621">
            <v>37.755102040816325</v>
          </cell>
          <cell r="H1621">
            <v>66.198979591836732</v>
          </cell>
          <cell r="I1621">
            <v>95.66326530612244</v>
          </cell>
          <cell r="J1621">
            <v>67.857142857142847</v>
          </cell>
          <cell r="K1621">
            <v>66.709183673469397</v>
          </cell>
          <cell r="L1621">
            <v>65.306122448979579</v>
          </cell>
          <cell r="M1621">
            <v>83.801020408163254</v>
          </cell>
          <cell r="N1621">
            <v>58.035714285714292</v>
          </cell>
          <cell r="O1621">
            <v>34.821428571428577</v>
          </cell>
          <cell r="P1621">
            <v>94.005102040816311</v>
          </cell>
          <cell r="Q1621">
            <v>64.540816326530617</v>
          </cell>
          <cell r="R1621">
            <v>30.867346938775512</v>
          </cell>
          <cell r="S1621">
            <v>73.724489795918373</v>
          </cell>
          <cell r="T1621">
            <v>87.75510204081634</v>
          </cell>
          <cell r="U1621">
            <v>98.59693877551021</v>
          </cell>
          <cell r="V1621">
            <v>37.627551020408163</v>
          </cell>
          <cell r="W1621">
            <v>49.489795918367349</v>
          </cell>
          <cell r="X1621">
            <v>28.316326530612248</v>
          </cell>
          <cell r="Y1621">
            <v>83.928571428571445</v>
          </cell>
          <cell r="Z1621">
            <v>86.479591836734713</v>
          </cell>
          <cell r="AA1621">
            <v>79.081632653061234</v>
          </cell>
          <cell r="AB1621">
            <v>64.923469387755105</v>
          </cell>
          <cell r="AC1621">
            <v>57.015306122448976</v>
          </cell>
          <cell r="AD1621">
            <v>47.321428571428569</v>
          </cell>
          <cell r="AE1621">
            <v>72.321428571428569</v>
          </cell>
          <cell r="AF1621">
            <v>62.755102040816318</v>
          </cell>
          <cell r="AG1621">
            <v>42.091836734693878</v>
          </cell>
          <cell r="AH1621">
            <v>30.357142857142861</v>
          </cell>
          <cell r="AI1621">
            <v>72.066326530612258</v>
          </cell>
          <cell r="AJ1621">
            <v>49.107142857142854</v>
          </cell>
          <cell r="AK1621">
            <v>34.693877551020414</v>
          </cell>
          <cell r="AL1621">
            <v>99.74489795918366</v>
          </cell>
          <cell r="AM1621">
            <v>76.530612244897966</v>
          </cell>
          <cell r="AN1621">
            <v>30.739795918367349</v>
          </cell>
          <cell r="AO1621">
            <v>90.051020408163254</v>
          </cell>
          <cell r="AP1621">
            <v>34.566326530612244</v>
          </cell>
          <cell r="AQ1621">
            <v>48.724489795918373</v>
          </cell>
          <cell r="AR1621">
            <v>59.948979591836739</v>
          </cell>
          <cell r="AS1621">
            <v>90.178571428571416</v>
          </cell>
          <cell r="AT1621">
            <v>63.775510204081641</v>
          </cell>
          <cell r="AU1621">
            <v>95.535714285714292</v>
          </cell>
          <cell r="AV1621">
            <v>42.219387755102041</v>
          </cell>
          <cell r="AW1621">
            <v>9.4387755102040849</v>
          </cell>
          <cell r="AX1621">
            <v>88.137755102040813</v>
          </cell>
          <cell r="AY1621">
            <v>57.65306122448979</v>
          </cell>
          <cell r="AZ1621">
            <v>41.071428571428577</v>
          </cell>
          <cell r="BA1621">
            <v>45.918367346938773</v>
          </cell>
          <cell r="BB1621">
            <v>93.494897959183689</v>
          </cell>
          <cell r="BC1621">
            <v>61.862244897959194</v>
          </cell>
          <cell r="BD1621">
            <v>51.020408163265301</v>
          </cell>
          <cell r="BE1621">
            <v>74.617346938775512</v>
          </cell>
          <cell r="BF1621">
            <v>62.65208006279434</v>
          </cell>
          <cell r="BG1621">
            <v>53.589650145772602</v>
          </cell>
          <cell r="BH1621">
            <v>58.314007421150272</v>
          </cell>
          <cell r="BI1621">
            <v>70.812074829931973</v>
          </cell>
          <cell r="BJ1621">
            <v>66.677295918367349</v>
          </cell>
          <cell r="BK1621">
            <v>63.520408163265316</v>
          </cell>
          <cell r="BL1621">
            <v>61.587732919254655</v>
          </cell>
          <cell r="BM1621">
            <v>65.25510204081634</v>
          </cell>
          <cell r="BN1621">
            <v>61.437074829931966</v>
          </cell>
          <cell r="BO1621">
            <v>63.775510204081634</v>
          </cell>
          <cell r="BP1621">
            <v>55.382653061224495</v>
          </cell>
          <cell r="BQ1621">
            <v>56.977040816326529</v>
          </cell>
          <cell r="BR1621">
            <v>61.743197278911573</v>
          </cell>
          <cell r="BS1621">
            <v>47.363945578231302</v>
          </cell>
          <cell r="BT1621">
            <v>64.506802721088448</v>
          </cell>
          <cell r="BU1621">
            <v>82.270408163265287</v>
          </cell>
          <cell r="BV1621">
            <v>58.971088435374149</v>
          </cell>
          <cell r="BW1621">
            <v>60.636109282422666</v>
          </cell>
        </row>
        <row r="1622">
          <cell r="F1622">
            <v>96.645339600879211</v>
          </cell>
          <cell r="G1622">
            <v>58.197862940958849</v>
          </cell>
          <cell r="H1622">
            <v>19.541468085569413</v>
          </cell>
          <cell r="I1622">
            <v>71.362973602315506</v>
          </cell>
          <cell r="J1622">
            <v>19.868990881591259</v>
          </cell>
          <cell r="K1622">
            <v>71.697025091945761</v>
          </cell>
          <cell r="L1622">
            <v>68.724293268916895</v>
          </cell>
          <cell r="M1622">
            <v>60.763639529063568</v>
          </cell>
          <cell r="N1622">
            <v>53.225174642554023</v>
          </cell>
          <cell r="O1622">
            <v>13.518748231812145</v>
          </cell>
          <cell r="P1622">
            <v>65.241235228830718</v>
          </cell>
          <cell r="Q1622">
            <v>51.482013449108834</v>
          </cell>
          <cell r="R1622">
            <v>56.450349285108054</v>
          </cell>
          <cell r="S1622">
            <v>42.667188962155336</v>
          </cell>
          <cell r="T1622">
            <v>71.76884072163827</v>
          </cell>
          <cell r="U1622">
            <v>98.779134295227536</v>
          </cell>
          <cell r="V1622">
            <v>90.899001109877929</v>
          </cell>
          <cell r="W1622">
            <v>4.594024069117097</v>
          </cell>
          <cell r="X1622">
            <v>24.804683249548429</v>
          </cell>
          <cell r="Y1622">
            <v>63.680877456420973</v>
          </cell>
          <cell r="Z1622">
            <v>82.245217731931831</v>
          </cell>
          <cell r="AA1622">
            <v>42.148157820286826</v>
          </cell>
          <cell r="AB1622">
            <v>43.882614088920803</v>
          </cell>
          <cell r="AC1622">
            <v>40.781484624926549</v>
          </cell>
          <cell r="AD1622">
            <v>53.737677090814131</v>
          </cell>
          <cell r="AE1622">
            <v>38.052490696611606</v>
          </cell>
          <cell r="AF1622">
            <v>27.880786054710452</v>
          </cell>
          <cell r="AG1622">
            <v>99.3340732519423</v>
          </cell>
          <cell r="AH1622">
            <v>29.28554329611978</v>
          </cell>
          <cell r="AI1622">
            <v>68.710147766098672</v>
          </cell>
          <cell r="AJ1622">
            <v>48.663794041478965</v>
          </cell>
          <cell r="AK1622">
            <v>30.850253530935124</v>
          </cell>
          <cell r="AL1622">
            <v>96.113251071793883</v>
          </cell>
          <cell r="AM1622">
            <v>74.824269330373667</v>
          </cell>
          <cell r="AN1622">
            <v>29.697939109050942</v>
          </cell>
          <cell r="AO1622">
            <v>33.203847576766556</v>
          </cell>
          <cell r="AP1622">
            <v>6.0031337729320375</v>
          </cell>
          <cell r="AQ1622">
            <v>50.61587343039325</v>
          </cell>
          <cell r="AR1622">
            <v>76.462971426084323</v>
          </cell>
          <cell r="AS1622">
            <v>29.071184522643684</v>
          </cell>
          <cell r="AT1622">
            <v>62.001915083458471</v>
          </cell>
          <cell r="AU1622">
            <v>99.48096885813149</v>
          </cell>
          <cell r="AV1622">
            <v>38.228765424038649</v>
          </cell>
          <cell r="AW1622">
            <v>27.912341407151093</v>
          </cell>
          <cell r="AX1622">
            <v>82.132053709386099</v>
          </cell>
          <cell r="AY1622">
            <v>67.110617832038486</v>
          </cell>
          <cell r="AZ1622">
            <v>45.35701072881983</v>
          </cell>
          <cell r="BA1622">
            <v>21.00715980065722</v>
          </cell>
          <cell r="BB1622">
            <v>91.148179582598857</v>
          </cell>
          <cell r="BC1622">
            <v>59.04550499445061</v>
          </cell>
          <cell r="BD1622">
            <v>58.99109921438054</v>
          </cell>
          <cell r="BE1622">
            <v>53.081543383169034</v>
          </cell>
          <cell r="BF1622">
            <v>54.057206422225676</v>
          </cell>
          <cell r="BG1622">
            <v>56.854351063399839</v>
          </cell>
          <cell r="BH1622">
            <v>54.554752987866522</v>
          </cell>
          <cell r="BI1622">
            <v>81.930208265326115</v>
          </cell>
          <cell r="BJ1622">
            <v>57.161614183224152</v>
          </cell>
          <cell r="BK1622">
            <v>39.710710865922387</v>
          </cell>
          <cell r="BL1622">
            <v>50.421597486169098</v>
          </cell>
          <cell r="BM1622">
            <v>78.560423059345823</v>
          </cell>
          <cell r="BN1622">
            <v>46.64969206328481</v>
          </cell>
          <cell r="BO1622">
            <v>64.149371673691064</v>
          </cell>
          <cell r="BP1622">
            <v>61.260037866422934</v>
          </cell>
          <cell r="BQ1622">
            <v>55.694652999934718</v>
          </cell>
          <cell r="BR1622">
            <v>40.420012622140966</v>
          </cell>
          <cell r="BS1622">
            <v>40.310511922119936</v>
          </cell>
          <cell r="BT1622">
            <v>59.148513271383294</v>
          </cell>
          <cell r="BU1622">
            <v>63.325970417763848</v>
          </cell>
          <cell r="BV1622">
            <v>48.706593255134095</v>
          </cell>
          <cell r="BW1622">
            <v>54.852258471681978</v>
          </cell>
        </row>
        <row r="1623">
          <cell r="F1623">
            <v>97.558268590455071</v>
          </cell>
          <cell r="G1623">
            <v>52.497225305216432</v>
          </cell>
          <cell r="H1623">
            <v>6.3263041065482799</v>
          </cell>
          <cell r="I1623">
            <v>60.488346281908996</v>
          </cell>
          <cell r="J1623">
            <v>10.21087680355161</v>
          </cell>
          <cell r="K1623">
            <v>46.392896781354054</v>
          </cell>
          <cell r="L1623">
            <v>45.061043285238632</v>
          </cell>
          <cell r="M1623">
            <v>56.936736958934524</v>
          </cell>
          <cell r="N1623">
            <v>29.633740288568266</v>
          </cell>
          <cell r="O1623">
            <v>4.6614872364039952</v>
          </cell>
          <cell r="P1623">
            <v>31.520532741398448</v>
          </cell>
          <cell r="Q1623">
            <v>12.65260821309656</v>
          </cell>
          <cell r="R1623">
            <v>23.973362930077695</v>
          </cell>
          <cell r="S1623">
            <v>18.091009988901224</v>
          </cell>
          <cell r="T1623">
            <v>60.377358490566046</v>
          </cell>
          <cell r="U1623">
            <v>97.558268590455071</v>
          </cell>
          <cell r="V1623">
            <v>90.899001109877929</v>
          </cell>
          <cell r="W1623">
            <v>6.8812430632630415</v>
          </cell>
          <cell r="X1623">
            <v>11.431742508324087</v>
          </cell>
          <cell r="Y1623">
            <v>28.745837957824641</v>
          </cell>
          <cell r="Z1623">
            <v>67.258601553829081</v>
          </cell>
          <cell r="AA1623">
            <v>6.3263041065482799</v>
          </cell>
          <cell r="AB1623">
            <v>11.986681465038847</v>
          </cell>
          <cell r="AC1623">
            <v>11.320754716981133</v>
          </cell>
          <cell r="AD1623">
            <v>24.084350721420645</v>
          </cell>
          <cell r="AE1623">
            <v>21.087680355160934</v>
          </cell>
          <cell r="AF1623">
            <v>10.432852386237514</v>
          </cell>
          <cell r="AG1623">
            <v>99.3340732519423</v>
          </cell>
          <cell r="AH1623">
            <v>6.4372918978912335</v>
          </cell>
          <cell r="AI1623">
            <v>48.723640399556054</v>
          </cell>
          <cell r="AJ1623">
            <v>15.205327413984463</v>
          </cell>
          <cell r="AK1623">
            <v>20.754716981132077</v>
          </cell>
          <cell r="AL1623">
            <v>92.341842397336308</v>
          </cell>
          <cell r="AM1623">
            <v>69.256381798002238</v>
          </cell>
          <cell r="AN1623">
            <v>11.875693673695894</v>
          </cell>
          <cell r="AO1623">
            <v>27.192008879023312</v>
          </cell>
          <cell r="AP1623">
            <v>2.6637069922308552</v>
          </cell>
          <cell r="AQ1623">
            <v>27.413984461709216</v>
          </cell>
          <cell r="AR1623">
            <v>56.270810210876817</v>
          </cell>
          <cell r="AS1623">
            <v>26.193118756936741</v>
          </cell>
          <cell r="AT1623">
            <v>46.725860155382918</v>
          </cell>
          <cell r="AU1623">
            <v>100.00000000000001</v>
          </cell>
          <cell r="AV1623">
            <v>6.2153163152053281</v>
          </cell>
          <cell r="AW1623">
            <v>17.647058823529413</v>
          </cell>
          <cell r="AX1623">
            <v>73.029966703662609</v>
          </cell>
          <cell r="AY1623">
            <v>53.82907880133186</v>
          </cell>
          <cell r="AZ1623">
            <v>4.4395116537180916</v>
          </cell>
          <cell r="BA1623">
            <v>5.105438401775805</v>
          </cell>
          <cell r="BB1623">
            <v>89.678135405105451</v>
          </cell>
          <cell r="BC1623">
            <v>29.855715871254166</v>
          </cell>
          <cell r="BD1623">
            <v>38.512763596004447</v>
          </cell>
          <cell r="BE1623">
            <v>36.958934517203112</v>
          </cell>
          <cell r="BF1623">
            <v>37.50106719030137</v>
          </cell>
          <cell r="BG1623">
            <v>33.661011574441105</v>
          </cell>
          <cell r="BH1623">
            <v>35.354656442336804</v>
          </cell>
          <cell r="BI1623">
            <v>79.023307436182037</v>
          </cell>
          <cell r="BJ1623">
            <v>43.581206067332602</v>
          </cell>
          <cell r="BK1623">
            <v>20.525804661487239</v>
          </cell>
          <cell r="BL1623">
            <v>32.085122810403902</v>
          </cell>
          <cell r="BM1623">
            <v>75.316315205327413</v>
          </cell>
          <cell r="BN1623">
            <v>30.476425370986973</v>
          </cell>
          <cell r="BO1623">
            <v>48.02688370945863</v>
          </cell>
          <cell r="BP1623">
            <v>32.208657047724756</v>
          </cell>
          <cell r="BQ1623">
            <v>36.07103218645949</v>
          </cell>
          <cell r="BR1623">
            <v>20.147983721790606</v>
          </cell>
          <cell r="BS1623">
            <v>25.046244913059567</v>
          </cell>
          <cell r="BT1623">
            <v>43.425823159452463</v>
          </cell>
          <cell r="BU1623">
            <v>52.23825379208288</v>
          </cell>
          <cell r="BV1623">
            <v>31.061783203847579</v>
          </cell>
          <cell r="BW1623">
            <v>37.764491067272921</v>
          </cell>
        </row>
        <row r="1624">
          <cell r="F1624">
            <v>95.732410611303351</v>
          </cell>
          <cell r="G1624">
            <v>63.898500576701267</v>
          </cell>
          <cell r="H1624">
            <v>32.756632064590548</v>
          </cell>
          <cell r="I1624">
            <v>82.237600922722024</v>
          </cell>
          <cell r="J1624">
            <v>29.527104959630904</v>
          </cell>
          <cell r="K1624">
            <v>97.001153402537483</v>
          </cell>
          <cell r="L1624">
            <v>92.387543252595151</v>
          </cell>
          <cell r="M1624">
            <v>64.590542099192618</v>
          </cell>
          <cell r="N1624">
            <v>76.816608996539784</v>
          </cell>
          <cell r="O1624">
            <v>22.376009227220294</v>
          </cell>
          <cell r="P1624">
            <v>98.96193771626298</v>
          </cell>
          <cell r="Q1624">
            <v>90.311418685121112</v>
          </cell>
          <cell r="R1624">
            <v>88.927335640138409</v>
          </cell>
          <cell r="S1624">
            <v>67.243367935409452</v>
          </cell>
          <cell r="T1624">
            <v>83.160322952710487</v>
          </cell>
          <cell r="U1624">
            <v>100</v>
          </cell>
          <cell r="V1624" t="str">
            <v>.</v>
          </cell>
          <cell r="W1624">
            <v>2.3068050749711517</v>
          </cell>
          <cell r="X1624">
            <v>38.177623990772773</v>
          </cell>
          <cell r="Y1624">
            <v>98.615916955017298</v>
          </cell>
          <cell r="Z1624">
            <v>97.231833910034595</v>
          </cell>
          <cell r="AA1624">
            <v>77.970011534025375</v>
          </cell>
          <cell r="AB1624">
            <v>75.778546712802765</v>
          </cell>
          <cell r="AC1624">
            <v>70.242214532871969</v>
          </cell>
          <cell r="AD1624">
            <v>83.391003460207614</v>
          </cell>
          <cell r="AE1624">
            <v>55.017301038062278</v>
          </cell>
          <cell r="AF1624">
            <v>45.32871972318339</v>
          </cell>
          <cell r="AG1624" t="str">
            <v>.</v>
          </cell>
          <cell r="AH1624">
            <v>52.133794694348325</v>
          </cell>
          <cell r="AI1624">
            <v>88.696655132641297</v>
          </cell>
          <cell r="AJ1624">
            <v>82.122260668973468</v>
          </cell>
          <cell r="AK1624">
            <v>40.945790080738171</v>
          </cell>
          <cell r="AL1624">
            <v>99.884659746251444</v>
          </cell>
          <cell r="AM1624">
            <v>80.392156862745097</v>
          </cell>
          <cell r="AN1624">
            <v>47.520184544405993</v>
          </cell>
          <cell r="AO1624">
            <v>39.2156862745098</v>
          </cell>
          <cell r="AP1624">
            <v>9.3425605536332199</v>
          </cell>
          <cell r="AQ1624">
            <v>73.817762399077282</v>
          </cell>
          <cell r="AR1624">
            <v>96.655132641291814</v>
          </cell>
          <cell r="AS1624">
            <v>31.949250288350626</v>
          </cell>
          <cell r="AT1624">
            <v>77.277970011534023</v>
          </cell>
          <cell r="AU1624">
            <v>98.96193771626298</v>
          </cell>
          <cell r="AV1624">
            <v>70.242214532871969</v>
          </cell>
          <cell r="AW1624">
            <v>38.177623990772773</v>
          </cell>
          <cell r="AX1624">
            <v>91.234140715109575</v>
          </cell>
          <cell r="AY1624">
            <v>80.392156862745097</v>
          </cell>
          <cell r="AZ1624">
            <v>86.274509803921575</v>
          </cell>
          <cell r="BA1624">
            <v>36.908881199538634</v>
          </cell>
          <cell r="BB1624">
            <v>92.618223760092278</v>
          </cell>
          <cell r="BC1624">
            <v>88.235294117647058</v>
          </cell>
          <cell r="BD1624">
            <v>79.469434832756633</v>
          </cell>
          <cell r="BE1624">
            <v>69.20415224913495</v>
          </cell>
          <cell r="BF1624">
            <v>69.633217993079583</v>
          </cell>
          <cell r="BG1624">
            <v>78.239138792771996</v>
          </cell>
          <cell r="BH1624">
            <v>73.754849533396253</v>
          </cell>
          <cell r="BI1624">
            <v>81.937716262975783</v>
          </cell>
          <cell r="BJ1624">
            <v>70.742022299115717</v>
          </cell>
          <cell r="BK1624">
            <v>58.895617070357559</v>
          </cell>
          <cell r="BL1624">
            <v>68.266051518646677</v>
          </cell>
          <cell r="BM1624">
            <v>77.422145328719722</v>
          </cell>
          <cell r="BN1624">
            <v>61.418685121107259</v>
          </cell>
          <cell r="BO1624">
            <v>79.150552954745919</v>
          </cell>
          <cell r="BP1624">
            <v>90.311418685121112</v>
          </cell>
          <cell r="BQ1624">
            <v>73.587081891580155</v>
          </cell>
          <cell r="BR1624">
            <v>60.692041522491351</v>
          </cell>
          <cell r="BS1624">
            <v>55.574778931180312</v>
          </cell>
          <cell r="BT1624">
            <v>74.871203383314125</v>
          </cell>
          <cell r="BU1624">
            <v>74.413687043444824</v>
          </cell>
          <cell r="BV1624">
            <v>66.351403306420607</v>
          </cell>
          <cell r="BW1624">
            <v>70.341645786103498</v>
          </cell>
        </row>
        <row r="1625">
          <cell r="F1625">
            <v>42.857142857142861</v>
          </cell>
          <cell r="G1625">
            <v>21.428571428571431</v>
          </cell>
          <cell r="H1625">
            <v>35.714285714285715</v>
          </cell>
          <cell r="I1625">
            <v>85.714285714285722</v>
          </cell>
          <cell r="J1625">
            <v>50</v>
          </cell>
          <cell r="K1625">
            <v>42.857142857142861</v>
          </cell>
          <cell r="L1625">
            <v>42.857142857142861</v>
          </cell>
          <cell r="M1625" t="str">
            <v>.</v>
          </cell>
          <cell r="N1625">
            <v>28.571428571428573</v>
          </cell>
          <cell r="O1625">
            <v>28.571428571428573</v>
          </cell>
          <cell r="P1625" t="str">
            <v>.</v>
          </cell>
          <cell r="Q1625">
            <v>28.571428571428573</v>
          </cell>
          <cell r="R1625">
            <v>14.285714285714286</v>
          </cell>
          <cell r="S1625">
            <v>28.571428571428573</v>
          </cell>
          <cell r="T1625" t="str">
            <v>.</v>
          </cell>
          <cell r="U1625">
            <v>35.714285714285715</v>
          </cell>
          <cell r="V1625" t="str">
            <v>.</v>
          </cell>
          <cell r="W1625">
            <v>42.857142857142861</v>
          </cell>
          <cell r="X1625">
            <v>35.714285714285715</v>
          </cell>
          <cell r="Y1625" t="str">
            <v>.</v>
          </cell>
          <cell r="Z1625" t="str">
            <v>.</v>
          </cell>
          <cell r="AA1625">
            <v>57.142857142857146</v>
          </cell>
          <cell r="AB1625">
            <v>28.571428571428573</v>
          </cell>
          <cell r="AC1625" t="str">
            <v>.</v>
          </cell>
          <cell r="AD1625">
            <v>42.857142857142861</v>
          </cell>
          <cell r="AE1625">
            <v>42.857142857142861</v>
          </cell>
          <cell r="AF1625">
            <v>35.714285714285715</v>
          </cell>
          <cell r="AG1625">
            <v>35.714285714285715</v>
          </cell>
          <cell r="AH1625">
            <v>71.428571428571431</v>
          </cell>
          <cell r="AI1625">
            <v>28.571428571428573</v>
          </cell>
          <cell r="AJ1625">
            <v>42.857142857142861</v>
          </cell>
          <cell r="AK1625">
            <v>35.714285714285715</v>
          </cell>
          <cell r="AL1625">
            <v>100</v>
          </cell>
          <cell r="AM1625">
            <v>28.571428571428573</v>
          </cell>
          <cell r="AN1625">
            <v>42.857142857142861</v>
          </cell>
          <cell r="AO1625">
            <v>78.571428571428569</v>
          </cell>
          <cell r="AP1625">
            <v>28.571428571428573</v>
          </cell>
          <cell r="AQ1625">
            <v>28.571428571428573</v>
          </cell>
          <cell r="AR1625">
            <v>50</v>
          </cell>
          <cell r="AS1625" t="str">
            <v>.</v>
          </cell>
          <cell r="AT1625">
            <v>42.857142857142861</v>
          </cell>
          <cell r="AU1625" t="str">
            <v>.</v>
          </cell>
          <cell r="AV1625">
            <v>42.857142857142861</v>
          </cell>
          <cell r="AW1625">
            <v>0</v>
          </cell>
          <cell r="AX1625">
            <v>92.857142857142861</v>
          </cell>
          <cell r="AY1625" t="str">
            <v>.</v>
          </cell>
          <cell r="AZ1625">
            <v>42.857142857142861</v>
          </cell>
          <cell r="BA1625">
            <v>14.285714285714286</v>
          </cell>
          <cell r="BB1625">
            <v>57.142857142857146</v>
          </cell>
          <cell r="BC1625">
            <v>57.142857142857146</v>
          </cell>
          <cell r="BD1625">
            <v>42.857142857142861</v>
          </cell>
          <cell r="BE1625">
            <v>35.714285714285715</v>
          </cell>
          <cell r="BF1625">
            <v>42.176870748299329</v>
          </cell>
          <cell r="BG1625">
            <v>28.571428571428573</v>
          </cell>
          <cell r="BH1625">
            <v>39.285714285714292</v>
          </cell>
          <cell r="BI1625">
            <v>39.285714285714292</v>
          </cell>
          <cell r="BJ1625">
            <v>58.441558441558442</v>
          </cell>
          <cell r="BK1625">
            <v>36.30952380952381</v>
          </cell>
          <cell r="BL1625">
            <v>42.658730158730165</v>
          </cell>
          <cell r="BM1625">
            <v>40.000000000000007</v>
          </cell>
          <cell r="BN1625">
            <v>35.064935064935064</v>
          </cell>
          <cell r="BO1625">
            <v>45.408163265306122</v>
          </cell>
          <cell r="BP1625">
            <v>47.142857142857146</v>
          </cell>
          <cell r="BQ1625">
            <v>29.591836734693882</v>
          </cell>
          <cell r="BR1625">
            <v>36.30952380952381</v>
          </cell>
          <cell r="BS1625">
            <v>35.714285714285715</v>
          </cell>
          <cell r="BT1625">
            <v>53.846153846153847</v>
          </cell>
          <cell r="BU1625">
            <v>85.714285714285722</v>
          </cell>
          <cell r="BV1625">
            <v>42.857142857142854</v>
          </cell>
          <cell r="BW1625">
            <v>38.461538461538467</v>
          </cell>
        </row>
        <row r="1626">
          <cell r="F1626">
            <v>55.555555555555557</v>
          </cell>
          <cell r="G1626">
            <v>47.222222222222221</v>
          </cell>
          <cell r="H1626">
            <v>70.833333333333329</v>
          </cell>
          <cell r="I1626">
            <v>66.666666666666657</v>
          </cell>
          <cell r="J1626">
            <v>70.833333333333329</v>
          </cell>
          <cell r="K1626">
            <v>47.222222222222221</v>
          </cell>
          <cell r="L1626">
            <v>47.222222222222221</v>
          </cell>
          <cell r="M1626">
            <v>70.833333333333329</v>
          </cell>
          <cell r="N1626">
            <v>34.722222222222221</v>
          </cell>
          <cell r="O1626">
            <v>22.222222222222221</v>
          </cell>
          <cell r="P1626">
            <v>16.666666666666664</v>
          </cell>
          <cell r="Q1626">
            <v>34.722222222222221</v>
          </cell>
          <cell r="R1626">
            <v>34.722222222222221</v>
          </cell>
          <cell r="S1626">
            <v>34.722222222222221</v>
          </cell>
          <cell r="T1626">
            <v>52.777777777777779</v>
          </cell>
          <cell r="U1626">
            <v>66.666666666666657</v>
          </cell>
          <cell r="V1626">
            <v>33.333333333333329</v>
          </cell>
          <cell r="W1626">
            <v>22.222222222222221</v>
          </cell>
          <cell r="X1626">
            <v>58.333333333333329</v>
          </cell>
          <cell r="Y1626">
            <v>44.444444444444443</v>
          </cell>
          <cell r="Z1626">
            <v>59.722222222222221</v>
          </cell>
          <cell r="AA1626">
            <v>76.388888888888886</v>
          </cell>
          <cell r="AB1626">
            <v>29.166666666666664</v>
          </cell>
          <cell r="AC1626">
            <v>40.277777777777779</v>
          </cell>
          <cell r="AD1626">
            <v>65.277777777777771</v>
          </cell>
          <cell r="AE1626">
            <v>52.777777777777779</v>
          </cell>
          <cell r="AF1626">
            <v>22.222222222222221</v>
          </cell>
          <cell r="AG1626">
            <v>66.666666666666657</v>
          </cell>
          <cell r="AH1626">
            <v>77.777777777777771</v>
          </cell>
          <cell r="AI1626">
            <v>65.277777777777771</v>
          </cell>
          <cell r="AJ1626">
            <v>52.777777777777779</v>
          </cell>
          <cell r="AK1626">
            <v>65.277777777777771</v>
          </cell>
          <cell r="AL1626">
            <v>77.777777777777771</v>
          </cell>
          <cell r="AM1626">
            <v>66.666666666666657</v>
          </cell>
          <cell r="AN1626">
            <v>58.333333333333329</v>
          </cell>
          <cell r="AO1626">
            <v>66.666666666666657</v>
          </cell>
          <cell r="AP1626">
            <v>52.777777777777779</v>
          </cell>
          <cell r="AQ1626">
            <v>47.222222222222221</v>
          </cell>
          <cell r="AR1626">
            <v>76.388888888888886</v>
          </cell>
          <cell r="AS1626">
            <v>34.722222222222221</v>
          </cell>
          <cell r="AT1626">
            <v>70.833333333333329</v>
          </cell>
          <cell r="AU1626">
            <v>77.777777777777771</v>
          </cell>
          <cell r="AV1626">
            <v>27.777777777777779</v>
          </cell>
          <cell r="AW1626">
            <v>0</v>
          </cell>
          <cell r="AX1626">
            <v>66.666666666666657</v>
          </cell>
          <cell r="AY1626">
            <v>55.555555555555557</v>
          </cell>
          <cell r="AZ1626">
            <v>70.833333333333329</v>
          </cell>
          <cell r="BA1626">
            <v>34.722222222222221</v>
          </cell>
          <cell r="BB1626">
            <v>77.777777777777771</v>
          </cell>
          <cell r="BC1626">
            <v>83.333333333333329</v>
          </cell>
          <cell r="BD1626">
            <v>65.277777777777771</v>
          </cell>
          <cell r="BE1626">
            <v>16.666666666666664</v>
          </cell>
          <cell r="BF1626">
            <v>52.564102564102576</v>
          </cell>
          <cell r="BG1626">
            <v>35.912698412698418</v>
          </cell>
          <cell r="BH1626">
            <v>51.893939393939398</v>
          </cell>
          <cell r="BI1626">
            <v>66.435185185185176</v>
          </cell>
          <cell r="BJ1626">
            <v>59.7222222222222</v>
          </cell>
          <cell r="BK1626">
            <v>49.739583333333336</v>
          </cell>
          <cell r="BL1626">
            <v>50.754830917874408</v>
          </cell>
          <cell r="BM1626">
            <v>66.388888888888886</v>
          </cell>
          <cell r="BN1626">
            <v>47.47942386831275</v>
          </cell>
          <cell r="BO1626">
            <v>57.021604938271622</v>
          </cell>
          <cell r="BP1626">
            <v>68.611111111111114</v>
          </cell>
          <cell r="BQ1626">
            <v>38.055555555555557</v>
          </cell>
          <cell r="BR1626">
            <v>50.740740740740748</v>
          </cell>
          <cell r="BS1626">
            <v>46.990740740740733</v>
          </cell>
          <cell r="BT1626">
            <v>59.999999999999993</v>
          </cell>
          <cell r="BU1626">
            <v>59.25925925925926</v>
          </cell>
          <cell r="BV1626">
            <v>54.722222222222221</v>
          </cell>
          <cell r="BW1626">
            <v>50.224014336917563</v>
          </cell>
        </row>
        <row r="1627">
          <cell r="F1627">
            <v>55.555555555555557</v>
          </cell>
          <cell r="G1627">
            <v>44.444444444444443</v>
          </cell>
          <cell r="H1627">
            <v>66.666666666666657</v>
          </cell>
          <cell r="I1627">
            <v>66.666666666666657</v>
          </cell>
          <cell r="J1627">
            <v>66.666666666666657</v>
          </cell>
          <cell r="K1627">
            <v>44.444444444444443</v>
          </cell>
          <cell r="L1627">
            <v>44.444444444444443</v>
          </cell>
          <cell r="M1627">
            <v>66.666666666666657</v>
          </cell>
          <cell r="N1627">
            <v>44.444444444444443</v>
          </cell>
          <cell r="O1627">
            <v>44.444444444444443</v>
          </cell>
          <cell r="P1627">
            <v>33.333333333333329</v>
          </cell>
          <cell r="Q1627">
            <v>44.444444444444443</v>
          </cell>
          <cell r="R1627">
            <v>44.444444444444443</v>
          </cell>
          <cell r="S1627">
            <v>44.444444444444443</v>
          </cell>
          <cell r="T1627">
            <v>55.555555555555557</v>
          </cell>
          <cell r="U1627">
            <v>66.666666666666657</v>
          </cell>
          <cell r="V1627">
            <v>33.333333333333329</v>
          </cell>
          <cell r="W1627">
            <v>44.444444444444443</v>
          </cell>
          <cell r="X1627">
            <v>66.666666666666657</v>
          </cell>
          <cell r="Y1627">
            <v>44.444444444444443</v>
          </cell>
          <cell r="Z1627">
            <v>44.444444444444443</v>
          </cell>
          <cell r="AA1627">
            <v>77.777777777777771</v>
          </cell>
          <cell r="AB1627">
            <v>33.333333333333329</v>
          </cell>
          <cell r="AC1627">
            <v>55.555555555555557</v>
          </cell>
          <cell r="AD1627">
            <v>55.555555555555557</v>
          </cell>
          <cell r="AE1627">
            <v>55.555555555555557</v>
          </cell>
          <cell r="AF1627">
            <v>44.444444444444443</v>
          </cell>
          <cell r="AG1627">
            <v>66.666666666666657</v>
          </cell>
          <cell r="AH1627">
            <v>55.555555555555557</v>
          </cell>
          <cell r="AI1627">
            <v>55.555555555555557</v>
          </cell>
          <cell r="AJ1627">
            <v>55.555555555555557</v>
          </cell>
          <cell r="AK1627">
            <v>55.555555555555557</v>
          </cell>
          <cell r="AL1627">
            <v>77.777777777777771</v>
          </cell>
          <cell r="AM1627">
            <v>66.666666666666657</v>
          </cell>
          <cell r="AN1627">
            <v>66.666666666666657</v>
          </cell>
          <cell r="AO1627">
            <v>66.666666666666657</v>
          </cell>
          <cell r="AP1627">
            <v>55.555555555555557</v>
          </cell>
          <cell r="AQ1627">
            <v>44.444444444444443</v>
          </cell>
          <cell r="AR1627">
            <v>77.777777777777771</v>
          </cell>
          <cell r="AS1627">
            <v>44.444444444444443</v>
          </cell>
          <cell r="AT1627">
            <v>66.666666666666657</v>
          </cell>
          <cell r="AU1627">
            <v>77.777777777777771</v>
          </cell>
          <cell r="AV1627">
            <v>55.555555555555557</v>
          </cell>
          <cell r="AW1627">
            <v>0</v>
          </cell>
          <cell r="AX1627">
            <v>66.666666666666657</v>
          </cell>
          <cell r="AY1627">
            <v>55.555555555555557</v>
          </cell>
          <cell r="AZ1627">
            <v>66.666666666666657</v>
          </cell>
          <cell r="BA1627">
            <v>44.444444444444443</v>
          </cell>
          <cell r="BB1627">
            <v>77.777777777777771</v>
          </cell>
          <cell r="BC1627">
            <v>66.666666666666657</v>
          </cell>
          <cell r="BD1627">
            <v>55.555555555555557</v>
          </cell>
          <cell r="BE1627">
            <v>33.333333333333329</v>
          </cell>
          <cell r="BF1627">
            <v>54.70085470085472</v>
          </cell>
          <cell r="BG1627">
            <v>42.857142857142854</v>
          </cell>
          <cell r="BH1627">
            <v>53.535353535353529</v>
          </cell>
          <cell r="BI1627">
            <v>64.81481481481481</v>
          </cell>
          <cell r="BJ1627">
            <v>58.333333333333321</v>
          </cell>
          <cell r="BK1627">
            <v>54.166666666666664</v>
          </cell>
          <cell r="BL1627">
            <v>53.381642512077306</v>
          </cell>
          <cell r="BM1627">
            <v>64.444444444444429</v>
          </cell>
          <cell r="BN1627">
            <v>52.263374485596707</v>
          </cell>
          <cell r="BO1627">
            <v>57.407407407407405</v>
          </cell>
          <cell r="BP1627">
            <v>62.222222222222214</v>
          </cell>
          <cell r="BQ1627">
            <v>43.333333333333336</v>
          </cell>
          <cell r="BR1627">
            <v>54.81481481481481</v>
          </cell>
          <cell r="BS1627">
            <v>48.148148148148152</v>
          </cell>
          <cell r="BT1627">
            <v>59.259259259259252</v>
          </cell>
          <cell r="BU1627">
            <v>59.25925925925926</v>
          </cell>
          <cell r="BV1627">
            <v>56.296296296296291</v>
          </cell>
          <cell r="BW1627">
            <v>53.046594982078865</v>
          </cell>
        </row>
        <row r="1628">
          <cell r="F1628" t="str">
            <v>.</v>
          </cell>
          <cell r="G1628">
            <v>50</v>
          </cell>
          <cell r="H1628">
            <v>75</v>
          </cell>
          <cell r="I1628" t="str">
            <v>.</v>
          </cell>
          <cell r="J1628">
            <v>75</v>
          </cell>
          <cell r="K1628">
            <v>50</v>
          </cell>
          <cell r="L1628">
            <v>50</v>
          </cell>
          <cell r="M1628">
            <v>75</v>
          </cell>
          <cell r="N1628">
            <v>25</v>
          </cell>
          <cell r="O1628">
            <v>0</v>
          </cell>
          <cell r="P1628">
            <v>0</v>
          </cell>
          <cell r="Q1628">
            <v>25</v>
          </cell>
          <cell r="R1628">
            <v>25</v>
          </cell>
          <cell r="S1628">
            <v>25</v>
          </cell>
          <cell r="T1628">
            <v>50</v>
          </cell>
          <cell r="U1628" t="str">
            <v>.</v>
          </cell>
          <cell r="V1628" t="str">
            <v>.</v>
          </cell>
          <cell r="W1628">
            <v>0</v>
          </cell>
          <cell r="X1628">
            <v>50</v>
          </cell>
          <cell r="Y1628" t="str">
            <v>.</v>
          </cell>
          <cell r="Z1628">
            <v>75</v>
          </cell>
          <cell r="AA1628">
            <v>75</v>
          </cell>
          <cell r="AB1628">
            <v>25</v>
          </cell>
          <cell r="AC1628">
            <v>25</v>
          </cell>
          <cell r="AD1628">
            <v>75</v>
          </cell>
          <cell r="AE1628">
            <v>50</v>
          </cell>
          <cell r="AF1628">
            <v>0</v>
          </cell>
          <cell r="AG1628" t="str">
            <v>.</v>
          </cell>
          <cell r="AH1628">
            <v>100</v>
          </cell>
          <cell r="AI1628">
            <v>75</v>
          </cell>
          <cell r="AJ1628">
            <v>50</v>
          </cell>
          <cell r="AK1628">
            <v>75</v>
          </cell>
          <cell r="AL1628" t="str">
            <v>.</v>
          </cell>
          <cell r="AM1628" t="str">
            <v>.</v>
          </cell>
          <cell r="AN1628">
            <v>50</v>
          </cell>
          <cell r="AO1628" t="str">
            <v>.</v>
          </cell>
          <cell r="AP1628">
            <v>50</v>
          </cell>
          <cell r="AQ1628">
            <v>50</v>
          </cell>
          <cell r="AR1628">
            <v>75</v>
          </cell>
          <cell r="AS1628">
            <v>25</v>
          </cell>
          <cell r="AT1628">
            <v>75</v>
          </cell>
          <cell r="AU1628" t="str">
            <v>.</v>
          </cell>
          <cell r="AV1628">
            <v>0</v>
          </cell>
          <cell r="AW1628" t="str">
            <v>.</v>
          </cell>
          <cell r="AX1628" t="str">
            <v>.</v>
          </cell>
          <cell r="AY1628" t="str">
            <v>.</v>
          </cell>
          <cell r="AZ1628">
            <v>75</v>
          </cell>
          <cell r="BA1628">
            <v>25</v>
          </cell>
          <cell r="BB1628" t="str">
            <v>.</v>
          </cell>
          <cell r="BC1628">
            <v>100</v>
          </cell>
          <cell r="BD1628">
            <v>75</v>
          </cell>
          <cell r="BE1628">
            <v>0</v>
          </cell>
          <cell r="BF1628">
            <v>47.368421052631582</v>
          </cell>
          <cell r="BG1628">
            <v>25</v>
          </cell>
          <cell r="BH1628">
            <v>52.777777777777779</v>
          </cell>
          <cell r="BI1628">
            <v>75</v>
          </cell>
          <cell r="BJ1628">
            <v>57.142857142857146</v>
          </cell>
          <cell r="BK1628">
            <v>45.3125</v>
          </cell>
          <cell r="BL1628">
            <v>46.621621621621621</v>
          </cell>
          <cell r="BM1628">
            <v>75</v>
          </cell>
          <cell r="BN1628">
            <v>39.772727272727273</v>
          </cell>
          <cell r="BO1628">
            <v>51.92307692307692</v>
          </cell>
          <cell r="BP1628">
            <v>75</v>
          </cell>
          <cell r="BQ1628">
            <v>31.25</v>
          </cell>
          <cell r="BR1628">
            <v>46.666666666666664</v>
          </cell>
          <cell r="BS1628">
            <v>55</v>
          </cell>
          <cell r="BT1628">
            <v>55.555555555555557</v>
          </cell>
          <cell r="BU1628">
            <v>50</v>
          </cell>
          <cell r="BV1628">
            <v>51.92307692307692</v>
          </cell>
          <cell r="BW1628">
            <v>44.047619047619051</v>
          </cell>
        </row>
        <row r="1629">
          <cell r="F1629">
            <v>70.77189104377463</v>
          </cell>
          <cell r="G1629">
            <v>30.1241730133601</v>
          </cell>
          <cell r="H1629">
            <v>41.390837579151231</v>
          </cell>
          <cell r="I1629">
            <v>74.665787822376473</v>
          </cell>
          <cell r="J1629">
            <v>27.155519494933941</v>
          </cell>
          <cell r="K1629">
            <v>35.526331606426574</v>
          </cell>
          <cell r="L1629">
            <v>48.088702315486579</v>
          </cell>
          <cell r="M1629">
            <v>72.14109635468229</v>
          </cell>
          <cell r="N1629">
            <v>22.428675942811328</v>
          </cell>
          <cell r="O1629">
            <v>25.999520560106248</v>
          </cell>
          <cell r="P1629">
            <v>55.60171431827299</v>
          </cell>
          <cell r="Q1629">
            <v>38.712086861656275</v>
          </cell>
          <cell r="R1629">
            <v>39.531602503753689</v>
          </cell>
          <cell r="S1629">
            <v>38.263206193020622</v>
          </cell>
          <cell r="T1629">
            <v>40.969086629264964</v>
          </cell>
          <cell r="U1629">
            <v>67.510793026012408</v>
          </cell>
          <cell r="V1629">
            <v>68.567045302534822</v>
          </cell>
          <cell r="W1629">
            <v>42.763063827758394</v>
          </cell>
          <cell r="X1629">
            <v>41.320403557830616</v>
          </cell>
          <cell r="Y1629">
            <v>72.510453686927178</v>
          </cell>
          <cell r="Z1629">
            <v>59.036089860175601</v>
          </cell>
          <cell r="AA1629">
            <v>63.196821348652527</v>
          </cell>
          <cell r="AB1629">
            <v>33.236403865762163</v>
          </cell>
          <cell r="AC1629">
            <v>36.135832884100836</v>
          </cell>
          <cell r="AD1629">
            <v>59.994867220020531</v>
          </cell>
          <cell r="AE1629">
            <v>53.51964607190699</v>
          </cell>
          <cell r="AF1629">
            <v>50.981721262579484</v>
          </cell>
          <cell r="AG1629">
            <v>72.365927438882593</v>
          </cell>
          <cell r="AH1629">
            <v>42.183221697368531</v>
          </cell>
          <cell r="AI1629">
            <v>38.094169462874184</v>
          </cell>
          <cell r="AJ1629">
            <v>34.834443345547122</v>
          </cell>
          <cell r="AK1629">
            <v>34.805970945461581</v>
          </cell>
          <cell r="AL1629">
            <v>83.822344179203782</v>
          </cell>
          <cell r="AM1629">
            <v>58.270512925937609</v>
          </cell>
          <cell r="AN1629">
            <v>34.177261579198998</v>
          </cell>
          <cell r="AO1629">
            <v>59.097868333333345</v>
          </cell>
          <cell r="AP1629">
            <v>26.02274261404845</v>
          </cell>
          <cell r="AQ1629">
            <v>51.681626890457387</v>
          </cell>
          <cell r="AR1629">
            <v>45.646183561388206</v>
          </cell>
          <cell r="AS1629">
            <v>51.12705929950193</v>
          </cell>
          <cell r="AT1629">
            <v>47.230905236906096</v>
          </cell>
          <cell r="AU1629">
            <v>96.854837238729473</v>
          </cell>
          <cell r="AV1629">
            <v>37.911617234611647</v>
          </cell>
          <cell r="AW1629">
            <v>0</v>
          </cell>
          <cell r="AX1629">
            <v>74.438658905638576</v>
          </cell>
          <cell r="AY1629">
            <v>61.004208788693099</v>
          </cell>
          <cell r="AZ1629">
            <v>44.679866123892111</v>
          </cell>
          <cell r="BA1629">
            <v>45.787131282035688</v>
          </cell>
          <cell r="BB1629">
            <v>85.515953421377574</v>
          </cell>
          <cell r="BC1629">
            <v>47.750095986906565</v>
          </cell>
          <cell r="BD1629">
            <v>57.50760675804333</v>
          </cell>
          <cell r="BE1629">
            <v>43.935530414958343</v>
          </cell>
          <cell r="BF1629">
            <v>49.709406111891084</v>
          </cell>
          <cell r="BG1629">
            <v>45.119726739039443</v>
          </cell>
          <cell r="BH1629">
            <v>46.464222733680948</v>
          </cell>
          <cell r="BI1629">
            <v>64.87350813357439</v>
          </cell>
          <cell r="BJ1629">
            <v>54.380873085579651</v>
          </cell>
          <cell r="BK1629">
            <v>44.758315921635443</v>
          </cell>
          <cell r="BL1629">
            <v>47.731479761236734</v>
          </cell>
          <cell r="BM1629">
            <v>64.346051155086798</v>
          </cell>
          <cell r="BN1629">
            <v>44.822890542495969</v>
          </cell>
          <cell r="BO1629">
            <v>54.021221567577122</v>
          </cell>
          <cell r="BP1629">
            <v>46.719468899726799</v>
          </cell>
          <cell r="BQ1629">
            <v>43.261565109256473</v>
          </cell>
          <cell r="BR1629">
            <v>44.333733029777676</v>
          </cell>
          <cell r="BS1629">
            <v>38.799586203630177</v>
          </cell>
          <cell r="BT1629">
            <v>55.575785526222063</v>
          </cell>
          <cell r="BU1629">
            <v>66.955045514626505</v>
          </cell>
          <cell r="BV1629">
            <v>42.360724399256775</v>
          </cell>
          <cell r="BW1629">
            <v>49.927354152958891</v>
          </cell>
        </row>
        <row r="1630">
          <cell r="F1630">
            <v>50</v>
          </cell>
          <cell r="G1630">
            <v>25</v>
          </cell>
          <cell r="H1630">
            <v>25</v>
          </cell>
          <cell r="I1630">
            <v>91.666666666666671</v>
          </cell>
          <cell r="J1630">
            <v>16.666666666666668</v>
          </cell>
          <cell r="K1630">
            <v>33.333333333333336</v>
          </cell>
          <cell r="L1630">
            <v>50</v>
          </cell>
          <cell r="M1630" t="str">
            <v>.</v>
          </cell>
          <cell r="N1630">
            <v>25</v>
          </cell>
          <cell r="O1630">
            <v>16.666666666666668</v>
          </cell>
          <cell r="P1630" t="str">
            <v>.</v>
          </cell>
          <cell r="Q1630">
            <v>16.666666666666668</v>
          </cell>
          <cell r="R1630">
            <v>16.666666666666668</v>
          </cell>
          <cell r="S1630">
            <v>25</v>
          </cell>
          <cell r="T1630" t="str">
            <v>.</v>
          </cell>
          <cell r="U1630">
            <v>50</v>
          </cell>
          <cell r="V1630" t="str">
            <v>.</v>
          </cell>
          <cell r="W1630">
            <v>16.666666666666668</v>
          </cell>
          <cell r="X1630">
            <v>41.666666666666671</v>
          </cell>
          <cell r="Y1630" t="str">
            <v>.</v>
          </cell>
          <cell r="Z1630" t="str">
            <v>.</v>
          </cell>
          <cell r="AA1630">
            <v>66.666666666666671</v>
          </cell>
          <cell r="AB1630">
            <v>16.666666666666668</v>
          </cell>
          <cell r="AC1630" t="str">
            <v>.</v>
          </cell>
          <cell r="AD1630">
            <v>58.333333333333336</v>
          </cell>
          <cell r="AE1630">
            <v>50</v>
          </cell>
          <cell r="AF1630">
            <v>16.666666666666668</v>
          </cell>
          <cell r="AG1630">
            <v>75</v>
          </cell>
          <cell r="AH1630">
            <v>33.333333333333336</v>
          </cell>
          <cell r="AI1630">
            <v>33.333333333333336</v>
          </cell>
          <cell r="AJ1630">
            <v>33.333333333333336</v>
          </cell>
          <cell r="AK1630">
            <v>33.333333333333336</v>
          </cell>
          <cell r="AL1630">
            <v>100</v>
          </cell>
          <cell r="AM1630">
            <v>58.333333333333336</v>
          </cell>
          <cell r="AN1630">
            <v>33.333333333333336</v>
          </cell>
          <cell r="AO1630">
            <v>66.666666666666671</v>
          </cell>
          <cell r="AP1630">
            <v>8.3333333333333339</v>
          </cell>
          <cell r="AQ1630">
            <v>50</v>
          </cell>
          <cell r="AR1630">
            <v>58.333333333333336</v>
          </cell>
          <cell r="AS1630" t="str">
            <v>.</v>
          </cell>
          <cell r="AT1630">
            <v>33.333333333333336</v>
          </cell>
          <cell r="AU1630" t="str">
            <v>.</v>
          </cell>
          <cell r="AV1630">
            <v>33.333333333333336</v>
          </cell>
          <cell r="AW1630">
            <v>0</v>
          </cell>
          <cell r="AX1630">
            <v>83.333333333333343</v>
          </cell>
          <cell r="AY1630" t="str">
            <v>.</v>
          </cell>
          <cell r="AZ1630">
            <v>41.666666666666671</v>
          </cell>
          <cell r="BA1630">
            <v>25</v>
          </cell>
          <cell r="BB1630">
            <v>91.666666666666671</v>
          </cell>
          <cell r="BC1630">
            <v>66.666666666666671</v>
          </cell>
          <cell r="BD1630">
            <v>50</v>
          </cell>
          <cell r="BE1630">
            <v>33.333333333333336</v>
          </cell>
          <cell r="BF1630">
            <v>41.666666666666664</v>
          </cell>
          <cell r="BG1630">
            <v>25.000000000000004</v>
          </cell>
          <cell r="BH1630">
            <v>39.583333333333336</v>
          </cell>
          <cell r="BI1630">
            <v>59.722222222222229</v>
          </cell>
          <cell r="BJ1630">
            <v>54.545454545454554</v>
          </cell>
          <cell r="BK1630">
            <v>29.166666666666668</v>
          </cell>
          <cell r="BL1630">
            <v>38.657407407407412</v>
          </cell>
          <cell r="BM1630">
            <v>61.666666666666671</v>
          </cell>
          <cell r="BN1630">
            <v>35.227272727272734</v>
          </cell>
          <cell r="BO1630">
            <v>47.619047619047613</v>
          </cell>
          <cell r="BP1630">
            <v>51.666666666666671</v>
          </cell>
          <cell r="BQ1630">
            <v>26.190476190476186</v>
          </cell>
          <cell r="BR1630">
            <v>29.166666666666668</v>
          </cell>
          <cell r="BS1630">
            <v>36.666666666666671</v>
          </cell>
          <cell r="BT1630">
            <v>50.641025641025642</v>
          </cell>
          <cell r="BU1630">
            <v>66.666666666666671</v>
          </cell>
          <cell r="BV1630">
            <v>39.880952380952387</v>
          </cell>
          <cell r="BW1630">
            <v>40.705128205128212</v>
          </cell>
        </row>
        <row r="1631">
          <cell r="F1631">
            <v>19.835109806781769</v>
          </cell>
          <cell r="G1631" t="str">
            <v>.</v>
          </cell>
          <cell r="H1631">
            <v>43.997089339555281</v>
          </cell>
          <cell r="I1631">
            <v>68.920486899925166</v>
          </cell>
          <cell r="J1631">
            <v>28.180969840240067</v>
          </cell>
          <cell r="K1631">
            <v>19.590803292255231</v>
          </cell>
          <cell r="L1631">
            <v>45.692708271806559</v>
          </cell>
          <cell r="M1631">
            <v>66.395018522249288</v>
          </cell>
          <cell r="N1631" t="str">
            <v>.</v>
          </cell>
          <cell r="O1631">
            <v>12.416856040785133</v>
          </cell>
          <cell r="P1631" t="str">
            <v>.</v>
          </cell>
          <cell r="Q1631" t="str">
            <v>.</v>
          </cell>
          <cell r="R1631" t="str">
            <v>.</v>
          </cell>
          <cell r="S1631">
            <v>33.484683927812384</v>
          </cell>
          <cell r="T1631" t="str">
            <v>.</v>
          </cell>
          <cell r="U1631">
            <v>16.546549519640898</v>
          </cell>
          <cell r="V1631" t="str">
            <v>.</v>
          </cell>
          <cell r="W1631" t="str">
            <v>.</v>
          </cell>
          <cell r="X1631">
            <v>44.327455308909997</v>
          </cell>
          <cell r="Y1631" t="str">
            <v>.</v>
          </cell>
          <cell r="Z1631">
            <v>88.83519889240327</v>
          </cell>
          <cell r="AA1631">
            <v>52.7095717613457</v>
          </cell>
          <cell r="AB1631" t="str">
            <v>.</v>
          </cell>
          <cell r="AC1631" t="str">
            <v>.</v>
          </cell>
          <cell r="AD1631">
            <v>91.030163957112819</v>
          </cell>
          <cell r="AE1631">
            <v>48.509600686766554</v>
          </cell>
          <cell r="AF1631" t="str">
            <v>.</v>
          </cell>
          <cell r="AG1631">
            <v>21.719516247779154</v>
          </cell>
          <cell r="AH1631">
            <v>34.172867494439934</v>
          </cell>
          <cell r="AI1631">
            <v>59.721383664768425</v>
          </cell>
          <cell r="AJ1631">
            <v>22.927597904475963</v>
          </cell>
          <cell r="AK1631">
            <v>11.415506289873464</v>
          </cell>
          <cell r="AL1631">
            <v>75.755201257433754</v>
          </cell>
          <cell r="AM1631">
            <v>37.005803765434969</v>
          </cell>
          <cell r="AN1631">
            <v>27.224563036024698</v>
          </cell>
          <cell r="AO1631">
            <v>27.484444031657052</v>
          </cell>
          <cell r="AP1631" t="str">
            <v>.</v>
          </cell>
          <cell r="AQ1631">
            <v>65.686235026493762</v>
          </cell>
          <cell r="AR1631">
            <v>69.74733183333835</v>
          </cell>
          <cell r="AS1631" t="str">
            <v>.</v>
          </cell>
          <cell r="AT1631">
            <v>65.844073652129012</v>
          </cell>
          <cell r="AU1631" t="str">
            <v>.</v>
          </cell>
          <cell r="AV1631" t="str">
            <v>.</v>
          </cell>
          <cell r="AW1631" t="str">
            <v>.</v>
          </cell>
          <cell r="AX1631">
            <v>30.184330685489801</v>
          </cell>
          <cell r="AY1631">
            <v>44.707558003978157</v>
          </cell>
          <cell r="AZ1631">
            <v>40.6813882045752</v>
          </cell>
          <cell r="BA1631" t="str">
            <v>.</v>
          </cell>
          <cell r="BB1631" t="str">
            <v>.</v>
          </cell>
          <cell r="BC1631">
            <v>41.238064863025095</v>
          </cell>
          <cell r="BD1631">
            <v>60.713984666507123</v>
          </cell>
          <cell r="BE1631">
            <v>78.496352130921949</v>
          </cell>
          <cell r="BF1631">
            <v>45.309044509876855</v>
          </cell>
          <cell r="BG1631">
            <v>29.054782156295847</v>
          </cell>
          <cell r="BH1631">
            <v>51.102534576536108</v>
          </cell>
          <cell r="BI1631">
            <v>21.304497125902049</v>
          </cell>
          <cell r="BJ1631">
            <v>50.535524777992052</v>
          </cell>
          <cell r="BK1631">
            <v>52.006715429633864</v>
          </cell>
          <cell r="BL1631">
            <v>49.595570828443776</v>
          </cell>
          <cell r="BM1631">
            <v>22.493984027467341</v>
          </cell>
          <cell r="BN1631">
            <v>42.271415440362993</v>
          </cell>
          <cell r="BO1631">
            <v>50.597479403085458</v>
          </cell>
          <cell r="BP1631">
            <v>52.457550430061339</v>
          </cell>
          <cell r="BQ1631">
            <v>25.900122534948977</v>
          </cell>
          <cell r="BR1631">
            <v>52.006715429633864</v>
          </cell>
          <cell r="BS1631">
            <v>58.865228043015975</v>
          </cell>
          <cell r="BT1631">
            <v>49.714346730207318</v>
          </cell>
          <cell r="BU1631">
            <v>58.774362424707654</v>
          </cell>
          <cell r="BV1631">
            <v>46.115265010453641</v>
          </cell>
          <cell r="BW1631">
            <v>42.316290377406808</v>
          </cell>
        </row>
        <row r="1632">
          <cell r="F1632">
            <v>87.736554162184291</v>
          </cell>
          <cell r="G1632" t="str">
            <v>.</v>
          </cell>
          <cell r="H1632">
            <v>63.442829938495748</v>
          </cell>
          <cell r="I1632">
            <v>85.623725497478972</v>
          </cell>
          <cell r="J1632">
            <v>58.465545108245983</v>
          </cell>
          <cell r="K1632">
            <v>55.322974234569301</v>
          </cell>
          <cell r="L1632">
            <v>61.754020814054627</v>
          </cell>
          <cell r="M1632">
            <v>86.448419349127278</v>
          </cell>
          <cell r="N1632">
            <v>0</v>
          </cell>
          <cell r="O1632">
            <v>43.107164512882271</v>
          </cell>
          <cell r="P1632">
            <v>79.849079760472705</v>
          </cell>
          <cell r="Q1632">
            <v>55.180555805579033</v>
          </cell>
          <cell r="R1632">
            <v>69.746463294669212</v>
          </cell>
          <cell r="S1632">
            <v>66.476695673692717</v>
          </cell>
          <cell r="T1632">
            <v>75.427181229387784</v>
          </cell>
          <cell r="U1632">
            <v>83.274772774244923</v>
          </cell>
          <cell r="V1632">
            <v>82.342142843633454</v>
          </cell>
          <cell r="W1632">
            <v>65.26507943416361</v>
          </cell>
          <cell r="X1632">
            <v>43.242291118308252</v>
          </cell>
          <cell r="Y1632">
            <v>81.337507579508795</v>
          </cell>
          <cell r="Z1632">
            <v>75.050797805252259</v>
          </cell>
          <cell r="AA1632">
            <v>77.471466752588668</v>
          </cell>
          <cell r="AB1632">
            <v>63.946227814341974</v>
          </cell>
          <cell r="AC1632">
            <v>49.170657610829458</v>
          </cell>
          <cell r="AD1632">
            <v>61.181339220873213</v>
          </cell>
          <cell r="AE1632">
            <v>74.23417053342196</v>
          </cell>
          <cell r="AF1632">
            <v>86.562126222833115</v>
          </cell>
          <cell r="AG1632" t="str">
            <v>.</v>
          </cell>
          <cell r="AH1632">
            <v>60.477883329455764</v>
          </cell>
          <cell r="AI1632">
            <v>24.873002638500793</v>
          </cell>
          <cell r="AJ1632">
            <v>55.599357134605015</v>
          </cell>
          <cell r="AK1632">
            <v>71.788652418595348</v>
          </cell>
          <cell r="AL1632">
            <v>89.525865123595281</v>
          </cell>
          <cell r="AM1632">
            <v>83.974975828744235</v>
          </cell>
          <cell r="AN1632">
            <v>41.286840514374354</v>
          </cell>
          <cell r="AO1632">
            <v>80.699614011877017</v>
          </cell>
          <cell r="AP1632">
            <v>67.811634879253091</v>
          </cell>
          <cell r="AQ1632">
            <v>65.513878732872485</v>
          </cell>
          <cell r="AR1632">
            <v>37.035582048168422</v>
          </cell>
          <cell r="AS1632">
            <v>82.631214276235994</v>
          </cell>
          <cell r="AT1632">
            <v>72.691904275674688</v>
          </cell>
          <cell r="AU1632">
            <v>99.334848969243765</v>
          </cell>
          <cell r="AV1632">
            <v>76.479048426139641</v>
          </cell>
          <cell r="AW1632" t="str">
            <v>.</v>
          </cell>
          <cell r="AX1632">
            <v>79.715388732810951</v>
          </cell>
          <cell r="AY1632">
            <v>77.674259201996506</v>
          </cell>
          <cell r="AZ1632">
            <v>54.514686985940678</v>
          </cell>
          <cell r="BA1632">
            <v>67.120028201127639</v>
          </cell>
          <cell r="BB1632">
            <v>94.515454906109795</v>
          </cell>
          <cell r="BC1632">
            <v>57.321252908469162</v>
          </cell>
          <cell r="BD1632">
            <v>45.25237343160282</v>
          </cell>
          <cell r="BE1632" t="str">
            <v>.</v>
          </cell>
          <cell r="BF1632">
            <v>67.031198668046542</v>
          </cell>
          <cell r="BG1632">
            <v>56.209693550046772</v>
          </cell>
          <cell r="BH1632">
            <v>62.849431590959696</v>
          </cell>
          <cell r="BI1632">
            <v>84.258082017975724</v>
          </cell>
          <cell r="BJ1632">
            <v>65.936312301511435</v>
          </cell>
          <cell r="BK1632">
            <v>69.680114512582236</v>
          </cell>
          <cell r="BL1632">
            <v>65.028072697124514</v>
          </cell>
          <cell r="BM1632">
            <v>84.503909328908406</v>
          </cell>
          <cell r="BN1632">
            <v>67.472684517506494</v>
          </cell>
          <cell r="BO1632">
            <v>64.050265544857595</v>
          </cell>
          <cell r="BP1632">
            <v>53.075167079604149</v>
          </cell>
          <cell r="BQ1632">
            <v>59.046893706792517</v>
          </cell>
          <cell r="BR1632">
            <v>68.816707861672</v>
          </cell>
          <cell r="BS1632">
            <v>60.487428782240407</v>
          </cell>
          <cell r="BT1632">
            <v>67.919932481920625</v>
          </cell>
          <cell r="BU1632">
            <v>83.044551801355126</v>
          </cell>
          <cell r="BV1632">
            <v>51.825952374821611</v>
          </cell>
          <cell r="BW1632">
            <v>71.202389000378545</v>
          </cell>
        </row>
        <row r="1633">
          <cell r="F1633">
            <v>85.049213531577536</v>
          </cell>
          <cell r="G1633">
            <v>25.443010693672583</v>
          </cell>
          <cell r="H1633">
            <v>43.129473311384665</v>
          </cell>
          <cell r="I1633">
            <v>67.860088288818332</v>
          </cell>
          <cell r="J1633">
            <v>17.759436778994385</v>
          </cell>
          <cell r="K1633">
            <v>24.699676189982796</v>
          </cell>
          <cell r="L1633">
            <v>50.144550563032084</v>
          </cell>
          <cell r="M1633">
            <v>70.836187626690673</v>
          </cell>
          <cell r="N1633">
            <v>17.082750185491669</v>
          </cell>
          <cell r="O1633">
            <v>15.005098188973843</v>
          </cell>
          <cell r="P1633">
            <v>50.139173249601129</v>
          </cell>
          <cell r="Q1633">
            <v>46.88889076966624</v>
          </cell>
          <cell r="R1633">
            <v>33.379292692641407</v>
          </cell>
          <cell r="S1633">
            <v>27.805194382186436</v>
          </cell>
          <cell r="T1633">
            <v>21.842382137881327</v>
          </cell>
          <cell r="U1633">
            <v>69.210952347855581</v>
          </cell>
          <cell r="V1633">
            <v>25.261387444323649</v>
          </cell>
          <cell r="W1633">
            <v>25.947016279239357</v>
          </cell>
          <cell r="X1633">
            <v>30.223861234195169</v>
          </cell>
          <cell r="Y1633">
            <v>44.988066040248121</v>
          </cell>
          <cell r="Z1633">
            <v>52.693183404601974</v>
          </cell>
          <cell r="AA1633">
            <v>58.341140696593776</v>
          </cell>
          <cell r="AB1633">
            <v>34.26601937149379</v>
          </cell>
          <cell r="AC1633">
            <v>37.502859422750106</v>
          </cell>
          <cell r="AD1633">
            <v>63.670622539868425</v>
          </cell>
          <cell r="AE1633">
            <v>44.278064040639848</v>
          </cell>
          <cell r="AF1633">
            <v>39.463786957168125</v>
          </cell>
          <cell r="AG1633" t="str">
            <v>.</v>
          </cell>
          <cell r="AH1633">
            <v>45.245211049293381</v>
          </cell>
          <cell r="AI1633">
            <v>40.988259589335691</v>
          </cell>
          <cell r="AJ1633">
            <v>29.585226186131479</v>
          </cell>
          <cell r="AK1633">
            <v>40.35308688139844</v>
          </cell>
          <cell r="AL1633" t="str">
            <v>.</v>
          </cell>
          <cell r="AM1633">
            <v>56.068075933137003</v>
          </cell>
          <cell r="AN1633">
            <v>36.512060783988368</v>
          </cell>
          <cell r="AO1633">
            <v>53.167378669129462</v>
          </cell>
          <cell r="AP1633">
            <v>18.997526863271165</v>
          </cell>
          <cell r="AQ1633">
            <v>46.00495960987891</v>
          </cell>
          <cell r="AR1633">
            <v>29.911729134549191</v>
          </cell>
          <cell r="AS1633">
            <v>50.457529012486738</v>
          </cell>
          <cell r="AT1633">
            <v>36.92914025991147</v>
          </cell>
          <cell r="AU1633">
            <v>92.842488059842253</v>
          </cell>
          <cell r="AV1633" t="str">
            <v>.</v>
          </cell>
          <cell r="AW1633" t="str">
            <v>.</v>
          </cell>
          <cell r="AX1633">
            <v>71.108259168725482</v>
          </cell>
          <cell r="AY1633">
            <v>48.400779291547082</v>
          </cell>
          <cell r="AZ1633">
            <v>65.775866395048226</v>
          </cell>
          <cell r="BA1633">
            <v>44.71102753620476</v>
          </cell>
          <cell r="BB1633">
            <v>66.240388479691575</v>
          </cell>
          <cell r="BC1633">
            <v>36.090988930684894</v>
          </cell>
          <cell r="BD1633">
            <v>68.736009046881023</v>
          </cell>
          <cell r="BE1633" t="str">
            <v>.</v>
          </cell>
          <cell r="BF1633">
            <v>44.702922750015098</v>
          </cell>
          <cell r="BG1633">
            <v>33.250005126339573</v>
          </cell>
          <cell r="BH1633">
            <v>44.114380415089279</v>
          </cell>
          <cell r="BI1633">
            <v>63.384343434732024</v>
          </cell>
          <cell r="BJ1633">
            <v>50.173912062203122</v>
          </cell>
          <cell r="BK1633">
            <v>40.565512761316555</v>
          </cell>
          <cell r="BL1633">
            <v>42.478944097072599</v>
          </cell>
          <cell r="BM1633">
            <v>61.927691206451136</v>
          </cell>
          <cell r="BN1633">
            <v>40.133585417341507</v>
          </cell>
          <cell r="BO1633">
            <v>45.421896118226591</v>
          </cell>
          <cell r="BP1633">
            <v>44.029776638026703</v>
          </cell>
          <cell r="BQ1633">
            <v>33.335025178051914</v>
          </cell>
          <cell r="BR1633">
            <v>39.85894017194726</v>
          </cell>
          <cell r="BS1633">
            <v>35.554974224373829</v>
          </cell>
          <cell r="BT1633">
            <v>53.364366751504853</v>
          </cell>
          <cell r="BU1633">
            <v>61.904117799582835</v>
          </cell>
          <cell r="BV1633">
            <v>34.972820996392606</v>
          </cell>
          <cell r="BW1633">
            <v>46.496331653689246</v>
          </cell>
        </row>
        <row r="1634">
          <cell r="F1634">
            <v>88.018623587737991</v>
          </cell>
          <cell r="G1634">
            <v>19.123977838350324</v>
          </cell>
          <cell r="H1634">
            <v>61.614319151457686</v>
          </cell>
          <cell r="I1634">
            <v>96.884542644386499</v>
          </cell>
          <cell r="J1634">
            <v>37.156612941455322</v>
          </cell>
          <cell r="K1634">
            <v>16.353055621395274</v>
          </cell>
          <cell r="L1634">
            <v>30.344670933080508</v>
          </cell>
          <cell r="M1634">
            <v>82.97486074899264</v>
          </cell>
          <cell r="N1634">
            <v>31.967377241842456</v>
          </cell>
          <cell r="O1634">
            <v>61.981252962787373</v>
          </cell>
          <cell r="P1634">
            <v>54.770013628822007</v>
          </cell>
          <cell r="Q1634">
            <v>55.371718712965162</v>
          </cell>
          <cell r="R1634" t="str">
            <v>.</v>
          </cell>
          <cell r="S1634">
            <v>33.682744726238447</v>
          </cell>
          <cell r="T1634">
            <v>58.264337421979931</v>
          </cell>
          <cell r="U1634">
            <v>83.032449928893087</v>
          </cell>
          <cell r="V1634" t="str">
            <v>.</v>
          </cell>
          <cell r="W1634">
            <v>79.86850161965711</v>
          </cell>
          <cell r="X1634">
            <v>80.40388964604567</v>
          </cell>
          <cell r="Y1634" t="str">
            <v>.</v>
          </cell>
          <cell r="Z1634">
            <v>80.081686517342177</v>
          </cell>
          <cell r="AA1634">
            <v>89.688450560954408</v>
          </cell>
          <cell r="AB1634">
            <v>33.268423599589163</v>
          </cell>
          <cell r="AC1634" t="str">
            <v>.</v>
          </cell>
          <cell r="AD1634" t="str">
            <v>.</v>
          </cell>
          <cell r="AE1634">
            <v>67.014362111874846</v>
          </cell>
          <cell r="AF1634">
            <v>72.668755431776873</v>
          </cell>
          <cell r="AG1634" t="str">
            <v>.</v>
          </cell>
          <cell r="AH1634">
            <v>45.961498577862052</v>
          </cell>
          <cell r="AI1634">
            <v>68.634710535671957</v>
          </cell>
          <cell r="AJ1634">
            <v>63.455745832345727</v>
          </cell>
          <cell r="AK1634">
            <v>19.307226238445125</v>
          </cell>
          <cell r="AL1634">
            <v>62.318986035395426</v>
          </cell>
          <cell r="AM1634">
            <v>76.923750197519155</v>
          </cell>
          <cell r="AN1634">
            <v>41.839088547839147</v>
          </cell>
          <cell r="AO1634">
            <v>77.238176009322899</v>
          </cell>
          <cell r="AP1634">
            <v>35.18063127123331</v>
          </cell>
          <cell r="AQ1634" t="str">
            <v>.</v>
          </cell>
          <cell r="AR1634" t="str">
            <v>.</v>
          </cell>
          <cell r="AS1634">
            <v>38.442524393616182</v>
          </cell>
          <cell r="AT1634">
            <v>50.262799241526437</v>
          </cell>
          <cell r="AU1634">
            <v>98.058584182665712</v>
          </cell>
          <cell r="AV1634" t="str">
            <v>.</v>
          </cell>
          <cell r="AW1634" t="str">
            <v>.</v>
          </cell>
          <cell r="AX1634">
            <v>87.526911985462576</v>
          </cell>
          <cell r="AY1634">
            <v>88.677775884885818</v>
          </cell>
          <cell r="AZ1634">
            <v>35.483440487477282</v>
          </cell>
          <cell r="BA1634">
            <v>58.770480267835978</v>
          </cell>
          <cell r="BB1634">
            <v>80.317042940665246</v>
          </cell>
          <cell r="BC1634">
            <v>47.00243689262858</v>
          </cell>
          <cell r="BD1634">
            <v>59.00393556925021</v>
          </cell>
          <cell r="BE1634" t="str">
            <v>.</v>
          </cell>
          <cell r="BF1634">
            <v>59.730252991933497</v>
          </cell>
          <cell r="BG1634">
            <v>44.916254962668873</v>
          </cell>
          <cell r="BH1634">
            <v>58.775532437583948</v>
          </cell>
          <cell r="BI1634">
            <v>69.519818578652121</v>
          </cell>
          <cell r="BJ1634">
            <v>64.929451430936524</v>
          </cell>
          <cell r="BK1634">
            <v>56.711387283412634</v>
          </cell>
          <cell r="BL1634">
            <v>58.370591104889257</v>
          </cell>
          <cell r="BM1634">
            <v>66.141660741091883</v>
          </cell>
          <cell r="BN1634">
            <v>57.176434576951564</v>
          </cell>
          <cell r="BO1634">
            <v>64.79616734962714</v>
          </cell>
          <cell r="BP1634">
            <v>32.94631100050038</v>
          </cell>
          <cell r="BQ1634">
            <v>36.226368243433896</v>
          </cell>
          <cell r="BR1634">
            <v>58.23379252422901</v>
          </cell>
          <cell r="BS1634">
            <v>66.384791395077826</v>
          </cell>
          <cell r="BT1634">
            <v>65.212768493111128</v>
          </cell>
          <cell r="BU1634">
            <v>63.75441126122567</v>
          </cell>
          <cell r="BV1634">
            <v>57.978179165831001</v>
          </cell>
          <cell r="BW1634">
            <v>59.668071633914401</v>
          </cell>
        </row>
        <row r="1635">
          <cell r="F1635">
            <v>90.19819491052553</v>
          </cell>
          <cell r="G1635">
            <v>10.228981025893761</v>
          </cell>
          <cell r="H1635">
            <v>29.789281366755258</v>
          </cell>
          <cell r="I1635">
            <v>24.197958972508669</v>
          </cell>
          <cell r="J1635">
            <v>9.0645881260193555</v>
          </cell>
          <cell r="K1635">
            <v>7.963552619750069</v>
          </cell>
          <cell r="L1635">
            <v>26.20020140815231</v>
          </cell>
          <cell r="M1635">
            <v>39.640085091810768</v>
          </cell>
          <cell r="N1635">
            <v>6.7772289647366604</v>
          </cell>
          <cell r="O1635">
            <v>5.7129194416299915</v>
          </cell>
          <cell r="P1635">
            <v>17.543454310623879</v>
          </cell>
          <cell r="Q1635">
            <v>19.452602353404274</v>
          </cell>
          <cell r="R1635">
            <v>16.788813137259449</v>
          </cell>
          <cell r="S1635">
            <v>28.042469383988628</v>
          </cell>
          <cell r="T1635">
            <v>8.3424457278107944</v>
          </cell>
          <cell r="U1635">
            <v>100</v>
          </cell>
          <cell r="V1635" t="str">
            <v>.</v>
          </cell>
          <cell r="W1635">
            <v>5.0934001267596205</v>
          </cell>
          <cell r="X1635">
            <v>14.481738277833287</v>
          </cell>
          <cell r="Y1635" t="str">
            <v>.</v>
          </cell>
          <cell r="Z1635">
            <v>12.976209691814422</v>
          </cell>
          <cell r="AA1635">
            <v>27.49852916651248</v>
          </cell>
          <cell r="AB1635">
            <v>31.028755117106826</v>
          </cell>
          <cell r="AC1635">
            <v>8.2577324793555889</v>
          </cell>
          <cell r="AD1635">
            <v>11.767743921261673</v>
          </cell>
          <cell r="AE1635">
            <v>10.951647597895159</v>
          </cell>
          <cell r="AF1635" t="str">
            <v>.</v>
          </cell>
          <cell r="AG1635">
            <v>100</v>
          </cell>
          <cell r="AH1635">
            <v>10.341374032377145</v>
          </cell>
          <cell r="AI1635">
            <v>1.0143270156348965</v>
          </cell>
          <cell r="AJ1635">
            <v>16.252363532371259</v>
          </cell>
          <cell r="AK1635">
            <v>11.803108743446115</v>
          </cell>
          <cell r="AL1635">
            <v>83.135113344462141</v>
          </cell>
          <cell r="AM1635">
            <v>41.651390661420876</v>
          </cell>
          <cell r="AN1635">
            <v>10.96510702818864</v>
          </cell>
          <cell r="AO1635">
            <v>29.339258438634339</v>
          </cell>
          <cell r="AP1635">
            <v>3.0854560329564804</v>
          </cell>
          <cell r="AQ1635">
            <v>33.74630878282013</v>
          </cell>
          <cell r="AR1635">
            <v>12.522139916561713</v>
          </cell>
          <cell r="AS1635">
            <v>13.207150519639008</v>
          </cell>
          <cell r="AT1635">
            <v>27.112737254984747</v>
          </cell>
          <cell r="AU1635" t="str">
            <v>.</v>
          </cell>
          <cell r="AV1635">
            <v>6.1556602994246195</v>
          </cell>
          <cell r="AW1635" t="str">
            <v>.</v>
          </cell>
          <cell r="AX1635" t="str">
            <v>.</v>
          </cell>
          <cell r="AY1635">
            <v>16.075186026859676</v>
          </cell>
          <cell r="AZ1635">
            <v>5.3056938946248469</v>
          </cell>
          <cell r="BA1635">
            <v>22.972305374200488</v>
          </cell>
          <cell r="BB1635">
            <v>100</v>
          </cell>
          <cell r="BC1635">
            <v>11.785557375802105</v>
          </cell>
          <cell r="BD1635" t="str">
            <v>.</v>
          </cell>
          <cell r="BE1635">
            <v>19.976905780619742</v>
          </cell>
          <cell r="BF1635">
            <v>25.298792828320831</v>
          </cell>
          <cell r="BG1635">
            <v>14.986353061036535</v>
          </cell>
          <cell r="BH1635">
            <v>10.533969574558665</v>
          </cell>
          <cell r="BI1635">
            <v>73.942115719232092</v>
          </cell>
          <cell r="BJ1635">
            <v>21.622585926307419</v>
          </cell>
          <cell r="BK1635">
            <v>20.588642147984</v>
          </cell>
          <cell r="BL1635">
            <v>17.815204691257559</v>
          </cell>
          <cell r="BM1635">
            <v>68.730538863078507</v>
          </cell>
          <cell r="BN1635">
            <v>27.115249561025554</v>
          </cell>
          <cell r="BO1635">
            <v>27.301984475851015</v>
          </cell>
          <cell r="BP1635">
            <v>9.8689375456000814</v>
          </cell>
          <cell r="BQ1635">
            <v>13.291431183808189</v>
          </cell>
          <cell r="BR1635">
            <v>21.115891550008648</v>
          </cell>
          <cell r="BS1635">
            <v>10.294177085893496</v>
          </cell>
          <cell r="BT1635">
            <v>19.860030524579873</v>
          </cell>
          <cell r="BU1635">
            <v>32.77343545978259</v>
          </cell>
          <cell r="BV1635">
            <v>11.418683548655649</v>
          </cell>
          <cell r="BW1635">
            <v>31.335266549782521</v>
          </cell>
        </row>
        <row r="1636">
          <cell r="F1636">
            <v>74.565541307615263</v>
          </cell>
          <cell r="G1636">
            <v>70.824895508883813</v>
          </cell>
          <cell r="H1636">
            <v>22.762869946409953</v>
          </cell>
          <cell r="I1636">
            <v>87.507045786850952</v>
          </cell>
          <cell r="J1636">
            <v>22.794817002915817</v>
          </cell>
          <cell r="K1636">
            <v>91.420925953700007</v>
          </cell>
          <cell r="L1636">
            <v>72.484764218279977</v>
          </cell>
          <cell r="M1636">
            <v>86.552006789223142</v>
          </cell>
          <cell r="N1636">
            <v>53.744699264797177</v>
          </cell>
          <cell r="O1636">
            <v>27.106686107018447</v>
          </cell>
          <cell r="P1636">
            <v>75.70685064184525</v>
          </cell>
          <cell r="Q1636" t="str">
            <v>.</v>
          </cell>
          <cell r="R1636">
            <v>61.076776727531701</v>
          </cell>
          <cell r="S1636">
            <v>53.35065525722576</v>
          </cell>
          <cell r="T1636" t="str">
            <v>.</v>
          </cell>
          <cell r="U1636">
            <v>70.510826611452401</v>
          </cell>
          <cell r="V1636">
            <v>98.097605619647382</v>
          </cell>
          <cell r="W1636">
            <v>63.737718840063955</v>
          </cell>
          <cell r="X1636">
            <v>34.896922652855288</v>
          </cell>
          <cell r="Y1636">
            <v>91.20578744102464</v>
          </cell>
          <cell r="Z1636">
            <v>44.579462849639548</v>
          </cell>
          <cell r="AA1636">
            <v>70.00192383590597</v>
          </cell>
          <cell r="AB1636">
            <v>20.24233062537456</v>
          </cell>
          <cell r="AC1636">
            <v>49.61208202346819</v>
          </cell>
          <cell r="AD1636">
            <v>73.986000347673709</v>
          </cell>
          <cell r="AE1636">
            <v>79.649677532750559</v>
          </cell>
          <cell r="AF1636">
            <v>39.547271034452606</v>
          </cell>
          <cell r="AG1636">
            <v>92.744193507751234</v>
          </cell>
          <cell r="AH1636">
            <v>65.750384064818107</v>
          </cell>
          <cell r="AI1636" t="str">
            <v>.</v>
          </cell>
          <cell r="AJ1636">
            <v>22.687479495567082</v>
          </cell>
          <cell r="AK1636">
            <v>55.64088271313927</v>
          </cell>
          <cell r="AL1636">
            <v>92.198899314336074</v>
          </cell>
          <cell r="AM1636">
            <v>53.936260761973671</v>
          </cell>
          <cell r="AN1636">
            <v>48.079837810644435</v>
          </cell>
          <cell r="AO1636">
            <v>79.089540506046063</v>
          </cell>
          <cell r="AP1636">
            <v>22.727873304243339</v>
          </cell>
          <cell r="AQ1636">
            <v>49.138379190679096</v>
          </cell>
          <cell r="AR1636">
            <v>66.326985102378231</v>
          </cell>
          <cell r="AS1636">
            <v>70.896878295531707</v>
          </cell>
          <cell r="AT1636">
            <v>44.442348640783052</v>
          </cell>
          <cell r="AU1636">
            <v>97.183427743166206</v>
          </cell>
          <cell r="AV1636">
            <v>35.678426879548987</v>
          </cell>
          <cell r="AW1636" t="str">
            <v>.</v>
          </cell>
          <cell r="AX1636">
            <v>94.763729528009293</v>
          </cell>
          <cell r="AY1636">
            <v>90.489694322891324</v>
          </cell>
          <cell r="AZ1636">
            <v>69.331320232911864</v>
          </cell>
          <cell r="BA1636">
            <v>56.14894631284524</v>
          </cell>
          <cell r="BB1636">
            <v>80.356167535132215</v>
          </cell>
          <cell r="BC1636">
            <v>74.145704271069448</v>
          </cell>
          <cell r="BD1636">
            <v>61.33933783401887</v>
          </cell>
          <cell r="BE1636" t="str">
            <v>.</v>
          </cell>
          <cell r="BF1636">
            <v>62.958783857321087</v>
          </cell>
          <cell r="BG1636">
            <v>67.286053229716558</v>
          </cell>
          <cell r="BH1636">
            <v>71.859539531740438</v>
          </cell>
          <cell r="BI1636">
            <v>71.292312072843998</v>
          </cell>
          <cell r="BJ1636">
            <v>76.969304220924954</v>
          </cell>
          <cell r="BK1636">
            <v>44.447734467738378</v>
          </cell>
          <cell r="BL1636">
            <v>61.739243142854306</v>
          </cell>
          <cell r="BM1636">
            <v>71.448609165122335</v>
          </cell>
          <cell r="BN1636">
            <v>50.883281241017542</v>
          </cell>
          <cell r="BO1636">
            <v>74.100976529036785</v>
          </cell>
          <cell r="BP1636">
            <v>75.042187181546666</v>
          </cell>
          <cell r="BQ1636">
            <v>70.762113237379424</v>
          </cell>
          <cell r="BR1636">
            <v>42.684458212552158</v>
          </cell>
          <cell r="BS1636">
            <v>61.691586527915604</v>
          </cell>
          <cell r="BT1636">
            <v>76.714197454835329</v>
          </cell>
          <cell r="BU1636">
            <v>81.381407808153412</v>
          </cell>
          <cell r="BV1636">
            <v>56.525988356235118</v>
          </cell>
          <cell r="BW1636">
            <v>61.997733779075489</v>
          </cell>
        </row>
        <row r="1637">
          <cell r="F1637">
            <v>79.289643900956605</v>
          </cell>
          <cell r="G1637">
            <v>53.866255230856495</v>
          </cell>
          <cell r="H1637">
            <v>69.798275815884509</v>
          </cell>
          <cell r="I1637">
            <v>85.780470969087716</v>
          </cell>
          <cell r="J1637">
            <v>63.190276291259181</v>
          </cell>
          <cell r="K1637">
            <v>44.979200664017299</v>
          </cell>
          <cell r="L1637">
            <v>57.757817886623549</v>
          </cell>
          <cell r="M1637">
            <v>87.943852397347527</v>
          </cell>
          <cell r="N1637">
            <v>45.34519909827236</v>
          </cell>
          <cell r="O1637">
            <v>33.735611596531832</v>
          </cell>
          <cell r="P1637">
            <v>56.259302179135233</v>
          </cell>
          <cell r="Q1637">
            <v>60.3626728341575</v>
          </cell>
          <cell r="R1637">
            <v>43.341927308019535</v>
          </cell>
          <cell r="S1637">
            <v>65.536424462309654</v>
          </cell>
          <cell r="T1637">
            <v>63.036895097165804</v>
          </cell>
          <cell r="U1637">
            <v>97.138396932818949</v>
          </cell>
          <cell r="V1637">
            <v>64.830454378883289</v>
          </cell>
          <cell r="W1637">
            <v>63.89461180382272</v>
          </cell>
          <cell r="X1637">
            <v>53.500409160666749</v>
          </cell>
          <cell r="Y1637">
            <v>66.877262747686174</v>
          </cell>
          <cell r="Z1637">
            <v>77.187483788050798</v>
          </cell>
          <cell r="AA1637">
            <v>76.059240881448986</v>
          </cell>
          <cell r="AB1637">
            <v>55.247426286479424</v>
          </cell>
          <cell r="AC1637">
            <v>53.112210961230396</v>
          </cell>
          <cell r="AD1637">
            <v>70.744198291338691</v>
          </cell>
          <cell r="AE1637">
            <v>71.080869337529791</v>
          </cell>
          <cell r="AF1637">
            <v>52.897045560863774</v>
          </cell>
          <cell r="AG1637">
            <v>98.295706192822706</v>
          </cell>
          <cell r="AH1637">
            <v>62.603215032698017</v>
          </cell>
          <cell r="AI1637">
            <v>66.65671112285527</v>
          </cell>
          <cell r="AJ1637">
            <v>60.308824641765746</v>
          </cell>
          <cell r="AK1637">
            <v>59.666113345087545</v>
          </cell>
          <cell r="AL1637">
            <v>91.470641192849484</v>
          </cell>
          <cell r="AM1637">
            <v>82.329938501154885</v>
          </cell>
          <cell r="AN1637">
            <v>57.458279304867155</v>
          </cell>
          <cell r="AO1637">
            <v>74.644591891598097</v>
          </cell>
          <cell r="AP1637">
            <v>60.230927585266251</v>
          </cell>
          <cell r="AQ1637">
            <v>56.152835358986913</v>
          </cell>
          <cell r="AR1637">
            <v>75.007455935437136</v>
          </cell>
          <cell r="AS1637">
            <v>79.159521957225635</v>
          </cell>
          <cell r="AT1637">
            <v>68.481554994706414</v>
          </cell>
          <cell r="AU1637">
            <v>98.853412206424224</v>
          </cell>
          <cell r="AV1637">
            <v>41.416439603235624</v>
          </cell>
          <cell r="AW1637">
            <v>30.377004699181271</v>
          </cell>
          <cell r="AX1637">
            <v>80.973639855181645</v>
          </cell>
          <cell r="AY1637">
            <v>74.478637142982862</v>
          </cell>
          <cell r="AZ1637">
            <v>68.778125064404819</v>
          </cell>
          <cell r="BA1637">
            <v>62.788409188451595</v>
          </cell>
          <cell r="BB1637">
            <v>82.286264002038081</v>
          </cell>
          <cell r="BC1637">
            <v>66.031737969839767</v>
          </cell>
          <cell r="BD1637">
            <v>64.506143468276889</v>
          </cell>
          <cell r="BE1637">
            <v>63.671322299740858</v>
          </cell>
          <cell r="BF1637">
            <v>66.142709392683159</v>
          </cell>
          <cell r="BG1637">
            <v>53.178706550024899</v>
          </cell>
          <cell r="BH1637">
            <v>62.860213915584879</v>
          </cell>
          <cell r="BI1637">
            <v>83.16767714581313</v>
          </cell>
          <cell r="BJ1637">
            <v>70.599231404043692</v>
          </cell>
          <cell r="BK1637">
            <v>64.344421860907019</v>
          </cell>
          <cell r="BL1637">
            <v>63.92206142488358</v>
          </cell>
          <cell r="BM1637">
            <v>80.373533188411969</v>
          </cell>
          <cell r="BN1637">
            <v>63.876894041353154</v>
          </cell>
          <cell r="BO1637">
            <v>69.692773555606237</v>
          </cell>
          <cell r="BP1637">
            <v>65.108143585007539</v>
          </cell>
          <cell r="BQ1637">
            <v>55.025592370227365</v>
          </cell>
          <cell r="BR1637">
            <v>63.356748521152454</v>
          </cell>
          <cell r="BS1637">
            <v>57.930809503669167</v>
          </cell>
          <cell r="BT1637">
            <v>70.54428276182486</v>
          </cell>
          <cell r="BU1637">
            <v>79.38165749428002</v>
          </cell>
          <cell r="BV1637">
            <v>61.900253152235329</v>
          </cell>
          <cell r="BW1637">
            <v>65.633133747429468</v>
          </cell>
        </row>
        <row r="1638">
          <cell r="F1638">
            <v>94.166666666666671</v>
          </cell>
          <cell r="G1638">
            <v>60.534591194968556</v>
          </cell>
          <cell r="H1638">
            <v>72.169811320754718</v>
          </cell>
          <cell r="I1638">
            <v>84.276729559748432</v>
          </cell>
          <cell r="J1638">
            <v>76.415094339622641</v>
          </cell>
          <cell r="K1638">
            <v>35.84905660377359</v>
          </cell>
          <cell r="L1638">
            <v>47.012578616352201</v>
          </cell>
          <cell r="M1638">
            <v>95.015723270440247</v>
          </cell>
          <cell r="N1638">
            <v>28.773584905660385</v>
          </cell>
          <cell r="O1638">
            <v>15.723270440251582</v>
          </cell>
          <cell r="P1638">
            <v>79.245283018867923</v>
          </cell>
          <cell r="Q1638">
            <v>58.490566037735853</v>
          </cell>
          <cell r="R1638">
            <v>55.974842767295598</v>
          </cell>
          <cell r="S1638">
            <v>67.295597484276726</v>
          </cell>
          <cell r="T1638">
            <v>85.84905660377359</v>
          </cell>
          <cell r="U1638">
            <v>96.635220125786162</v>
          </cell>
          <cell r="V1638">
            <v>82.389937106918239</v>
          </cell>
          <cell r="W1638">
            <v>81.44654088050315</v>
          </cell>
          <cell r="X1638">
            <v>69.654088050314471</v>
          </cell>
          <cell r="Y1638">
            <v>83.176100628930811</v>
          </cell>
          <cell r="Z1638">
            <v>71.698113207547166</v>
          </cell>
          <cell r="AA1638">
            <v>71.855345911949684</v>
          </cell>
          <cell r="AB1638">
            <v>48.270440251572332</v>
          </cell>
          <cell r="AC1638">
            <v>36.949685534591197</v>
          </cell>
          <cell r="AD1638">
            <v>71.069182389937112</v>
          </cell>
          <cell r="AE1638">
            <v>50.314465408805034</v>
          </cell>
          <cell r="AF1638">
            <v>31.289308176100633</v>
          </cell>
          <cell r="AG1638">
            <v>97.547169811320757</v>
          </cell>
          <cell r="AH1638">
            <v>81.132075471698116</v>
          </cell>
          <cell r="AI1638">
            <v>60.691823899371073</v>
          </cell>
          <cell r="AJ1638">
            <v>57.232704402515722</v>
          </cell>
          <cell r="AK1638">
            <v>60.534591194968556</v>
          </cell>
          <cell r="AL1638">
            <v>98.364779874213838</v>
          </cell>
          <cell r="AM1638">
            <v>93.396226415094333</v>
          </cell>
          <cell r="AN1638">
            <v>59.276729559748432</v>
          </cell>
          <cell r="AO1638">
            <v>83.018867924528308</v>
          </cell>
          <cell r="AP1638">
            <v>51.729559748427675</v>
          </cell>
          <cell r="AQ1638">
            <v>46.698113207547173</v>
          </cell>
          <cell r="AR1638">
            <v>68.867924528301884</v>
          </cell>
          <cell r="AS1638">
            <v>96.163522012578611</v>
          </cell>
          <cell r="AT1638">
            <v>71.226415094339629</v>
          </cell>
          <cell r="AU1638" t="str">
            <v>.</v>
          </cell>
          <cell r="AV1638">
            <v>28.773584905660385</v>
          </cell>
          <cell r="AW1638">
            <v>23.584905660377359</v>
          </cell>
          <cell r="AX1638">
            <v>76.729559748427675</v>
          </cell>
          <cell r="AY1638">
            <v>73.899371069182394</v>
          </cell>
          <cell r="AZ1638">
            <v>61.320754716981135</v>
          </cell>
          <cell r="BA1638">
            <v>76.415094339622641</v>
          </cell>
          <cell r="BB1638">
            <v>97.421383647798748</v>
          </cell>
          <cell r="BC1638">
            <v>74.371069182389931</v>
          </cell>
          <cell r="BD1638">
            <v>65.723270440251582</v>
          </cell>
          <cell r="BE1638">
            <v>53.616352201257861</v>
          </cell>
          <cell r="BF1638">
            <v>66.848563324700947</v>
          </cell>
          <cell r="BG1638">
            <v>53.077268643306375</v>
          </cell>
          <cell r="BH1638">
            <v>65.125786163522008</v>
          </cell>
          <cell r="BI1638">
            <v>89.950209643605874</v>
          </cell>
          <cell r="BJ1638">
            <v>70.631551362683453</v>
          </cell>
          <cell r="BK1638">
            <v>62.449882075471706</v>
          </cell>
          <cell r="BL1638">
            <v>63.768343815513639</v>
          </cell>
          <cell r="BM1638">
            <v>88.613207547169807</v>
          </cell>
          <cell r="BN1638">
            <v>64.274400186349865</v>
          </cell>
          <cell r="BO1638">
            <v>73.525712171661112</v>
          </cell>
          <cell r="BP1638">
            <v>62.295597484276733</v>
          </cell>
          <cell r="BQ1638">
            <v>56.408805031446533</v>
          </cell>
          <cell r="BR1638">
            <v>60.202306079664581</v>
          </cell>
          <cell r="BS1638">
            <v>67.662473794549257</v>
          </cell>
          <cell r="BT1638">
            <v>68.919586702605571</v>
          </cell>
          <cell r="BU1638">
            <v>89.984276729559753</v>
          </cell>
          <cell r="BV1638">
            <v>57.809224318658281</v>
          </cell>
          <cell r="BW1638">
            <v>67.490870359099205</v>
          </cell>
        </row>
        <row r="1639">
          <cell r="F1639">
            <v>91.233480176211458</v>
          </cell>
          <cell r="G1639">
            <v>32.246696035242294</v>
          </cell>
          <cell r="H1639">
            <v>55.55066079295154</v>
          </cell>
          <cell r="I1639">
            <v>91.629955947136565</v>
          </cell>
          <cell r="J1639">
            <v>37.797356828193827</v>
          </cell>
          <cell r="K1639">
            <v>41.541850220264315</v>
          </cell>
          <cell r="L1639">
            <v>47.753303964757713</v>
          </cell>
          <cell r="M1639">
            <v>94.977973568281939</v>
          </cell>
          <cell r="N1639">
            <v>32.555066079295159</v>
          </cell>
          <cell r="O1639">
            <v>29.030837004405285</v>
          </cell>
          <cell r="P1639">
            <v>68.722466960352421</v>
          </cell>
          <cell r="Q1639">
            <v>61.409691629955944</v>
          </cell>
          <cell r="R1639">
            <v>29.162995594713649</v>
          </cell>
          <cell r="S1639">
            <v>52.643171806167402</v>
          </cell>
          <cell r="T1639">
            <v>64.581497797356832</v>
          </cell>
          <cell r="U1639">
            <v>94.625550660792953</v>
          </cell>
          <cell r="V1639">
            <v>50</v>
          </cell>
          <cell r="W1639">
            <v>72.951541850220266</v>
          </cell>
          <cell r="X1639">
            <v>66.211453744493383</v>
          </cell>
          <cell r="Y1639">
            <v>74.669603524229075</v>
          </cell>
          <cell r="Z1639">
            <v>58.281938325991192</v>
          </cell>
          <cell r="AA1639">
            <v>69.427312775330392</v>
          </cell>
          <cell r="AB1639">
            <v>45.46255506607929</v>
          </cell>
          <cell r="AC1639">
            <v>32.687224669603523</v>
          </cell>
          <cell r="AD1639">
            <v>69.647577092511014</v>
          </cell>
          <cell r="AE1639">
            <v>62.555066079295159</v>
          </cell>
          <cell r="AF1639">
            <v>63.524229074889867</v>
          </cell>
          <cell r="AG1639">
            <v>97.753303964757706</v>
          </cell>
          <cell r="AH1639">
            <v>74.801762114537439</v>
          </cell>
          <cell r="AI1639">
            <v>60.925110132158594</v>
          </cell>
          <cell r="AJ1639">
            <v>24.317180616740089</v>
          </cell>
          <cell r="AK1639">
            <v>55.903083700440526</v>
          </cell>
          <cell r="AL1639">
            <v>99.162995594713649</v>
          </cell>
          <cell r="AM1639">
            <v>89.51541850220265</v>
          </cell>
          <cell r="AN1639">
            <v>53.436123348017624</v>
          </cell>
          <cell r="AO1639">
            <v>82.070484581497794</v>
          </cell>
          <cell r="AP1639">
            <v>42.158590308370044</v>
          </cell>
          <cell r="AQ1639">
            <v>44.713656387665203</v>
          </cell>
          <cell r="AR1639">
            <v>72.59911894273128</v>
          </cell>
          <cell r="AS1639">
            <v>66.47577092511014</v>
          </cell>
          <cell r="AT1639">
            <v>71.321585903083701</v>
          </cell>
          <cell r="AU1639">
            <v>99.911894273127757</v>
          </cell>
          <cell r="AV1639">
            <v>18.017621145374449</v>
          </cell>
          <cell r="AW1639">
            <v>26.696035242290748</v>
          </cell>
          <cell r="AX1639">
            <v>76.651982378854626</v>
          </cell>
          <cell r="AY1639">
            <v>53.568281938325988</v>
          </cell>
          <cell r="AZ1639">
            <v>69.867841409691636</v>
          </cell>
          <cell r="BA1639">
            <v>55.462555066079297</v>
          </cell>
          <cell r="BB1639">
            <v>97.533039647577098</v>
          </cell>
          <cell r="BC1639">
            <v>61.013215859030836</v>
          </cell>
          <cell r="BD1639">
            <v>59.118942731277528</v>
          </cell>
          <cell r="BE1639">
            <v>70</v>
          </cell>
          <cell r="BF1639">
            <v>61.805320230430361</v>
          </cell>
          <cell r="BG1639">
            <v>46.368785399622411</v>
          </cell>
          <cell r="BH1639">
            <v>64.885863035642785</v>
          </cell>
          <cell r="BI1639">
            <v>87.760646108663721</v>
          </cell>
          <cell r="BJ1639">
            <v>68.013950073421441</v>
          </cell>
          <cell r="BK1639">
            <v>52.051211453744507</v>
          </cell>
          <cell r="BL1639">
            <v>58.41984294196515</v>
          </cell>
          <cell r="BM1639">
            <v>86.387665198237897</v>
          </cell>
          <cell r="BN1639">
            <v>56.939141784956782</v>
          </cell>
          <cell r="BO1639">
            <v>69.794419970631409</v>
          </cell>
          <cell r="BP1639">
            <v>62.933920704845818</v>
          </cell>
          <cell r="BQ1639">
            <v>46.484581497797365</v>
          </cell>
          <cell r="BR1639">
            <v>51.089574155653459</v>
          </cell>
          <cell r="BS1639">
            <v>60.183553597650508</v>
          </cell>
          <cell r="BT1639">
            <v>67.674008810572687</v>
          </cell>
          <cell r="BU1639">
            <v>84.008810572687224</v>
          </cell>
          <cell r="BV1639">
            <v>53.668135095447873</v>
          </cell>
          <cell r="BW1639">
            <v>61.445218132727021</v>
          </cell>
        </row>
        <row r="1640">
          <cell r="F1640">
            <v>89.623493975903614</v>
          </cell>
          <cell r="G1640">
            <v>76.701807228915669</v>
          </cell>
          <cell r="H1640">
            <v>66.995481927710841</v>
          </cell>
          <cell r="I1640">
            <v>95.11295180722891</v>
          </cell>
          <cell r="J1640">
            <v>93.23795180722891</v>
          </cell>
          <cell r="K1640">
            <v>86.588855421686759</v>
          </cell>
          <cell r="L1640">
            <v>73.554216867469876</v>
          </cell>
          <cell r="M1640">
            <v>98.192771084337352</v>
          </cell>
          <cell r="N1640">
            <v>49.585843373493979</v>
          </cell>
          <cell r="O1640">
            <v>6.6265060240963862</v>
          </cell>
          <cell r="P1640">
            <v>74.894578313253021</v>
          </cell>
          <cell r="Q1640">
            <v>81.701807228915669</v>
          </cell>
          <cell r="R1640">
            <v>57.665662650602414</v>
          </cell>
          <cell r="S1640">
            <v>62.688253012048193</v>
          </cell>
          <cell r="T1640">
            <v>78.087349397590373</v>
          </cell>
          <cell r="U1640">
            <v>94.533132530120483</v>
          </cell>
          <cell r="V1640">
            <v>29.834337349397593</v>
          </cell>
          <cell r="W1640">
            <v>97.590361445783145</v>
          </cell>
          <cell r="X1640">
            <v>39.231927710843379</v>
          </cell>
          <cell r="Y1640">
            <v>39.743975903614455</v>
          </cell>
          <cell r="Z1640">
            <v>93.908132530120483</v>
          </cell>
          <cell r="AA1640">
            <v>88.418674698795186</v>
          </cell>
          <cell r="AB1640">
            <v>49.118975903614455</v>
          </cell>
          <cell r="AC1640">
            <v>63.893072289156628</v>
          </cell>
          <cell r="AD1640">
            <v>85.828313253012055</v>
          </cell>
          <cell r="AE1640">
            <v>81.566265060240966</v>
          </cell>
          <cell r="AF1640">
            <v>57.040662650602414</v>
          </cell>
          <cell r="AG1640">
            <v>98.772590361445793</v>
          </cell>
          <cell r="AH1640">
            <v>68.78012048192771</v>
          </cell>
          <cell r="AI1640">
            <v>88.373493975903614</v>
          </cell>
          <cell r="AJ1640">
            <v>67.507530120481931</v>
          </cell>
          <cell r="AK1640">
            <v>63.893072289156628</v>
          </cell>
          <cell r="AL1640">
            <v>99.397590361445793</v>
          </cell>
          <cell r="AM1640">
            <v>98.192771084337352</v>
          </cell>
          <cell r="AN1640">
            <v>71.746987951807228</v>
          </cell>
          <cell r="AO1640">
            <v>74.337349397590373</v>
          </cell>
          <cell r="AP1640">
            <v>60.120481927710841</v>
          </cell>
          <cell r="AQ1640">
            <v>43.539156626506028</v>
          </cell>
          <cell r="AR1640">
            <v>94.533132530120483</v>
          </cell>
          <cell r="AS1640">
            <v>96.385542168674704</v>
          </cell>
          <cell r="AT1640">
            <v>79.871987951807228</v>
          </cell>
          <cell r="AU1640">
            <v>100</v>
          </cell>
          <cell r="AV1640">
            <v>71.212349397590373</v>
          </cell>
          <cell r="AW1640">
            <v>18.343373493975903</v>
          </cell>
          <cell r="AX1640">
            <v>62.665662650602414</v>
          </cell>
          <cell r="AY1640">
            <v>95.670180722891573</v>
          </cell>
          <cell r="AZ1640">
            <v>85.248493975903614</v>
          </cell>
          <cell r="BA1640">
            <v>67.063253012048193</v>
          </cell>
          <cell r="BB1640">
            <v>99.397590361445793</v>
          </cell>
          <cell r="BC1640">
            <v>65.03012048192771</v>
          </cell>
          <cell r="BD1640">
            <v>85.271084337349407</v>
          </cell>
          <cell r="BE1640">
            <v>67.53012048192771</v>
          </cell>
          <cell r="BF1640">
            <v>73.747103799814653</v>
          </cell>
          <cell r="BG1640">
            <v>48.387478485370046</v>
          </cell>
          <cell r="BH1640">
            <v>75.034227820372408</v>
          </cell>
          <cell r="BI1640">
            <v>90.735441767068281</v>
          </cell>
          <cell r="BJ1640">
            <v>80.596134538152612</v>
          </cell>
          <cell r="BK1640">
            <v>72.449642319277118</v>
          </cell>
          <cell r="BL1640">
            <v>71.531233630172878</v>
          </cell>
          <cell r="BM1640">
            <v>89.975903614457835</v>
          </cell>
          <cell r="BN1640">
            <v>71.36099955377064</v>
          </cell>
          <cell r="BO1640">
            <v>82.098811914323946</v>
          </cell>
          <cell r="BP1640">
            <v>83.445783132530124</v>
          </cell>
          <cell r="BQ1640">
            <v>59.838855421686752</v>
          </cell>
          <cell r="BR1640">
            <v>70.853915662650621</v>
          </cell>
          <cell r="BS1640">
            <v>64.018574297188749</v>
          </cell>
          <cell r="BT1640">
            <v>80.671184738955816</v>
          </cell>
          <cell r="BU1640">
            <v>89.608433734939766</v>
          </cell>
          <cell r="BV1640">
            <v>71.732429718875494</v>
          </cell>
          <cell r="BW1640">
            <v>71.652011270890014</v>
          </cell>
        </row>
        <row r="1641">
          <cell r="F1641">
            <v>86.746987951807242</v>
          </cell>
          <cell r="G1641">
            <v>75.903614457831338</v>
          </cell>
          <cell r="H1641">
            <v>60.24096385542169</v>
          </cell>
          <cell r="I1641">
            <v>93.975903614457835</v>
          </cell>
          <cell r="J1641">
            <v>93.975903614457835</v>
          </cell>
          <cell r="K1641">
            <v>81.927710843373504</v>
          </cell>
          <cell r="L1641">
            <v>77.108433734939766</v>
          </cell>
          <cell r="M1641">
            <v>96.385542168674704</v>
          </cell>
          <cell r="N1641">
            <v>55.421686746987959</v>
          </cell>
          <cell r="O1641">
            <v>13.253012048192772</v>
          </cell>
          <cell r="P1641">
            <v>72.289156626506028</v>
          </cell>
          <cell r="Q1641">
            <v>75.903614457831338</v>
          </cell>
          <cell r="R1641">
            <v>57.831325301204828</v>
          </cell>
          <cell r="S1641">
            <v>56.626506024096393</v>
          </cell>
          <cell r="T1641">
            <v>68.674698795180731</v>
          </cell>
          <cell r="U1641">
            <v>91.566265060240966</v>
          </cell>
          <cell r="V1641">
            <v>42.168674698795186</v>
          </cell>
          <cell r="W1641">
            <v>95.180722891566276</v>
          </cell>
          <cell r="X1641">
            <v>40.963855421686752</v>
          </cell>
          <cell r="Y1641">
            <v>46.987951807228917</v>
          </cell>
          <cell r="Z1641">
            <v>91.566265060240966</v>
          </cell>
          <cell r="AA1641">
            <v>84.337349397590373</v>
          </cell>
          <cell r="AB1641">
            <v>46.987951807228917</v>
          </cell>
          <cell r="AC1641">
            <v>59.036144578313255</v>
          </cell>
          <cell r="AD1641">
            <v>89.156626506024111</v>
          </cell>
          <cell r="AE1641">
            <v>83.132530120481931</v>
          </cell>
          <cell r="AF1641">
            <v>57.831325301204828</v>
          </cell>
          <cell r="AG1641">
            <v>98.795180722891573</v>
          </cell>
          <cell r="AH1641">
            <v>65.060240963855421</v>
          </cell>
          <cell r="AI1641">
            <v>86.746987951807242</v>
          </cell>
          <cell r="AJ1641">
            <v>66.265060240963862</v>
          </cell>
          <cell r="AK1641">
            <v>59.036144578313255</v>
          </cell>
          <cell r="AL1641">
            <v>98.795180722891573</v>
          </cell>
          <cell r="AM1641">
            <v>96.385542168674704</v>
          </cell>
          <cell r="AN1641">
            <v>73.493975903614469</v>
          </cell>
          <cell r="AO1641">
            <v>68.674698795180731</v>
          </cell>
          <cell r="AP1641">
            <v>60.24096385542169</v>
          </cell>
          <cell r="AQ1641">
            <v>44.578313253012055</v>
          </cell>
          <cell r="AR1641">
            <v>91.566265060240966</v>
          </cell>
          <cell r="AS1641">
            <v>92.771084337349407</v>
          </cell>
          <cell r="AT1641">
            <v>73.493975903614469</v>
          </cell>
          <cell r="AU1641">
            <v>100.00000000000001</v>
          </cell>
          <cell r="AV1641">
            <v>68.674698795180731</v>
          </cell>
          <cell r="AW1641">
            <v>21.68674698795181</v>
          </cell>
          <cell r="AX1641">
            <v>57.831325301204828</v>
          </cell>
          <cell r="AY1641">
            <v>97.590361445783145</v>
          </cell>
          <cell r="AZ1641">
            <v>86.746987951807242</v>
          </cell>
          <cell r="BA1641">
            <v>56.626506024096393</v>
          </cell>
          <cell r="BB1641">
            <v>98.795180722891573</v>
          </cell>
          <cell r="BC1641">
            <v>65.060240963855421</v>
          </cell>
          <cell r="BD1641">
            <v>85.5421686746988</v>
          </cell>
          <cell r="BE1641">
            <v>65.060240963855421</v>
          </cell>
          <cell r="BF1641">
            <v>72.590361445783117</v>
          </cell>
          <cell r="BG1641">
            <v>52.667814113597252</v>
          </cell>
          <cell r="BH1641">
            <v>73.932092004381161</v>
          </cell>
          <cell r="BI1641">
            <v>88.55421686746989</v>
          </cell>
          <cell r="BJ1641">
            <v>79.317269076305237</v>
          </cell>
          <cell r="BK1641">
            <v>69.352409638554235</v>
          </cell>
          <cell r="BL1641">
            <v>70.508119434258745</v>
          </cell>
          <cell r="BM1641">
            <v>87.951807228915669</v>
          </cell>
          <cell r="BN1641">
            <v>69.388665774207951</v>
          </cell>
          <cell r="BO1641">
            <v>80.655957161981263</v>
          </cell>
          <cell r="BP1641">
            <v>82.891566265060263</v>
          </cell>
          <cell r="BQ1641">
            <v>61.927710843373504</v>
          </cell>
          <cell r="BR1641">
            <v>67.791164658634543</v>
          </cell>
          <cell r="BS1641">
            <v>63.453815261044191</v>
          </cell>
          <cell r="BT1641">
            <v>79.759036144578332</v>
          </cell>
          <cell r="BU1641">
            <v>87.55020080321286</v>
          </cell>
          <cell r="BV1641">
            <v>72.048192771084345</v>
          </cell>
          <cell r="BW1641">
            <v>69.957248348231644</v>
          </cell>
        </row>
        <row r="1642">
          <cell r="F1642">
            <v>92.5</v>
          </cell>
          <cell r="G1642">
            <v>77.5</v>
          </cell>
          <cell r="H1642">
            <v>73.75</v>
          </cell>
          <cell r="I1642">
            <v>96.25</v>
          </cell>
          <cell r="J1642">
            <v>92.5</v>
          </cell>
          <cell r="K1642">
            <v>91.25</v>
          </cell>
          <cell r="L1642">
            <v>70</v>
          </cell>
          <cell r="M1642">
            <v>100</v>
          </cell>
          <cell r="N1642">
            <v>43.75</v>
          </cell>
          <cell r="O1642">
            <v>0</v>
          </cell>
          <cell r="P1642">
            <v>77.5</v>
          </cell>
          <cell r="Q1642">
            <v>87.5</v>
          </cell>
          <cell r="R1642">
            <v>57.5</v>
          </cell>
          <cell r="S1642">
            <v>68.75</v>
          </cell>
          <cell r="T1642">
            <v>87.5</v>
          </cell>
          <cell r="U1642">
            <v>97.5</v>
          </cell>
          <cell r="V1642">
            <v>17.5</v>
          </cell>
          <cell r="W1642">
            <v>100</v>
          </cell>
          <cell r="X1642">
            <v>37.5</v>
          </cell>
          <cell r="Y1642">
            <v>32.5</v>
          </cell>
          <cell r="Z1642">
            <v>96.25</v>
          </cell>
          <cell r="AA1642">
            <v>92.5</v>
          </cell>
          <cell r="AB1642">
            <v>51.25</v>
          </cell>
          <cell r="AC1642">
            <v>68.75</v>
          </cell>
          <cell r="AD1642">
            <v>82.5</v>
          </cell>
          <cell r="AE1642">
            <v>80</v>
          </cell>
          <cell r="AF1642">
            <v>56.25</v>
          </cell>
          <cell r="AG1642">
            <v>98.75</v>
          </cell>
          <cell r="AH1642">
            <v>72.5</v>
          </cell>
          <cell r="AI1642">
            <v>90</v>
          </cell>
          <cell r="AJ1642">
            <v>68.75</v>
          </cell>
          <cell r="AK1642">
            <v>68.75</v>
          </cell>
          <cell r="AL1642">
            <v>100</v>
          </cell>
          <cell r="AM1642">
            <v>100</v>
          </cell>
          <cell r="AN1642">
            <v>70</v>
          </cell>
          <cell r="AO1642">
            <v>80</v>
          </cell>
          <cell r="AP1642">
            <v>60</v>
          </cell>
          <cell r="AQ1642">
            <v>42.5</v>
          </cell>
          <cell r="AR1642">
            <v>97.5</v>
          </cell>
          <cell r="AS1642">
            <v>100</v>
          </cell>
          <cell r="AT1642">
            <v>86.25</v>
          </cell>
          <cell r="AU1642">
            <v>100</v>
          </cell>
          <cell r="AV1642">
            <v>73.75</v>
          </cell>
          <cell r="AW1642">
            <v>15</v>
          </cell>
          <cell r="AX1642">
            <v>67.5</v>
          </cell>
          <cell r="AY1642">
            <v>93.75</v>
          </cell>
          <cell r="AZ1642">
            <v>83.75</v>
          </cell>
          <cell r="BA1642">
            <v>77.5</v>
          </cell>
          <cell r="BB1642">
            <v>100</v>
          </cell>
          <cell r="BC1642">
            <v>65</v>
          </cell>
          <cell r="BD1642">
            <v>85</v>
          </cell>
          <cell r="BE1642">
            <v>70</v>
          </cell>
          <cell r="BF1642">
            <v>74.90384615384616</v>
          </cell>
          <cell r="BG1642">
            <v>44.107142857142854</v>
          </cell>
          <cell r="BH1642">
            <v>76.13636363636364</v>
          </cell>
          <cell r="BI1642">
            <v>92.916666666666671</v>
          </cell>
          <cell r="BJ1642">
            <v>81.875</v>
          </cell>
          <cell r="BK1642">
            <v>75.546875</v>
          </cell>
          <cell r="BL1642">
            <v>72.554347826086953</v>
          </cell>
          <cell r="BM1642">
            <v>92</v>
          </cell>
          <cell r="BN1642">
            <v>73.333333333333329</v>
          </cell>
          <cell r="BO1642">
            <v>83.541666666666671</v>
          </cell>
          <cell r="BP1642">
            <v>84</v>
          </cell>
          <cell r="BQ1642">
            <v>57.75</v>
          </cell>
          <cell r="BR1642">
            <v>73.916666666666671</v>
          </cell>
          <cell r="BS1642">
            <v>64.583333333333329</v>
          </cell>
          <cell r="BT1642">
            <v>81.583333333333329</v>
          </cell>
          <cell r="BU1642">
            <v>91.666666666666671</v>
          </cell>
          <cell r="BV1642">
            <v>71.416666666666671</v>
          </cell>
          <cell r="BW1642">
            <v>73.346774193548384</v>
          </cell>
        </row>
        <row r="1643">
          <cell r="F1643">
            <v>4</v>
          </cell>
          <cell r="G1643">
            <v>16</v>
          </cell>
          <cell r="H1643">
            <v>39</v>
          </cell>
          <cell r="I1643">
            <v>90</v>
          </cell>
          <cell r="J1643">
            <v>20</v>
          </cell>
          <cell r="K1643">
            <v>10</v>
          </cell>
          <cell r="L1643">
            <v>18</v>
          </cell>
          <cell r="M1643">
            <v>56</v>
          </cell>
          <cell r="N1643">
            <v>26</v>
          </cell>
          <cell r="O1643">
            <v>5</v>
          </cell>
          <cell r="P1643">
            <v>0</v>
          </cell>
          <cell r="Q1643">
            <v>17.5</v>
          </cell>
          <cell r="R1643">
            <v>2</v>
          </cell>
          <cell r="S1643">
            <v>42</v>
          </cell>
          <cell r="T1643">
            <v>4</v>
          </cell>
          <cell r="U1643" t="str">
            <v>.</v>
          </cell>
          <cell r="V1643" t="str">
            <v>.</v>
          </cell>
          <cell r="W1643">
            <v>23</v>
          </cell>
          <cell r="X1643">
            <v>8</v>
          </cell>
          <cell r="Y1643">
            <v>28</v>
          </cell>
          <cell r="Z1643">
            <v>73</v>
          </cell>
          <cell r="AA1643">
            <v>38</v>
          </cell>
          <cell r="AB1643">
            <v>14</v>
          </cell>
          <cell r="AC1643">
            <v>19</v>
          </cell>
          <cell r="AD1643">
            <v>74</v>
          </cell>
          <cell r="AE1643">
            <v>58</v>
          </cell>
          <cell r="AF1643">
            <v>20</v>
          </cell>
          <cell r="AG1643" t="str">
            <v>.</v>
          </cell>
          <cell r="AH1643">
            <v>1</v>
          </cell>
          <cell r="AI1643">
            <v>41</v>
          </cell>
          <cell r="AJ1643">
            <v>25</v>
          </cell>
          <cell r="AK1643">
            <v>6.5</v>
          </cell>
          <cell r="AL1643">
            <v>53</v>
          </cell>
          <cell r="AM1643">
            <v>16</v>
          </cell>
          <cell r="AN1643">
            <v>32</v>
          </cell>
          <cell r="AO1643">
            <v>55</v>
          </cell>
          <cell r="AP1643">
            <v>32</v>
          </cell>
          <cell r="AQ1643">
            <v>14.333333333333334</v>
          </cell>
          <cell r="AR1643">
            <v>61</v>
          </cell>
          <cell r="AS1643">
            <v>26</v>
          </cell>
          <cell r="AT1643">
            <v>13</v>
          </cell>
          <cell r="AU1643">
            <v>100</v>
          </cell>
          <cell r="AV1643">
            <v>17</v>
          </cell>
          <cell r="AW1643">
            <v>0</v>
          </cell>
          <cell r="AX1643">
            <v>87</v>
          </cell>
          <cell r="AY1643">
            <v>65</v>
          </cell>
          <cell r="AZ1643">
            <v>55</v>
          </cell>
          <cell r="BA1643">
            <v>18</v>
          </cell>
          <cell r="BB1643">
            <v>0</v>
          </cell>
          <cell r="BC1643">
            <v>40.5</v>
          </cell>
          <cell r="BD1643">
            <v>54</v>
          </cell>
          <cell r="BE1643">
            <v>43</v>
          </cell>
          <cell r="BF1643">
            <v>31.833333333333336</v>
          </cell>
          <cell r="BG1643">
            <v>16.083333333333332</v>
          </cell>
          <cell r="BH1643">
            <v>34.136363636363633</v>
          </cell>
          <cell r="BI1643">
            <v>6.625</v>
          </cell>
          <cell r="BJ1643">
            <v>49.583333333333336</v>
          </cell>
          <cell r="BK1643">
            <v>29.145833333333332</v>
          </cell>
          <cell r="BL1643">
            <v>34.074074074074076</v>
          </cell>
          <cell r="BM1643">
            <v>6.625</v>
          </cell>
          <cell r="BN1643">
            <v>22.59333333333333</v>
          </cell>
          <cell r="BO1643">
            <v>36.21875</v>
          </cell>
          <cell r="BP1643">
            <v>48.1</v>
          </cell>
          <cell r="BQ1643">
            <v>16.5</v>
          </cell>
          <cell r="BR1643">
            <v>29.355555555555554</v>
          </cell>
          <cell r="BS1643">
            <v>24.916666666666668</v>
          </cell>
          <cell r="BT1643">
            <v>50.133333333333333</v>
          </cell>
          <cell r="BU1643">
            <v>39.333333333333336</v>
          </cell>
          <cell r="BV1643">
            <v>38.56666666666667</v>
          </cell>
          <cell r="BW1643">
            <v>26.61904761904762</v>
          </cell>
        </row>
        <row r="1644">
          <cell r="F1644" t="str">
            <v>.</v>
          </cell>
          <cell r="G1644" t="str">
            <v>.</v>
          </cell>
          <cell r="H1644" t="str">
            <v>.</v>
          </cell>
          <cell r="I1644" t="str">
            <v>.</v>
          </cell>
          <cell r="J1644" t="str">
            <v>.</v>
          </cell>
          <cell r="K1644" t="str">
            <v>.</v>
          </cell>
          <cell r="L1644" t="str">
            <v>.</v>
          </cell>
          <cell r="M1644" t="str">
            <v>.</v>
          </cell>
          <cell r="N1644" t="str">
            <v>.</v>
          </cell>
          <cell r="O1644" t="str">
            <v>.</v>
          </cell>
          <cell r="P1644" t="str">
            <v>.</v>
          </cell>
          <cell r="Q1644" t="str">
            <v>.</v>
          </cell>
          <cell r="R1644" t="str">
            <v>.</v>
          </cell>
          <cell r="S1644" t="str">
            <v>.</v>
          </cell>
          <cell r="T1644" t="str">
            <v>.</v>
          </cell>
          <cell r="U1644" t="str">
            <v>.</v>
          </cell>
          <cell r="V1644" t="str">
            <v>.</v>
          </cell>
          <cell r="W1644" t="str">
            <v>.</v>
          </cell>
          <cell r="X1644" t="str">
            <v>.</v>
          </cell>
          <cell r="Y1644" t="str">
            <v>.</v>
          </cell>
          <cell r="Z1644" t="str">
            <v>.</v>
          </cell>
          <cell r="AA1644" t="str">
            <v>.</v>
          </cell>
          <cell r="AB1644" t="str">
            <v>.</v>
          </cell>
          <cell r="AC1644" t="str">
            <v>.</v>
          </cell>
          <cell r="AD1644" t="str">
            <v>.</v>
          </cell>
          <cell r="AE1644" t="str">
            <v>.</v>
          </cell>
          <cell r="AF1644" t="str">
            <v>.</v>
          </cell>
          <cell r="AG1644" t="str">
            <v>.</v>
          </cell>
          <cell r="AH1644" t="str">
            <v>.</v>
          </cell>
          <cell r="AI1644" t="str">
            <v>.</v>
          </cell>
          <cell r="AJ1644" t="str">
            <v>.</v>
          </cell>
          <cell r="AK1644" t="str">
            <v>.</v>
          </cell>
          <cell r="AL1644" t="str">
            <v>.</v>
          </cell>
          <cell r="AM1644" t="str">
            <v>.</v>
          </cell>
          <cell r="AN1644" t="str">
            <v>.</v>
          </cell>
          <cell r="AO1644" t="str">
            <v>.</v>
          </cell>
          <cell r="AP1644" t="str">
            <v>.</v>
          </cell>
          <cell r="AQ1644" t="str">
            <v>.</v>
          </cell>
          <cell r="AR1644" t="str">
            <v>.</v>
          </cell>
          <cell r="AS1644" t="str">
            <v>.</v>
          </cell>
          <cell r="AT1644" t="str">
            <v>.</v>
          </cell>
          <cell r="AU1644" t="str">
            <v>.</v>
          </cell>
          <cell r="AV1644" t="str">
            <v>.</v>
          </cell>
          <cell r="AW1644" t="str">
            <v>.</v>
          </cell>
          <cell r="AX1644" t="str">
            <v>.</v>
          </cell>
          <cell r="AY1644" t="str">
            <v>.</v>
          </cell>
          <cell r="AZ1644" t="str">
            <v>.</v>
          </cell>
          <cell r="BA1644" t="str">
            <v>.</v>
          </cell>
          <cell r="BB1644" t="str">
            <v>.</v>
          </cell>
          <cell r="BC1644" t="str">
            <v>.</v>
          </cell>
          <cell r="BD1644" t="str">
            <v>.</v>
          </cell>
          <cell r="BE1644" t="str">
            <v>.</v>
          </cell>
          <cell r="BF1644" t="str">
            <v>.</v>
          </cell>
          <cell r="BG1644" t="str">
            <v>.</v>
          </cell>
          <cell r="BH1644" t="str">
            <v>.</v>
          </cell>
          <cell r="BI1644" t="str">
            <v>.</v>
          </cell>
          <cell r="BJ1644" t="str">
            <v>.</v>
          </cell>
          <cell r="BK1644" t="str">
            <v>.</v>
          </cell>
          <cell r="BL1644" t="str">
            <v>.</v>
          </cell>
          <cell r="BM1644" t="str">
            <v>.</v>
          </cell>
          <cell r="BN1644" t="str">
            <v>.</v>
          </cell>
          <cell r="BO1644" t="str">
            <v>.</v>
          </cell>
          <cell r="BP1644" t="str">
            <v>.</v>
          </cell>
          <cell r="BQ1644" t="str">
            <v>.</v>
          </cell>
          <cell r="BR1644" t="str">
            <v>.</v>
          </cell>
          <cell r="BS1644" t="str">
            <v>.</v>
          </cell>
          <cell r="BT1644" t="str">
            <v>.</v>
          </cell>
          <cell r="BU1644" t="str">
            <v>.</v>
          </cell>
          <cell r="BV1644" t="str">
            <v>.</v>
          </cell>
          <cell r="BW1644" t="str">
            <v>.</v>
          </cell>
        </row>
        <row r="1645">
          <cell r="F1645">
            <v>4</v>
          </cell>
          <cell r="G1645">
            <v>16</v>
          </cell>
          <cell r="H1645">
            <v>39</v>
          </cell>
          <cell r="I1645">
            <v>90</v>
          </cell>
          <cell r="J1645">
            <v>20</v>
          </cell>
          <cell r="K1645">
            <v>10</v>
          </cell>
          <cell r="L1645">
            <v>18</v>
          </cell>
          <cell r="M1645">
            <v>56</v>
          </cell>
          <cell r="N1645">
            <v>26</v>
          </cell>
          <cell r="O1645">
            <v>5</v>
          </cell>
          <cell r="P1645">
            <v>0</v>
          </cell>
          <cell r="Q1645">
            <v>17.5</v>
          </cell>
          <cell r="R1645">
            <v>2</v>
          </cell>
          <cell r="S1645">
            <v>42</v>
          </cell>
          <cell r="T1645">
            <v>4</v>
          </cell>
          <cell r="U1645" t="str">
            <v>.</v>
          </cell>
          <cell r="V1645" t="str">
            <v>.</v>
          </cell>
          <cell r="W1645">
            <v>23</v>
          </cell>
          <cell r="X1645">
            <v>8</v>
          </cell>
          <cell r="Y1645">
            <v>28</v>
          </cell>
          <cell r="Z1645">
            <v>73</v>
          </cell>
          <cell r="AA1645">
            <v>38</v>
          </cell>
          <cell r="AB1645">
            <v>14</v>
          </cell>
          <cell r="AC1645">
            <v>19</v>
          </cell>
          <cell r="AD1645">
            <v>74</v>
          </cell>
          <cell r="AE1645">
            <v>58</v>
          </cell>
          <cell r="AF1645">
            <v>20</v>
          </cell>
          <cell r="AG1645" t="str">
            <v>.</v>
          </cell>
          <cell r="AH1645">
            <v>1</v>
          </cell>
          <cell r="AI1645">
            <v>41</v>
          </cell>
          <cell r="AJ1645">
            <v>25</v>
          </cell>
          <cell r="AK1645">
            <v>6.5</v>
          </cell>
          <cell r="AL1645">
            <v>53</v>
          </cell>
          <cell r="AM1645">
            <v>16</v>
          </cell>
          <cell r="AN1645">
            <v>32</v>
          </cell>
          <cell r="AO1645">
            <v>55</v>
          </cell>
          <cell r="AP1645">
            <v>32</v>
          </cell>
          <cell r="AQ1645">
            <v>14.333333333333334</v>
          </cell>
          <cell r="AR1645">
            <v>61</v>
          </cell>
          <cell r="AS1645">
            <v>26</v>
          </cell>
          <cell r="AT1645">
            <v>13</v>
          </cell>
          <cell r="AU1645">
            <v>100</v>
          </cell>
          <cell r="AV1645">
            <v>17</v>
          </cell>
          <cell r="AW1645">
            <v>0</v>
          </cell>
          <cell r="AX1645">
            <v>87</v>
          </cell>
          <cell r="AY1645">
            <v>65</v>
          </cell>
          <cell r="AZ1645">
            <v>55</v>
          </cell>
          <cell r="BA1645">
            <v>18</v>
          </cell>
          <cell r="BB1645">
            <v>0</v>
          </cell>
          <cell r="BC1645">
            <v>40.5</v>
          </cell>
          <cell r="BD1645">
            <v>54</v>
          </cell>
          <cell r="BE1645">
            <v>43</v>
          </cell>
          <cell r="BF1645">
            <v>31.833333333333336</v>
          </cell>
          <cell r="BG1645">
            <v>16.083333333333332</v>
          </cell>
          <cell r="BH1645">
            <v>34.136363636363633</v>
          </cell>
          <cell r="BI1645">
            <v>6.625</v>
          </cell>
          <cell r="BJ1645">
            <v>49.583333333333336</v>
          </cell>
          <cell r="BK1645">
            <v>29.145833333333332</v>
          </cell>
          <cell r="BL1645">
            <v>34.074074074074076</v>
          </cell>
          <cell r="BM1645">
            <v>6.625</v>
          </cell>
          <cell r="BN1645">
            <v>22.59333333333333</v>
          </cell>
          <cell r="BO1645">
            <v>36.21875</v>
          </cell>
          <cell r="BP1645">
            <v>48.1</v>
          </cell>
          <cell r="BQ1645">
            <v>16.5</v>
          </cell>
          <cell r="BR1645">
            <v>29.355555555555554</v>
          </cell>
          <cell r="BS1645">
            <v>24.916666666666668</v>
          </cell>
          <cell r="BT1645">
            <v>50.133333333333333</v>
          </cell>
          <cell r="BU1645">
            <v>39.333333333333336</v>
          </cell>
          <cell r="BV1645">
            <v>38.56666666666667</v>
          </cell>
          <cell r="BW1645">
            <v>26.61904761904762</v>
          </cell>
        </row>
        <row r="1646">
          <cell r="F1646">
            <v>96.714222586957902</v>
          </cell>
          <cell r="G1646">
            <v>73.809942543989962</v>
          </cell>
          <cell r="H1646">
            <v>93.219768269620261</v>
          </cell>
          <cell r="I1646">
            <v>91.444087376816853</v>
          </cell>
          <cell r="J1646">
            <v>78.938445783745635</v>
          </cell>
          <cell r="K1646">
            <v>90.558363086693731</v>
          </cell>
          <cell r="L1646">
            <v>75.114448320599735</v>
          </cell>
          <cell r="M1646">
            <v>91.201365562149149</v>
          </cell>
          <cell r="N1646">
            <v>73.920745175004839</v>
          </cell>
          <cell r="O1646">
            <v>90.134179705943325</v>
          </cell>
          <cell r="P1646">
            <v>95.592361186832406</v>
          </cell>
          <cell r="Q1646">
            <v>84.647005816202665</v>
          </cell>
          <cell r="R1646">
            <v>71.906135527486029</v>
          </cell>
          <cell r="S1646">
            <v>88.675794134286974</v>
          </cell>
          <cell r="T1646">
            <v>72.388860042700998</v>
          </cell>
          <cell r="U1646">
            <v>99.898081347395163</v>
          </cell>
          <cell r="V1646">
            <v>97.097543059217301</v>
          </cell>
          <cell r="W1646">
            <v>98.407316534070162</v>
          </cell>
          <cell r="X1646">
            <v>92.399367480821127</v>
          </cell>
          <cell r="Y1646">
            <v>77.078390811365196</v>
          </cell>
          <cell r="Z1646">
            <v>77.472673720825668</v>
          </cell>
          <cell r="AA1646">
            <v>89.777707408236694</v>
          </cell>
          <cell r="AB1646">
            <v>89.379777508846445</v>
          </cell>
          <cell r="AC1646">
            <v>79.345530465042231</v>
          </cell>
          <cell r="AD1646">
            <v>62.403263079987738</v>
          </cell>
          <cell r="AE1646">
            <v>90.903352061107256</v>
          </cell>
          <cell r="AF1646">
            <v>80.078635261342512</v>
          </cell>
          <cell r="AG1646">
            <v>97.405466826589233</v>
          </cell>
          <cell r="AH1646">
            <v>83.75364673476642</v>
          </cell>
          <cell r="AI1646">
            <v>74.230737606102849</v>
          </cell>
          <cell r="AJ1646">
            <v>94.115757429957895</v>
          </cell>
          <cell r="AK1646">
            <v>75.238966593824699</v>
          </cell>
          <cell r="AL1646">
            <v>99.741177955937118</v>
          </cell>
          <cell r="AM1646">
            <v>97.156113881699383</v>
          </cell>
          <cell r="AN1646">
            <v>77.306688902213921</v>
          </cell>
          <cell r="AO1646">
            <v>92.345343827994526</v>
          </cell>
          <cell r="AP1646">
            <v>87.45558521248222</v>
          </cell>
          <cell r="AQ1646">
            <v>90.863089677521373</v>
          </cell>
          <cell r="AR1646">
            <v>94.055795566525319</v>
          </cell>
          <cell r="AS1646">
            <v>93.44353259204658</v>
          </cell>
          <cell r="AT1646">
            <v>91.62102641226636</v>
          </cell>
          <cell r="AU1646">
            <v>99.551795972476484</v>
          </cell>
          <cell r="AV1646">
            <v>52.961374305619991</v>
          </cell>
          <cell r="AW1646">
            <v>83.260709099262357</v>
          </cell>
          <cell r="AX1646">
            <v>82.794634353205112</v>
          </cell>
          <cell r="AY1646">
            <v>90.05421384659833</v>
          </cell>
          <cell r="AZ1646">
            <v>84.911435564751457</v>
          </cell>
          <cell r="BA1646">
            <v>80.576069566892059</v>
          </cell>
          <cell r="BB1646">
            <v>99.365570355406845</v>
          </cell>
          <cell r="BC1646">
            <v>91.792876228274451</v>
          </cell>
          <cell r="BD1646">
            <v>82.614574536737848</v>
          </cell>
          <cell r="BE1646">
            <v>88.471348755709016</v>
          </cell>
          <cell r="BF1646">
            <v>86.299901839656755</v>
          </cell>
          <cell r="BG1646">
            <v>81.414064059402719</v>
          </cell>
          <cell r="BH1646">
            <v>87.756558531126942</v>
          </cell>
          <cell r="BI1646">
            <v>94.29640359864554</v>
          </cell>
          <cell r="BJ1646">
            <v>85.622479041764919</v>
          </cell>
          <cell r="BK1646">
            <v>84.945383331930117</v>
          </cell>
          <cell r="BL1646">
            <v>85.256879871092991</v>
          </cell>
          <cell r="BM1646">
            <v>93.176068048895601</v>
          </cell>
          <cell r="BN1646">
            <v>85.670237095461118</v>
          </cell>
          <cell r="BO1646">
            <v>88.068076795316912</v>
          </cell>
          <cell r="BP1646">
            <v>84.744346705246542</v>
          </cell>
          <cell r="BQ1646">
            <v>82.771028663854935</v>
          </cell>
          <cell r="BR1646">
            <v>84.378840047922367</v>
          </cell>
          <cell r="BS1646">
            <v>83.442065410852805</v>
          </cell>
          <cell r="BT1646">
            <v>85.589274371059517</v>
          </cell>
          <cell r="BU1646">
            <v>93.880646667368026</v>
          </cell>
          <cell r="BV1646">
            <v>87.405961990168038</v>
          </cell>
          <cell r="BW1646">
            <v>84.297470509852303</v>
          </cell>
        </row>
        <row r="1647">
          <cell r="F1647">
            <v>100</v>
          </cell>
          <cell r="G1647">
            <v>62.39799253069188</v>
          </cell>
          <cell r="H1647">
            <v>92.127308775841755</v>
          </cell>
          <cell r="I1647">
            <v>99.560102030952066</v>
          </cell>
          <cell r="J1647">
            <v>63.817173115373365</v>
          </cell>
          <cell r="K1647">
            <v>94.632287059695159</v>
          </cell>
          <cell r="L1647">
            <v>70.68846358773061</v>
          </cell>
          <cell r="M1647">
            <v>99.705931679818789</v>
          </cell>
          <cell r="N1647">
            <v>92.289441868221928</v>
          </cell>
          <cell r="O1647">
            <v>93.152647019992216</v>
          </cell>
          <cell r="P1647">
            <v>95.168056759120276</v>
          </cell>
          <cell r="Q1647">
            <v>97.328857917362072</v>
          </cell>
          <cell r="R1647">
            <v>79.422396678354417</v>
          </cell>
          <cell r="S1647">
            <v>95.286062102296569</v>
          </cell>
          <cell r="T1647">
            <v>99.957317333050497</v>
          </cell>
          <cell r="U1647">
            <v>99.998170143815003</v>
          </cell>
          <cell r="V1647">
            <v>99.567221715934764</v>
          </cell>
          <cell r="W1647">
            <v>99.724802880652177</v>
          </cell>
          <cell r="X1647">
            <v>98.945569126152066</v>
          </cell>
          <cell r="Y1647">
            <v>92.2920003589213</v>
          </cell>
          <cell r="Z1647">
            <v>82.348920448405948</v>
          </cell>
          <cell r="AA1647">
            <v>88.020789477164001</v>
          </cell>
          <cell r="AB1647">
            <v>96.694028851415496</v>
          </cell>
          <cell r="AC1647">
            <v>75.994261485604937</v>
          </cell>
          <cell r="AD1647">
            <v>37.690813768081028</v>
          </cell>
          <cell r="AE1647" t="str">
            <v>.</v>
          </cell>
          <cell r="AF1647">
            <v>93.24230303325885</v>
          </cell>
          <cell r="AG1647" t="str">
            <v>.</v>
          </cell>
          <cell r="AH1647">
            <v>98.698506145500261</v>
          </cell>
          <cell r="AI1647">
            <v>58.820669707502724</v>
          </cell>
          <cell r="AJ1647">
            <v>93.91928709651701</v>
          </cell>
          <cell r="AK1647">
            <v>97.450977818670168</v>
          </cell>
          <cell r="AL1647" t="str">
            <v>.</v>
          </cell>
          <cell r="AM1647">
            <v>100</v>
          </cell>
          <cell r="AN1647">
            <v>85.804590480395248</v>
          </cell>
          <cell r="AO1647">
            <v>95.049882151286084</v>
          </cell>
          <cell r="AP1647">
            <v>87.795458033069977</v>
          </cell>
          <cell r="AQ1647">
            <v>95.873013519552543</v>
          </cell>
          <cell r="AR1647">
            <v>95.945692515539108</v>
          </cell>
          <cell r="AS1647">
            <v>92.82734673197524</v>
          </cell>
          <cell r="AT1647">
            <v>95.495067154436157</v>
          </cell>
          <cell r="AU1647" t="str">
            <v>.</v>
          </cell>
          <cell r="AV1647">
            <v>88.878370099782373</v>
          </cell>
          <cell r="AW1647">
            <v>99.606450709098553</v>
          </cell>
          <cell r="AX1647">
            <v>99.936847773388308</v>
          </cell>
          <cell r="AY1647">
            <v>99.30544808332354</v>
          </cell>
          <cell r="AZ1647">
            <v>78.919519068395644</v>
          </cell>
          <cell r="BA1647">
            <v>66.966166026025775</v>
          </cell>
          <cell r="BB1647">
            <v>100</v>
          </cell>
          <cell r="BC1647">
            <v>94.576220230048065</v>
          </cell>
          <cell r="BD1647">
            <v>78.113436681581234</v>
          </cell>
          <cell r="BE1647">
            <v>98.664811014353461</v>
          </cell>
          <cell r="BF1647">
            <v>89.639597516423962</v>
          </cell>
          <cell r="BG1647">
            <v>89.248718449502476</v>
          </cell>
          <cell r="BH1647">
            <v>89.516672944983256</v>
          </cell>
          <cell r="BI1647">
            <v>99.489829592497045</v>
          </cell>
          <cell r="BJ1647">
            <v>87.635228659897479</v>
          </cell>
          <cell r="BK1647">
            <v>88.061967976908676</v>
          </cell>
          <cell r="BL1647">
            <v>88.494221693624738</v>
          </cell>
          <cell r="BM1647">
            <v>99.362744454667535</v>
          </cell>
          <cell r="BN1647">
            <v>89.39708593274699</v>
          </cell>
          <cell r="BO1647">
            <v>88.644279875117931</v>
          </cell>
          <cell r="BP1647">
            <v>80.352906528351795</v>
          </cell>
          <cell r="BQ1647">
            <v>87.459865546887968</v>
          </cell>
          <cell r="BR1647">
            <v>87.744276059904237</v>
          </cell>
          <cell r="BS1647">
            <v>88.416862341180391</v>
          </cell>
          <cell r="BT1647">
            <v>86.22451686214373</v>
          </cell>
          <cell r="BU1647">
            <v>96.599960329103652</v>
          </cell>
          <cell r="BV1647">
            <v>89.252731684451561</v>
          </cell>
          <cell r="BW1647">
            <v>88.892086529653767</v>
          </cell>
        </row>
        <row r="1648">
          <cell r="F1648">
            <v>93.42844517391579</v>
          </cell>
          <cell r="G1648">
            <v>85.221892557288044</v>
          </cell>
          <cell r="H1648">
            <v>94.312227763398781</v>
          </cell>
          <cell r="I1648">
            <v>83.32807272268164</v>
          </cell>
          <cell r="J1648">
            <v>94.05971845211792</v>
          </cell>
          <cell r="K1648">
            <v>86.484439113692318</v>
          </cell>
          <cell r="L1648">
            <v>79.540433053468846</v>
          </cell>
          <cell r="M1648">
            <v>82.69679944447951</v>
          </cell>
          <cell r="N1648">
            <v>55.552048481787764</v>
          </cell>
          <cell r="O1648">
            <v>87.115712391894448</v>
          </cell>
          <cell r="P1648">
            <v>96.016665614544536</v>
          </cell>
          <cell r="Q1648">
            <v>71.965153715043243</v>
          </cell>
          <cell r="R1648">
            <v>64.389874376617641</v>
          </cell>
          <cell r="S1648">
            <v>82.06552616627738</v>
          </cell>
          <cell r="T1648">
            <v>44.820402752351491</v>
          </cell>
          <cell r="U1648">
            <v>99.797992550975323</v>
          </cell>
          <cell r="V1648">
            <v>94.627864402499839</v>
          </cell>
          <cell r="W1648">
            <v>97.089830187488161</v>
          </cell>
          <cell r="X1648">
            <v>85.853165835490188</v>
          </cell>
          <cell r="Y1648">
            <v>61.8647812638091</v>
          </cell>
          <cell r="Z1648">
            <v>72.596426993245373</v>
          </cell>
          <cell r="AA1648">
            <v>91.534625339309386</v>
          </cell>
          <cell r="AB1648">
            <v>82.06552616627738</v>
          </cell>
          <cell r="AC1648">
            <v>82.69679944447951</v>
          </cell>
          <cell r="AD1648">
            <v>87.115712391894448</v>
          </cell>
          <cell r="AE1648">
            <v>90.903352061107256</v>
          </cell>
          <cell r="AF1648">
            <v>66.914967489426175</v>
          </cell>
          <cell r="AG1648">
            <v>97.405466826589233</v>
          </cell>
          <cell r="AH1648">
            <v>68.808787324032579</v>
          </cell>
          <cell r="AI1648">
            <v>89.640805504702982</v>
          </cell>
          <cell r="AJ1648">
            <v>94.312227763398781</v>
          </cell>
          <cell r="AK1648">
            <v>53.02695536897923</v>
          </cell>
          <cell r="AL1648">
            <v>99.741177955937118</v>
          </cell>
          <cell r="AM1648">
            <v>94.312227763398781</v>
          </cell>
          <cell r="AN1648">
            <v>68.808787324032579</v>
          </cell>
          <cell r="AO1648">
            <v>89.640805504702982</v>
          </cell>
          <cell r="AP1648">
            <v>87.115712391894448</v>
          </cell>
          <cell r="AQ1648">
            <v>85.853165835490188</v>
          </cell>
          <cell r="AR1648">
            <v>92.165898617511516</v>
          </cell>
          <cell r="AS1648">
            <v>94.05971845211792</v>
          </cell>
          <cell r="AT1648">
            <v>87.746985670096578</v>
          </cell>
          <cell r="AU1648">
            <v>99.551795972476484</v>
          </cell>
          <cell r="AV1648">
            <v>17.044378511457609</v>
          </cell>
          <cell r="AW1648">
            <v>66.914967489426175</v>
          </cell>
          <cell r="AX1648">
            <v>65.652420933021915</v>
          </cell>
          <cell r="AY1648">
            <v>80.80297960987312</v>
          </cell>
          <cell r="AZ1648">
            <v>90.903352061107256</v>
          </cell>
          <cell r="BA1648">
            <v>94.185973107758343</v>
          </cell>
          <cell r="BB1648">
            <v>98.731140710813705</v>
          </cell>
          <cell r="BC1648">
            <v>89.009532226500852</v>
          </cell>
          <cell r="BD1648">
            <v>87.115712391894448</v>
          </cell>
          <cell r="BE1648">
            <v>78.277886497064571</v>
          </cell>
          <cell r="BF1648">
            <v>82.401679186920006</v>
          </cell>
          <cell r="BG1648">
            <v>73.579409669302976</v>
          </cell>
          <cell r="BH1648">
            <v>85.084160205680305</v>
          </cell>
          <cell r="BI1648">
            <v>89.450371399112001</v>
          </cell>
          <cell r="BJ1648">
            <v>82.32855669886159</v>
          </cell>
          <cell r="BK1648">
            <v>81.8287986869516</v>
          </cell>
          <cell r="BL1648">
            <v>81.482284550547135</v>
          </cell>
          <cell r="BM1648">
            <v>87.380847168739336</v>
          </cell>
          <cell r="BN1648">
            <v>81.646781558403291</v>
          </cell>
          <cell r="BO1648">
            <v>85.782673652757609</v>
          </cell>
          <cell r="BP1648">
            <v>89.135786882141275</v>
          </cell>
          <cell r="BQ1648">
            <v>78.08219178082193</v>
          </cell>
          <cell r="BR1648">
            <v>81.013404035940511</v>
          </cell>
          <cell r="BS1648">
            <v>78.46726848052522</v>
          </cell>
          <cell r="BT1648">
            <v>82.852513519769374</v>
          </cell>
          <cell r="BU1648">
            <v>90.145824127264689</v>
          </cell>
          <cell r="BV1648">
            <v>85.449150937440834</v>
          </cell>
          <cell r="BW1648">
            <v>79.428229319181938</v>
          </cell>
        </row>
        <row r="1649">
          <cell r="F1649">
            <v>100</v>
          </cell>
          <cell r="G1649">
            <v>63.904494382022477</v>
          </cell>
          <cell r="H1649">
            <v>91.853932584269657</v>
          </cell>
          <cell r="I1649">
            <v>62.219101123595507</v>
          </cell>
          <cell r="J1649">
            <v>72.752808988764045</v>
          </cell>
          <cell r="K1649">
            <v>5.3370786516853883</v>
          </cell>
          <cell r="L1649">
            <v>85.112359550561806</v>
          </cell>
          <cell r="M1649">
            <v>92.275280898876403</v>
          </cell>
          <cell r="N1649">
            <v>61.235955056179776</v>
          </cell>
          <cell r="O1649">
            <v>55.898876404494388</v>
          </cell>
          <cell r="P1649">
            <v>19.101123595505626</v>
          </cell>
          <cell r="Q1649">
            <v>58.426966292134836</v>
          </cell>
          <cell r="R1649" t="str">
            <v>.</v>
          </cell>
          <cell r="S1649">
            <v>79.915730337078656</v>
          </cell>
          <cell r="T1649">
            <v>73.314606741573044</v>
          </cell>
          <cell r="U1649">
            <v>100</v>
          </cell>
          <cell r="V1649" t="str">
            <v>.</v>
          </cell>
          <cell r="W1649">
            <v>9.9719101123595664</v>
          </cell>
          <cell r="X1649">
            <v>45.505617977528097</v>
          </cell>
          <cell r="Y1649">
            <v>98.595505617977523</v>
          </cell>
          <cell r="Z1649">
            <v>88.764044943820224</v>
          </cell>
          <cell r="AA1649">
            <v>98.876404494382029</v>
          </cell>
          <cell r="AB1649">
            <v>85.252808988764045</v>
          </cell>
          <cell r="AC1649">
            <v>86.797752808988761</v>
          </cell>
          <cell r="AD1649">
            <v>61.516853932584276</v>
          </cell>
          <cell r="AE1649">
            <v>83.146067415730343</v>
          </cell>
          <cell r="AF1649">
            <v>65.449438202247194</v>
          </cell>
          <cell r="AG1649">
            <v>100</v>
          </cell>
          <cell r="AH1649">
            <v>66.151685393258418</v>
          </cell>
          <cell r="AI1649">
            <v>74.719101123595507</v>
          </cell>
          <cell r="AJ1649">
            <v>93.67977528089888</v>
          </cell>
          <cell r="AK1649">
            <v>95.926966292134836</v>
          </cell>
          <cell r="AL1649">
            <v>99.157303370786522</v>
          </cell>
          <cell r="AM1649">
            <v>99.719101123595507</v>
          </cell>
          <cell r="AN1649">
            <v>50.983146067415738</v>
          </cell>
          <cell r="AO1649">
            <v>61.09550561797753</v>
          </cell>
          <cell r="AP1649">
            <v>87.921348314606746</v>
          </cell>
          <cell r="AQ1649">
            <v>96.769662921348313</v>
          </cell>
          <cell r="AR1649">
            <v>58.988764044943821</v>
          </cell>
          <cell r="AS1649">
            <v>96.488764044943821</v>
          </cell>
          <cell r="AT1649">
            <v>83.848314606741582</v>
          </cell>
          <cell r="AU1649">
            <v>94.803370786516851</v>
          </cell>
          <cell r="AV1649">
            <v>60.533707865168537</v>
          </cell>
          <cell r="AW1649" t="str">
            <v>.</v>
          </cell>
          <cell r="AX1649">
            <v>100</v>
          </cell>
          <cell r="AY1649">
            <v>68.67977528089888</v>
          </cell>
          <cell r="AZ1649">
            <v>56.320224719101127</v>
          </cell>
          <cell r="BA1649">
            <v>79.213483146067418</v>
          </cell>
          <cell r="BB1649">
            <v>100</v>
          </cell>
          <cell r="BC1649">
            <v>63.483146067415731</v>
          </cell>
          <cell r="BD1649">
            <v>40.308988764044948</v>
          </cell>
          <cell r="BE1649">
            <v>59.410112359550567</v>
          </cell>
          <cell r="BF1649">
            <v>74.151570740655814</v>
          </cell>
          <cell r="BG1649">
            <v>71.853932584269657</v>
          </cell>
          <cell r="BH1649">
            <v>48.834269662921351</v>
          </cell>
          <cell r="BI1649">
            <v>99.274344569288402</v>
          </cell>
          <cell r="BJ1649">
            <v>69.147940074906373</v>
          </cell>
          <cell r="BK1649">
            <v>85.024578651685374</v>
          </cell>
          <cell r="BL1649">
            <v>70.646067415730343</v>
          </cell>
          <cell r="BM1649">
            <v>99.12921348314606</v>
          </cell>
          <cell r="BN1649">
            <v>78.646283491789106</v>
          </cell>
          <cell r="BO1649">
            <v>61.20290812954395</v>
          </cell>
          <cell r="BP1649">
            <v>49.129213483146074</v>
          </cell>
          <cell r="BQ1649">
            <v>65.625</v>
          </cell>
          <cell r="BR1649">
            <v>84.26029962546815</v>
          </cell>
          <cell r="BS1649">
            <v>50.758426966292141</v>
          </cell>
          <cell r="BT1649">
            <v>70.064205457463885</v>
          </cell>
          <cell r="BU1649">
            <v>77.99625468164794</v>
          </cell>
          <cell r="BV1649">
            <v>62.2191011235955</v>
          </cell>
          <cell r="BW1649">
            <v>79.720104333868363</v>
          </cell>
        </row>
        <row r="1650">
          <cell r="F1650">
            <v>52.341191124595284</v>
          </cell>
          <cell r="G1650">
            <v>40.257698540757062</v>
          </cell>
          <cell r="H1650">
            <v>59.122323916073356</v>
          </cell>
          <cell r="I1650">
            <v>76.047796878166281</v>
          </cell>
          <cell r="J1650">
            <v>55.102483232689039</v>
          </cell>
          <cell r="K1650">
            <v>45.338331068921036</v>
          </cell>
          <cell r="L1650">
            <v>45.79618723904612</v>
          </cell>
          <cell r="M1650">
            <v>75.522167277898575</v>
          </cell>
          <cell r="N1650">
            <v>31.820888307723195</v>
          </cell>
          <cell r="O1650">
            <v>29.165477813484664</v>
          </cell>
          <cell r="P1650">
            <v>46.459867575296641</v>
          </cell>
          <cell r="Q1650">
            <v>41.361692393741073</v>
          </cell>
          <cell r="R1650">
            <v>31.744145683608906</v>
          </cell>
          <cell r="S1650">
            <v>36.153993966491349</v>
          </cell>
          <cell r="T1650">
            <v>47.653640899783909</v>
          </cell>
          <cell r="U1650">
            <v>60.18910345651382</v>
          </cell>
          <cell r="V1650">
            <v>38.980309424761757</v>
          </cell>
          <cell r="W1650">
            <v>33.476344779434896</v>
          </cell>
          <cell r="X1650">
            <v>45.959451340786181</v>
          </cell>
          <cell r="Y1650">
            <v>49.759825700546742</v>
          </cell>
          <cell r="Z1650">
            <v>54.10454620447382</v>
          </cell>
          <cell r="AA1650">
            <v>65.592410849225757</v>
          </cell>
          <cell r="AB1650">
            <v>35.64560147201167</v>
          </cell>
          <cell r="AC1650">
            <v>38.891842381172417</v>
          </cell>
          <cell r="AD1650">
            <v>50.97578249363243</v>
          </cell>
          <cell r="AE1650">
            <v>59.74960083658658</v>
          </cell>
          <cell r="AF1650">
            <v>43.83055698987404</v>
          </cell>
          <cell r="AG1650">
            <v>50.12181327348717</v>
          </cell>
          <cell r="AH1650">
            <v>49.115183255875465</v>
          </cell>
          <cell r="AI1650">
            <v>56.63886252790541</v>
          </cell>
          <cell r="AJ1650">
            <v>53.457512130123057</v>
          </cell>
          <cell r="AK1650">
            <v>44.773340335632646</v>
          </cell>
          <cell r="AL1650">
            <v>82.324928205536409</v>
          </cell>
          <cell r="AM1650">
            <v>56.844014018270173</v>
          </cell>
          <cell r="AN1650">
            <v>55.075752614176167</v>
          </cell>
          <cell r="AO1650">
            <v>69.257039298820075</v>
          </cell>
          <cell r="AP1650">
            <v>44.929855236801785</v>
          </cell>
          <cell r="AQ1650">
            <v>43.241887210008002</v>
          </cell>
          <cell r="AR1650">
            <v>54.426950877143696</v>
          </cell>
          <cell r="AS1650">
            <v>56.407677816939788</v>
          </cell>
          <cell r="AT1650">
            <v>58.194574666506909</v>
          </cell>
          <cell r="AU1650">
            <v>74.004848551267969</v>
          </cell>
          <cell r="AV1650">
            <v>45.318813963488317</v>
          </cell>
          <cell r="AW1650">
            <v>7.9446386107710545</v>
          </cell>
          <cell r="AX1650">
            <v>71.011165530226492</v>
          </cell>
          <cell r="AY1650">
            <v>50.15874985919789</v>
          </cell>
          <cell r="AZ1650">
            <v>58.020190880129604</v>
          </cell>
          <cell r="BA1650">
            <v>44.028352402658037</v>
          </cell>
          <cell r="BB1650">
            <v>61.901610940126474</v>
          </cell>
          <cell r="BC1650">
            <v>52.652991584738153</v>
          </cell>
          <cell r="BD1650">
            <v>55.981041994911031</v>
          </cell>
          <cell r="BE1650">
            <v>31.248436277120135</v>
          </cell>
          <cell r="BF1650">
            <v>50.348528729022284</v>
          </cell>
          <cell r="BG1650">
            <v>38.375503794701778</v>
          </cell>
          <cell r="BH1650">
            <v>46.992094423809597</v>
          </cell>
          <cell r="BI1650">
            <v>54.361845524770928</v>
          </cell>
          <cell r="BJ1650">
            <v>58.072187984939916</v>
          </cell>
          <cell r="BK1650">
            <v>50.596537482277249</v>
          </cell>
          <cell r="BL1650">
            <v>49.82505262522897</v>
          </cell>
          <cell r="BM1650">
            <v>53.196393938422354</v>
          </cell>
          <cell r="BN1650">
            <v>46.494405738618312</v>
          </cell>
          <cell r="BO1650">
            <v>51.026137428064509</v>
          </cell>
          <cell r="BP1650">
            <v>52.282849380912992</v>
          </cell>
          <cell r="BQ1650">
            <v>41.063223398953028</v>
          </cell>
          <cell r="BR1650">
            <v>50.209128126633082</v>
          </cell>
          <cell r="BS1650">
            <v>39.777141618191102</v>
          </cell>
          <cell r="BT1650">
            <v>57.375696062285691</v>
          </cell>
          <cell r="BU1650">
            <v>63.972445447135811</v>
          </cell>
          <cell r="BV1650">
            <v>49.511895331086542</v>
          </cell>
          <cell r="BW1650">
            <v>48.116464234195007</v>
          </cell>
        </row>
        <row r="1651">
          <cell r="F1651">
            <v>49.826556926587166</v>
          </cell>
          <cell r="G1651">
            <v>39.865565055631407</v>
          </cell>
          <cell r="H1651">
            <v>65.699022427057074</v>
          </cell>
          <cell r="I1651">
            <v>85.918782109489285</v>
          </cell>
          <cell r="J1651">
            <v>61.167465968470708</v>
          </cell>
          <cell r="K1651">
            <v>43.680946924020361</v>
          </cell>
          <cell r="L1651">
            <v>47.175779384773257</v>
          </cell>
          <cell r="M1651">
            <v>80.307528565449644</v>
          </cell>
          <cell r="N1651">
            <v>27.229418452381339</v>
          </cell>
          <cell r="O1651">
            <v>31.08709692487853</v>
          </cell>
          <cell r="P1651">
            <v>55.096034430716387</v>
          </cell>
          <cell r="Q1651">
            <v>42.556174413790089</v>
          </cell>
          <cell r="R1651">
            <v>28.758909761933413</v>
          </cell>
          <cell r="S1651">
            <v>30.859016060382782</v>
          </cell>
          <cell r="T1651">
            <v>57.152665134301138</v>
          </cell>
          <cell r="U1651">
            <v>64.243980217571249</v>
          </cell>
          <cell r="V1651">
            <v>44.673335313286138</v>
          </cell>
          <cell r="W1651">
            <v>35.221226859648439</v>
          </cell>
          <cell r="X1651">
            <v>46.077327782525558</v>
          </cell>
          <cell r="Y1651">
            <v>55.062906977993478</v>
          </cell>
          <cell r="Z1651">
            <v>52.325130604661112</v>
          </cell>
          <cell r="AA1651">
            <v>69.839360419151305</v>
          </cell>
          <cell r="AB1651">
            <v>37.001720097695532</v>
          </cell>
          <cell r="AC1651">
            <v>42.713365462101095</v>
          </cell>
          <cell r="AD1651">
            <v>46.949865180354735</v>
          </cell>
          <cell r="AE1651">
            <v>66.867942258716226</v>
          </cell>
          <cell r="AF1651">
            <v>50.197019747150037</v>
          </cell>
          <cell r="AG1651">
            <v>51.255356157326773</v>
          </cell>
          <cell r="AH1651">
            <v>47.312857665717431</v>
          </cell>
          <cell r="AI1651">
            <v>66.070827114827694</v>
          </cell>
          <cell r="AJ1651">
            <v>58.213080147788794</v>
          </cell>
          <cell r="AK1651">
            <v>39.041381898990437</v>
          </cell>
          <cell r="AL1651">
            <v>87.378914434769115</v>
          </cell>
          <cell r="AM1651">
            <v>61.843268765755909</v>
          </cell>
          <cell r="AN1651">
            <v>60.197847535964989</v>
          </cell>
          <cell r="AO1651">
            <v>78.582562597998901</v>
          </cell>
          <cell r="AP1651">
            <v>52.235645503642317</v>
          </cell>
          <cell r="AQ1651">
            <v>45.05788547459025</v>
          </cell>
          <cell r="AR1651">
            <v>56.796372345274875</v>
          </cell>
          <cell r="AS1651">
            <v>66.29508564982936</v>
          </cell>
          <cell r="AT1651">
            <v>58.464077467267785</v>
          </cell>
          <cell r="AU1651">
            <v>77.917960231797835</v>
          </cell>
          <cell r="AV1651">
            <v>49.066354211014605</v>
          </cell>
          <cell r="AW1651">
            <v>4.8288690476190474</v>
          </cell>
          <cell r="AX1651">
            <v>68.859058246243109</v>
          </cell>
          <cell r="AY1651">
            <v>59.991230775868374</v>
          </cell>
          <cell r="AZ1651">
            <v>61.081522076387728</v>
          </cell>
          <cell r="BA1651">
            <v>55.034737341193633</v>
          </cell>
          <cell r="BB1651">
            <v>61.94836391417229</v>
          </cell>
          <cell r="BC1651">
            <v>51.12497876670983</v>
          </cell>
          <cell r="BD1651">
            <v>62.490278183384</v>
          </cell>
          <cell r="BE1651">
            <v>30.595947728441196</v>
          </cell>
          <cell r="BF1651">
            <v>53.254588591217185</v>
          </cell>
          <cell r="BG1651">
            <v>39.506231604148027</v>
          </cell>
          <cell r="BH1651">
            <v>48.72070625266872</v>
          </cell>
          <cell r="BI1651">
            <v>54.693151313400641</v>
          </cell>
          <cell r="BJ1651">
            <v>62.844317808920977</v>
          </cell>
          <cell r="BK1651">
            <v>54.654780946715384</v>
          </cell>
          <cell r="BL1651">
            <v>53.066949975280224</v>
          </cell>
          <cell r="BM1651">
            <v>52.782985532566521</v>
          </cell>
          <cell r="BN1651">
            <v>49.261721983915294</v>
          </cell>
          <cell r="BO1651">
            <v>53.784204427510474</v>
          </cell>
          <cell r="BP1651">
            <v>51.926737058549506</v>
          </cell>
          <cell r="BQ1651">
            <v>42.638521885851731</v>
          </cell>
          <cell r="BR1651">
            <v>53.878760633174451</v>
          </cell>
          <cell r="BS1651">
            <v>40.225822128526453</v>
          </cell>
          <cell r="BT1651">
            <v>61.459347051811378</v>
          </cell>
          <cell r="BU1651">
            <v>69.051396829713298</v>
          </cell>
          <cell r="BV1651">
            <v>53.303156065761272</v>
          </cell>
          <cell r="BW1651">
            <v>50.17364144447081</v>
          </cell>
        </row>
        <row r="1652">
          <cell r="F1652">
            <v>45.383185331552241</v>
          </cell>
          <cell r="G1652">
            <v>39.925595238095234</v>
          </cell>
          <cell r="H1652">
            <v>61.261842199313399</v>
          </cell>
          <cell r="I1652">
            <v>95.72074807132023</v>
          </cell>
          <cell r="J1652">
            <v>52.608821201808233</v>
          </cell>
          <cell r="K1652">
            <v>45.327834452346302</v>
          </cell>
          <cell r="L1652">
            <v>33.879217419593111</v>
          </cell>
          <cell r="M1652">
            <v>73.439342896398074</v>
          </cell>
          <cell r="N1652">
            <v>36.870039682539684</v>
          </cell>
          <cell r="O1652">
            <v>33.793912369090506</v>
          </cell>
          <cell r="P1652">
            <v>39.434523809523803</v>
          </cell>
          <cell r="Q1652">
            <v>31.780753968253968</v>
          </cell>
          <cell r="R1652">
            <v>30.322420634920633</v>
          </cell>
          <cell r="S1652">
            <v>9.6131907243419423</v>
          </cell>
          <cell r="T1652">
            <v>42.559523809523803</v>
          </cell>
          <cell r="U1652">
            <v>63.110329940195051</v>
          </cell>
          <cell r="V1652">
            <v>33.035714285714285</v>
          </cell>
          <cell r="W1652">
            <v>6.4682539682539684</v>
          </cell>
          <cell r="X1652">
            <v>46.486475512018394</v>
          </cell>
          <cell r="Y1652">
            <v>54.166666666666657</v>
          </cell>
          <cell r="Z1652">
            <v>46.70627889151708</v>
          </cell>
          <cell r="AA1652">
            <v>80.706488107861759</v>
          </cell>
          <cell r="AB1652">
            <v>14.37003968253968</v>
          </cell>
          <cell r="AC1652">
            <v>32.514880952380949</v>
          </cell>
          <cell r="AD1652">
            <v>47.87157735856524</v>
          </cell>
          <cell r="AE1652">
            <v>62.952588827780595</v>
          </cell>
          <cell r="AF1652">
            <v>38.234126984126981</v>
          </cell>
          <cell r="AG1652">
            <v>35.098512095910067</v>
          </cell>
          <cell r="AH1652">
            <v>17.640604382260495</v>
          </cell>
          <cell r="AI1652">
            <v>66.039134314001231</v>
          </cell>
          <cell r="AJ1652">
            <v>61.12183886826508</v>
          </cell>
          <cell r="AK1652">
            <v>25.90991348495918</v>
          </cell>
          <cell r="AL1652">
            <v>93.767816573229126</v>
          </cell>
          <cell r="AM1652">
            <v>58.92336908195481</v>
          </cell>
          <cell r="AN1652">
            <v>56.262413059088168</v>
          </cell>
          <cell r="AO1652">
            <v>83.993469800888562</v>
          </cell>
          <cell r="AP1652">
            <v>52.202380952380942</v>
          </cell>
          <cell r="AQ1652">
            <v>54.826761145283911</v>
          </cell>
          <cell r="AR1652">
            <v>55.334747287427682</v>
          </cell>
          <cell r="AS1652">
            <v>61.309523809523803</v>
          </cell>
          <cell r="AT1652">
            <v>61.296885415515497</v>
          </cell>
          <cell r="AU1652">
            <v>74.107142857142847</v>
          </cell>
          <cell r="AV1652">
            <v>39.662698412698404</v>
          </cell>
          <cell r="AW1652">
            <v>0</v>
          </cell>
          <cell r="AX1652">
            <v>86.143092484406139</v>
          </cell>
          <cell r="AY1652">
            <v>61.194432246550278</v>
          </cell>
          <cell r="AZ1652">
            <v>53.96516832404734</v>
          </cell>
          <cell r="BA1652">
            <v>48.591269841269835</v>
          </cell>
          <cell r="BB1652">
            <v>47.658730158730158</v>
          </cell>
          <cell r="BC1652">
            <v>61.262992556398601</v>
          </cell>
          <cell r="BD1652">
            <v>61.369902598541671</v>
          </cell>
          <cell r="BE1652">
            <v>24.749803182482346</v>
          </cell>
          <cell r="BF1652">
            <v>48.864941844599961</v>
          </cell>
          <cell r="BG1652">
            <v>36.264103575254119</v>
          </cell>
          <cell r="BH1652">
            <v>42.983476357749815</v>
          </cell>
          <cell r="BI1652">
            <v>46.014006682216916</v>
          </cell>
          <cell r="BJ1652">
            <v>62.479966731553667</v>
          </cell>
          <cell r="BK1652">
            <v>49.279148130326604</v>
          </cell>
          <cell r="BL1652">
            <v>49.236802952736902</v>
          </cell>
          <cell r="BM1652">
            <v>42.59474203062129</v>
          </cell>
          <cell r="BN1652">
            <v>42.693544924002737</v>
          </cell>
          <cell r="BO1652">
            <v>48.45255708773842</v>
          </cell>
          <cell r="BP1652">
            <v>52.752463995757033</v>
          </cell>
          <cell r="BQ1652">
            <v>40.04116785267442</v>
          </cell>
          <cell r="BR1652">
            <v>48.477123085046784</v>
          </cell>
          <cell r="BS1652">
            <v>34.10813720079333</v>
          </cell>
          <cell r="BT1652">
            <v>60.54362217298366</v>
          </cell>
          <cell r="BU1652">
            <v>59.94982572134635</v>
          </cell>
          <cell r="BV1652">
            <v>54.469043474863447</v>
          </cell>
          <cell r="BW1652">
            <v>44.0078183699409</v>
          </cell>
        </row>
        <row r="1653">
          <cell r="F1653">
            <v>16.666666666666664</v>
          </cell>
          <cell r="G1653">
            <v>0</v>
          </cell>
          <cell r="H1653">
            <v>33.333333333333329</v>
          </cell>
          <cell r="I1653">
            <v>100</v>
          </cell>
          <cell r="J1653">
            <v>33.333333333333329</v>
          </cell>
          <cell r="K1653">
            <v>33.333333333333329</v>
          </cell>
          <cell r="L1653">
            <v>0</v>
          </cell>
          <cell r="M1653">
            <v>66.666666666666657</v>
          </cell>
          <cell r="N1653">
            <v>33.333333333333329</v>
          </cell>
          <cell r="O1653">
            <v>0</v>
          </cell>
          <cell r="P1653">
            <v>33.333333333333329</v>
          </cell>
          <cell r="Q1653">
            <v>0</v>
          </cell>
          <cell r="R1653">
            <v>33.333333333333329</v>
          </cell>
          <cell r="S1653">
            <v>0</v>
          </cell>
          <cell r="T1653">
            <v>0</v>
          </cell>
          <cell r="U1653">
            <v>66.666666666666657</v>
          </cell>
          <cell r="V1653">
            <v>0</v>
          </cell>
          <cell r="W1653">
            <v>0</v>
          </cell>
          <cell r="X1653">
            <v>33.333333333333329</v>
          </cell>
          <cell r="Y1653">
            <v>33.333333333333329</v>
          </cell>
          <cell r="Z1653">
            <v>0</v>
          </cell>
          <cell r="AA1653">
            <v>66.666666666666657</v>
          </cell>
          <cell r="AB1653">
            <v>33.333333333333329</v>
          </cell>
          <cell r="AC1653">
            <v>0</v>
          </cell>
          <cell r="AD1653">
            <v>0</v>
          </cell>
          <cell r="AE1653">
            <v>66.666666666666657</v>
          </cell>
          <cell r="AF1653">
            <v>33.333333333333329</v>
          </cell>
          <cell r="AG1653">
            <v>0</v>
          </cell>
          <cell r="AH1653">
            <v>0</v>
          </cell>
          <cell r="AI1653">
            <v>66.666666666666657</v>
          </cell>
          <cell r="AJ1653">
            <v>33.333333333333329</v>
          </cell>
          <cell r="AK1653">
            <v>33.333333333333329</v>
          </cell>
          <cell r="AL1653">
            <v>100</v>
          </cell>
          <cell r="AM1653">
            <v>66.666666666666657</v>
          </cell>
          <cell r="AN1653">
            <v>33.333333333333329</v>
          </cell>
          <cell r="AO1653">
            <v>100</v>
          </cell>
          <cell r="AP1653">
            <v>33.333333333333329</v>
          </cell>
          <cell r="AQ1653">
            <v>0</v>
          </cell>
          <cell r="AR1653">
            <v>33.333333333333329</v>
          </cell>
          <cell r="AS1653">
            <v>33.333333333333329</v>
          </cell>
          <cell r="AT1653">
            <v>33.333333333333329</v>
          </cell>
          <cell r="AU1653">
            <v>33.333333333333329</v>
          </cell>
          <cell r="AV1653">
            <v>33.333333333333329</v>
          </cell>
          <cell r="AW1653">
            <v>0</v>
          </cell>
          <cell r="AX1653">
            <v>66.666666666666657</v>
          </cell>
          <cell r="AY1653">
            <v>66.666666666666657</v>
          </cell>
          <cell r="AZ1653">
            <v>33.333333333333329</v>
          </cell>
          <cell r="BA1653">
            <v>33.333333333333329</v>
          </cell>
          <cell r="BB1653">
            <v>33.333333333333329</v>
          </cell>
          <cell r="BC1653">
            <v>66.666666666666657</v>
          </cell>
          <cell r="BD1653">
            <v>66.666666666666657</v>
          </cell>
          <cell r="BE1653">
            <v>0</v>
          </cell>
          <cell r="BF1653">
            <v>33.012820512820504</v>
          </cell>
          <cell r="BG1653">
            <v>14.285714285714283</v>
          </cell>
          <cell r="BH1653">
            <v>24.242424242424239</v>
          </cell>
          <cell r="BI1653">
            <v>36.111111111111107</v>
          </cell>
          <cell r="BJ1653">
            <v>55.555555555555543</v>
          </cell>
          <cell r="BK1653">
            <v>29.166666666666657</v>
          </cell>
          <cell r="BL1653">
            <v>32.608695652173907</v>
          </cell>
          <cell r="BM1653">
            <v>30</v>
          </cell>
          <cell r="BN1653">
            <v>24.691358024691358</v>
          </cell>
          <cell r="BO1653">
            <v>35.185185185185176</v>
          </cell>
          <cell r="BP1653">
            <v>33.333333333333329</v>
          </cell>
          <cell r="BQ1653">
            <v>16.666666666666664</v>
          </cell>
          <cell r="BR1653">
            <v>28.888888888888879</v>
          </cell>
          <cell r="BS1653">
            <v>16.666666666666664</v>
          </cell>
          <cell r="BT1653">
            <v>51.1111111111111</v>
          </cell>
          <cell r="BU1653">
            <v>44.444444444444436</v>
          </cell>
          <cell r="BV1653">
            <v>44.444444444444429</v>
          </cell>
          <cell r="BW1653">
            <v>25.268817204301079</v>
          </cell>
        </row>
        <row r="1654">
          <cell r="F1654">
            <v>33.159242866588308</v>
          </cell>
          <cell r="G1654">
            <v>37.5</v>
          </cell>
          <cell r="H1654">
            <v>62.065766304777064</v>
          </cell>
          <cell r="I1654">
            <v>95.836386545270699</v>
          </cell>
          <cell r="J1654">
            <v>36.884732392666606</v>
          </cell>
          <cell r="K1654">
            <v>24.232822861934636</v>
          </cell>
          <cell r="L1654">
            <v>28.237829745773617</v>
          </cell>
          <cell r="M1654">
            <v>59.979802187776464</v>
          </cell>
          <cell r="N1654">
            <v>25</v>
          </cell>
          <cell r="O1654">
            <v>12.390043680720611</v>
          </cell>
          <cell r="P1654" t="str">
            <v>.</v>
          </cell>
          <cell r="Q1654">
            <v>25</v>
          </cell>
          <cell r="R1654">
            <v>12.5</v>
          </cell>
          <cell r="S1654">
            <v>15.313279893869353</v>
          </cell>
          <cell r="T1654" t="str">
            <v>.</v>
          </cell>
          <cell r="U1654">
            <v>52.696211203949503</v>
          </cell>
          <cell r="V1654" t="str">
            <v>.</v>
          </cell>
          <cell r="W1654">
            <v>12.5</v>
          </cell>
          <cell r="X1654">
            <v>29.058259141357517</v>
          </cell>
          <cell r="Y1654" t="str">
            <v>.</v>
          </cell>
          <cell r="Z1654">
            <v>79.857922679637099</v>
          </cell>
          <cell r="AA1654">
            <v>70.020949755112071</v>
          </cell>
          <cell r="AB1654">
            <v>12.5</v>
          </cell>
          <cell r="AC1654" t="str">
            <v>.</v>
          </cell>
          <cell r="AD1654">
            <v>32.252373688483459</v>
          </cell>
          <cell r="AE1654">
            <v>53.744507762280904</v>
          </cell>
          <cell r="AF1654">
            <v>37.5</v>
          </cell>
          <cell r="AG1654">
            <v>40.970715046930607</v>
          </cell>
          <cell r="AH1654">
            <v>45.53936781608293</v>
          </cell>
          <cell r="AI1654">
            <v>71.904894412080807</v>
          </cell>
          <cell r="AJ1654">
            <v>48.7158886559656</v>
          </cell>
          <cell r="AK1654">
            <v>28.270824663542371</v>
          </cell>
          <cell r="AL1654">
            <v>85.865856862248506</v>
          </cell>
          <cell r="AM1654">
            <v>35.70349410292512</v>
          </cell>
          <cell r="AN1654">
            <v>47.555603371210317</v>
          </cell>
          <cell r="AO1654">
            <v>93.75</v>
          </cell>
          <cell r="AP1654">
            <v>50</v>
          </cell>
          <cell r="AQ1654">
            <v>61.395535110673052</v>
          </cell>
          <cell r="AR1654">
            <v>55.136179907297333</v>
          </cell>
          <cell r="AS1654" t="str">
            <v>.</v>
          </cell>
          <cell r="AT1654">
            <v>44.802222528343329</v>
          </cell>
          <cell r="AU1654" t="str">
            <v>.</v>
          </cell>
          <cell r="AV1654">
            <v>50</v>
          </cell>
          <cell r="AW1654">
            <v>0</v>
          </cell>
          <cell r="AX1654">
            <v>78.630946682197546</v>
          </cell>
          <cell r="AY1654">
            <v>48.897235632192682</v>
          </cell>
          <cell r="AZ1654">
            <v>56.810919444386542</v>
          </cell>
          <cell r="BA1654">
            <v>37.5</v>
          </cell>
          <cell r="BB1654">
            <v>37.5</v>
          </cell>
          <cell r="BC1654">
            <v>56.899900665851376</v>
          </cell>
          <cell r="BD1654">
            <v>57.208469055027194</v>
          </cell>
          <cell r="BE1654">
            <v>17.360127023522843</v>
          </cell>
          <cell r="BF1654">
            <v>44.414406926459478</v>
          </cell>
          <cell r="BG1654">
            <v>20.625574685298847</v>
          </cell>
          <cell r="BH1654">
            <v>33.361306963663857</v>
          </cell>
          <cell r="BI1654">
            <v>38.050081313989317</v>
          </cell>
          <cell r="BJ1654">
            <v>61.149449596842864</v>
          </cell>
          <cell r="BK1654">
            <v>47.609721393487192</v>
          </cell>
          <cell r="BL1654">
            <v>45.39353394376257</v>
          </cell>
          <cell r="BM1654">
            <v>35.120855335997284</v>
          </cell>
          <cell r="BN1654">
            <v>38.427824335112859</v>
          </cell>
          <cell r="BO1654">
            <v>42.868160887797295</v>
          </cell>
          <cell r="BP1654">
            <v>45.066439313590671</v>
          </cell>
          <cell r="BQ1654">
            <v>23.551528041204126</v>
          </cell>
          <cell r="BR1654">
            <v>47.609721393487192</v>
          </cell>
          <cell r="BS1654">
            <v>26.14210669913847</v>
          </cell>
          <cell r="BT1654">
            <v>57.364593900464349</v>
          </cell>
          <cell r="BU1654">
            <v>63.795008955369298</v>
          </cell>
          <cell r="BV1654">
            <v>45.551296515744596</v>
          </cell>
          <cell r="BW1654">
            <v>41.629401373644427</v>
          </cell>
        </row>
        <row r="1655">
          <cell r="F1655">
            <v>37.5</v>
          </cell>
          <cell r="G1655">
            <v>37.5</v>
          </cell>
          <cell r="H1655">
            <v>75</v>
          </cell>
          <cell r="I1655">
            <v>100</v>
          </cell>
          <cell r="J1655">
            <v>37.5</v>
          </cell>
          <cell r="K1655">
            <v>37.5</v>
          </cell>
          <cell r="L1655">
            <v>37.5</v>
          </cell>
          <cell r="M1655" t="str">
            <v>.</v>
          </cell>
          <cell r="N1655">
            <v>25</v>
          </cell>
          <cell r="O1655">
            <v>12.5</v>
          </cell>
          <cell r="P1655" t="str">
            <v>.</v>
          </cell>
          <cell r="Q1655">
            <v>25</v>
          </cell>
          <cell r="R1655">
            <v>12.5</v>
          </cell>
          <cell r="S1655">
            <v>25</v>
          </cell>
          <cell r="T1655" t="str">
            <v>.</v>
          </cell>
          <cell r="U1655">
            <v>50</v>
          </cell>
          <cell r="V1655" t="str">
            <v>.</v>
          </cell>
          <cell r="W1655">
            <v>12.5</v>
          </cell>
          <cell r="X1655">
            <v>25</v>
          </cell>
          <cell r="Y1655" t="str">
            <v>.</v>
          </cell>
          <cell r="Z1655" t="str">
            <v>.</v>
          </cell>
          <cell r="AA1655">
            <v>87.5</v>
          </cell>
          <cell r="AB1655">
            <v>12.5</v>
          </cell>
          <cell r="AC1655" t="str">
            <v>.</v>
          </cell>
          <cell r="AD1655">
            <v>37.5</v>
          </cell>
          <cell r="AE1655">
            <v>62.5</v>
          </cell>
          <cell r="AF1655">
            <v>37.5</v>
          </cell>
          <cell r="AG1655">
            <v>25</v>
          </cell>
          <cell r="AH1655">
            <v>62.5</v>
          </cell>
          <cell r="AI1655">
            <v>62.5</v>
          </cell>
          <cell r="AJ1655">
            <v>50</v>
          </cell>
          <cell r="AK1655">
            <v>25</v>
          </cell>
          <cell r="AL1655">
            <v>87.5</v>
          </cell>
          <cell r="AM1655">
            <v>25</v>
          </cell>
          <cell r="AN1655">
            <v>62.5</v>
          </cell>
          <cell r="AO1655">
            <v>87.5</v>
          </cell>
          <cell r="AP1655">
            <v>50</v>
          </cell>
          <cell r="AQ1655">
            <v>62.5</v>
          </cell>
          <cell r="AR1655">
            <v>25</v>
          </cell>
          <cell r="AS1655" t="str">
            <v>.</v>
          </cell>
          <cell r="AT1655">
            <v>62.5</v>
          </cell>
          <cell r="AU1655" t="str">
            <v>.</v>
          </cell>
          <cell r="AV1655">
            <v>50</v>
          </cell>
          <cell r="AW1655">
            <v>0</v>
          </cell>
          <cell r="AX1655">
            <v>75</v>
          </cell>
          <cell r="AY1655" t="str">
            <v>.</v>
          </cell>
          <cell r="AZ1655">
            <v>62.5</v>
          </cell>
          <cell r="BA1655">
            <v>37.5</v>
          </cell>
          <cell r="BB1655">
            <v>37.5</v>
          </cell>
          <cell r="BC1655">
            <v>75</v>
          </cell>
          <cell r="BD1655">
            <v>62.5</v>
          </cell>
          <cell r="BE1655">
            <v>25</v>
          </cell>
          <cell r="BF1655">
            <v>45.238095238095241</v>
          </cell>
          <cell r="BG1655">
            <v>22.5</v>
          </cell>
          <cell r="BH1655">
            <v>34.375</v>
          </cell>
          <cell r="BI1655">
            <v>33.333333333333336</v>
          </cell>
          <cell r="BJ1655">
            <v>65.909090909090907</v>
          </cell>
          <cell r="BK1655">
            <v>48.958333333333336</v>
          </cell>
          <cell r="BL1655">
            <v>47.222222222222221</v>
          </cell>
          <cell r="BM1655">
            <v>30</v>
          </cell>
          <cell r="BN1655">
            <v>38.06818181818182</v>
          </cell>
          <cell r="BO1655">
            <v>42.857142857142854</v>
          </cell>
          <cell r="BP1655">
            <v>47.5</v>
          </cell>
          <cell r="BQ1655">
            <v>26.785714285714285</v>
          </cell>
          <cell r="BR1655">
            <v>48.958333333333336</v>
          </cell>
          <cell r="BS1655">
            <v>30</v>
          </cell>
          <cell r="BT1655">
            <v>61.53846153846154</v>
          </cell>
          <cell r="BU1655">
            <v>75</v>
          </cell>
          <cell r="BV1655">
            <v>46.428571428571431</v>
          </cell>
          <cell r="BW1655">
            <v>42.307692307692307</v>
          </cell>
        </row>
        <row r="1656">
          <cell r="F1656">
            <v>28.818485733176615</v>
          </cell>
          <cell r="G1656" t="str">
            <v>.</v>
          </cell>
          <cell r="H1656">
            <v>49.131532609554128</v>
          </cell>
          <cell r="I1656">
            <v>91.672773090541384</v>
          </cell>
          <cell r="J1656">
            <v>36.269464785333213</v>
          </cell>
          <cell r="K1656">
            <v>10.965645723869274</v>
          </cell>
          <cell r="L1656">
            <v>18.975659491547237</v>
          </cell>
          <cell r="M1656">
            <v>59.979802187776464</v>
          </cell>
          <cell r="N1656" t="str">
            <v>.</v>
          </cell>
          <cell r="O1656">
            <v>12.280087361441222</v>
          </cell>
          <cell r="P1656" t="str">
            <v>.</v>
          </cell>
          <cell r="Q1656" t="str">
            <v>.</v>
          </cell>
          <cell r="R1656" t="str">
            <v>.</v>
          </cell>
          <cell r="S1656">
            <v>5.6265597877387048</v>
          </cell>
          <cell r="T1656" t="str">
            <v>.</v>
          </cell>
          <cell r="U1656">
            <v>55.392422407899005</v>
          </cell>
          <cell r="V1656" t="str">
            <v>.</v>
          </cell>
          <cell r="W1656" t="str">
            <v>.</v>
          </cell>
          <cell r="X1656">
            <v>33.116518282715035</v>
          </cell>
          <cell r="Y1656" t="str">
            <v>.</v>
          </cell>
          <cell r="Z1656">
            <v>79.857922679637099</v>
          </cell>
          <cell r="AA1656">
            <v>52.541899510224127</v>
          </cell>
          <cell r="AB1656" t="str">
            <v>.</v>
          </cell>
          <cell r="AC1656" t="str">
            <v>.</v>
          </cell>
          <cell r="AD1656">
            <v>27.004747376966925</v>
          </cell>
          <cell r="AE1656">
            <v>44.9890155245618</v>
          </cell>
          <cell r="AF1656" t="str">
            <v>.</v>
          </cell>
          <cell r="AG1656">
            <v>56.941430093861214</v>
          </cell>
          <cell r="AH1656">
            <v>28.578735632165856</v>
          </cell>
          <cell r="AI1656">
            <v>81.309788824161629</v>
          </cell>
          <cell r="AJ1656">
            <v>47.431777311931206</v>
          </cell>
          <cell r="AK1656">
            <v>31.541649327084741</v>
          </cell>
          <cell r="AL1656">
            <v>84.231713724497013</v>
          </cell>
          <cell r="AM1656">
            <v>46.406988205850247</v>
          </cell>
          <cell r="AN1656">
            <v>32.611206742420634</v>
          </cell>
          <cell r="AO1656">
            <v>100</v>
          </cell>
          <cell r="AP1656" t="str">
            <v>.</v>
          </cell>
          <cell r="AQ1656">
            <v>60.291070221346111</v>
          </cell>
          <cell r="AR1656">
            <v>85.272359814594665</v>
          </cell>
          <cell r="AS1656" t="str">
            <v>.</v>
          </cell>
          <cell r="AT1656">
            <v>27.104445056686657</v>
          </cell>
          <cell r="AU1656" t="str">
            <v>.</v>
          </cell>
          <cell r="AV1656" t="str">
            <v>.</v>
          </cell>
          <cell r="AW1656" t="str">
            <v>.</v>
          </cell>
          <cell r="AX1656">
            <v>82.261893364395092</v>
          </cell>
          <cell r="AY1656">
            <v>48.897235632192682</v>
          </cell>
          <cell r="AZ1656">
            <v>51.121838888773091</v>
          </cell>
          <cell r="BA1656" t="str">
            <v>.</v>
          </cell>
          <cell r="BB1656" t="str">
            <v>.</v>
          </cell>
          <cell r="BC1656">
            <v>38.79980133170276</v>
          </cell>
          <cell r="BD1656">
            <v>51.916938110054389</v>
          </cell>
          <cell r="BE1656">
            <v>9.7202540470456871</v>
          </cell>
          <cell r="BF1656">
            <v>47.607929178234727</v>
          </cell>
          <cell r="BG1656">
            <v>15.627873426494229</v>
          </cell>
          <cell r="BH1656">
            <v>41.046818569770288</v>
          </cell>
          <cell r="BI1656">
            <v>43.820195153574367</v>
          </cell>
          <cell r="BJ1656">
            <v>59.653595881094198</v>
          </cell>
          <cell r="BK1656">
            <v>46.470497127803078</v>
          </cell>
          <cell r="BL1656">
            <v>48.284310254066938</v>
          </cell>
          <cell r="BM1656">
            <v>40.927138339993206</v>
          </cell>
          <cell r="BN1656">
            <v>41.987285481111051</v>
          </cell>
          <cell r="BO1656">
            <v>47.088276230902011</v>
          </cell>
          <cell r="BP1656">
            <v>42.632878627181341</v>
          </cell>
          <cell r="BQ1656">
            <v>14.073797525619247</v>
          </cell>
          <cell r="BR1656">
            <v>46.470497127803078</v>
          </cell>
          <cell r="BS1656">
            <v>32.973688997128242</v>
          </cell>
          <cell r="BT1656">
            <v>58.942616131734106</v>
          </cell>
          <cell r="BU1656">
            <v>57.596750514813117</v>
          </cell>
          <cell r="BV1656">
            <v>45.587819987703469</v>
          </cell>
          <cell r="BW1656">
            <v>47.389985382185984</v>
          </cell>
        </row>
        <row r="1657">
          <cell r="F1657">
            <v>100</v>
          </cell>
          <cell r="G1657">
            <v>100</v>
          </cell>
          <cell r="H1657">
            <v>100</v>
          </cell>
          <cell r="I1657">
            <v>100</v>
          </cell>
          <cell r="J1657">
            <v>100</v>
          </cell>
          <cell r="K1657">
            <v>100</v>
          </cell>
          <cell r="L1657">
            <v>100</v>
          </cell>
          <cell r="M1657">
            <v>100</v>
          </cell>
          <cell r="N1657">
            <v>100</v>
          </cell>
          <cell r="O1657">
            <v>100</v>
          </cell>
          <cell r="P1657">
            <v>100</v>
          </cell>
          <cell r="Q1657">
            <v>100</v>
          </cell>
          <cell r="R1657">
            <v>50</v>
          </cell>
          <cell r="S1657">
            <v>0</v>
          </cell>
          <cell r="T1657">
            <v>100</v>
          </cell>
          <cell r="U1657">
            <v>100</v>
          </cell>
          <cell r="V1657">
            <v>100</v>
          </cell>
          <cell r="W1657">
            <v>0</v>
          </cell>
          <cell r="X1657">
            <v>100</v>
          </cell>
          <cell r="Y1657">
            <v>100</v>
          </cell>
          <cell r="Z1657">
            <v>100</v>
          </cell>
          <cell r="AA1657">
            <v>100</v>
          </cell>
          <cell r="AB1657">
            <v>0</v>
          </cell>
          <cell r="AC1657">
            <v>100</v>
          </cell>
          <cell r="AD1657">
            <v>100</v>
          </cell>
          <cell r="AE1657">
            <v>100</v>
          </cell>
          <cell r="AF1657">
            <v>50</v>
          </cell>
          <cell r="AG1657">
            <v>100</v>
          </cell>
          <cell r="AH1657">
            <v>0</v>
          </cell>
          <cell r="AI1657">
            <v>100</v>
          </cell>
          <cell r="AJ1657">
            <v>100</v>
          </cell>
          <cell r="AK1657">
            <v>0</v>
          </cell>
          <cell r="AL1657">
            <v>100</v>
          </cell>
          <cell r="AM1657">
            <v>100</v>
          </cell>
          <cell r="AN1657">
            <v>100</v>
          </cell>
          <cell r="AO1657">
            <v>100</v>
          </cell>
          <cell r="AP1657">
            <v>100</v>
          </cell>
          <cell r="AQ1657">
            <v>100</v>
          </cell>
          <cell r="AR1657">
            <v>100</v>
          </cell>
          <cell r="AS1657">
            <v>100</v>
          </cell>
          <cell r="AT1657">
            <v>100</v>
          </cell>
          <cell r="AU1657">
            <v>100</v>
          </cell>
          <cell r="AV1657">
            <v>50</v>
          </cell>
          <cell r="AW1657">
            <v>0</v>
          </cell>
          <cell r="AX1657">
            <v>100</v>
          </cell>
          <cell r="AY1657">
            <v>100</v>
          </cell>
          <cell r="AZ1657">
            <v>100</v>
          </cell>
          <cell r="BA1657">
            <v>100</v>
          </cell>
          <cell r="BB1657">
            <v>100</v>
          </cell>
          <cell r="BC1657">
            <v>100</v>
          </cell>
          <cell r="BD1657">
            <v>100</v>
          </cell>
          <cell r="BE1657">
            <v>100</v>
          </cell>
          <cell r="BF1657">
            <v>85.57692307692308</v>
          </cell>
          <cell r="BG1657">
            <v>92.857142857142861</v>
          </cell>
          <cell r="BH1657">
            <v>81.818181818181813</v>
          </cell>
          <cell r="BI1657">
            <v>83.333333333333329</v>
          </cell>
          <cell r="BJ1657">
            <v>91.666666666666671</v>
          </cell>
          <cell r="BK1657">
            <v>81.25</v>
          </cell>
          <cell r="BL1657">
            <v>85.869565217391298</v>
          </cell>
          <cell r="BM1657">
            <v>80</v>
          </cell>
          <cell r="BN1657">
            <v>77.777777777777771</v>
          </cell>
          <cell r="BO1657">
            <v>86.111111111111114</v>
          </cell>
          <cell r="BP1657">
            <v>100</v>
          </cell>
          <cell r="BQ1657">
            <v>95</v>
          </cell>
          <cell r="BR1657">
            <v>80</v>
          </cell>
          <cell r="BS1657">
            <v>66.666666666666671</v>
          </cell>
          <cell r="BT1657">
            <v>90</v>
          </cell>
          <cell r="BU1657">
            <v>83.333333333333329</v>
          </cell>
          <cell r="BV1657">
            <v>100</v>
          </cell>
          <cell r="BW1657">
            <v>79.032258064516128</v>
          </cell>
        </row>
        <row r="1658">
          <cell r="F1658">
            <v>33.333333333333329</v>
          </cell>
          <cell r="G1658">
            <v>33.333333333333329</v>
          </cell>
          <cell r="H1658">
            <v>66.666666666666657</v>
          </cell>
          <cell r="I1658">
            <v>100</v>
          </cell>
          <cell r="J1658">
            <v>33.333333333333329</v>
          </cell>
          <cell r="K1658">
            <v>33.333333333333329</v>
          </cell>
          <cell r="L1658">
            <v>0</v>
          </cell>
          <cell r="M1658">
            <v>66.666666666666657</v>
          </cell>
          <cell r="N1658">
            <v>0</v>
          </cell>
          <cell r="O1658">
            <v>33.333333333333329</v>
          </cell>
          <cell r="P1658">
            <v>0</v>
          </cell>
          <cell r="Q1658">
            <v>0</v>
          </cell>
          <cell r="R1658">
            <v>33.333333333333329</v>
          </cell>
          <cell r="S1658">
            <v>0</v>
          </cell>
          <cell r="T1658">
            <v>33.333333333333329</v>
          </cell>
          <cell r="U1658">
            <v>33.333333333333329</v>
          </cell>
          <cell r="V1658">
            <v>0</v>
          </cell>
          <cell r="W1658">
            <v>0</v>
          </cell>
          <cell r="X1658">
            <v>33.333333333333329</v>
          </cell>
          <cell r="Y1658">
            <v>33.333333333333329</v>
          </cell>
          <cell r="Z1658">
            <v>0</v>
          </cell>
          <cell r="AA1658">
            <v>100</v>
          </cell>
          <cell r="AB1658">
            <v>0</v>
          </cell>
          <cell r="AC1658">
            <v>0</v>
          </cell>
          <cell r="AD1658">
            <v>66.666666666666657</v>
          </cell>
          <cell r="AE1658">
            <v>33.333333333333329</v>
          </cell>
          <cell r="AF1658">
            <v>33.333333333333329</v>
          </cell>
          <cell r="AG1658">
            <v>0</v>
          </cell>
          <cell r="AH1658">
            <v>0</v>
          </cell>
          <cell r="AI1658">
            <v>33.333333333333329</v>
          </cell>
          <cell r="AJ1658">
            <v>66.666666666666657</v>
          </cell>
          <cell r="AK1658">
            <v>33.333333333333329</v>
          </cell>
          <cell r="AL1658">
            <v>100</v>
          </cell>
          <cell r="AM1658">
            <v>33.333333333333329</v>
          </cell>
          <cell r="AN1658">
            <v>66.666666666666657</v>
          </cell>
          <cell r="AO1658">
            <v>66.666666666666657</v>
          </cell>
          <cell r="AP1658">
            <v>33.333333333333329</v>
          </cell>
          <cell r="AQ1658">
            <v>66.666666666666657</v>
          </cell>
          <cell r="AR1658">
            <v>33.333333333333329</v>
          </cell>
          <cell r="AS1658">
            <v>66.666666666666657</v>
          </cell>
          <cell r="AT1658">
            <v>66.666666666666657</v>
          </cell>
          <cell r="AU1658">
            <v>100</v>
          </cell>
          <cell r="AV1658">
            <v>33.333333333333329</v>
          </cell>
          <cell r="AW1658">
            <v>0</v>
          </cell>
          <cell r="AX1658">
            <v>100</v>
          </cell>
          <cell r="AY1658">
            <v>33.333333333333329</v>
          </cell>
          <cell r="AZ1658">
            <v>33.333333333333329</v>
          </cell>
          <cell r="BA1658">
            <v>33.333333333333329</v>
          </cell>
          <cell r="BB1658">
            <v>0</v>
          </cell>
          <cell r="BC1658">
            <v>33.333333333333329</v>
          </cell>
          <cell r="BD1658">
            <v>33.333333333333329</v>
          </cell>
          <cell r="BE1658">
            <v>0</v>
          </cell>
          <cell r="BF1658">
            <v>35.897435897435898</v>
          </cell>
          <cell r="BG1658">
            <v>14.285714285714283</v>
          </cell>
          <cell r="BH1658">
            <v>33.333333333333321</v>
          </cell>
          <cell r="BI1658">
            <v>22.222222222222218</v>
          </cell>
          <cell r="BJ1658">
            <v>50</v>
          </cell>
          <cell r="BK1658">
            <v>41.666666666666664</v>
          </cell>
          <cell r="BL1658">
            <v>37.681159420289845</v>
          </cell>
          <cell r="BM1658">
            <v>19.999999999999996</v>
          </cell>
          <cell r="BN1658">
            <v>30.864197530864196</v>
          </cell>
          <cell r="BO1658">
            <v>33.333333333333336</v>
          </cell>
          <cell r="BP1658">
            <v>39.999999999999986</v>
          </cell>
          <cell r="BQ1658">
            <v>23.333333333333329</v>
          </cell>
          <cell r="BR1658">
            <v>40</v>
          </cell>
          <cell r="BS1658">
            <v>27.777777777777771</v>
          </cell>
          <cell r="BT1658">
            <v>51.111111111111107</v>
          </cell>
          <cell r="BU1658">
            <v>55.55555555555555</v>
          </cell>
          <cell r="BV1658">
            <v>35.555555555555543</v>
          </cell>
          <cell r="BW1658">
            <v>32.258064516129032</v>
          </cell>
        </row>
        <row r="1659">
          <cell r="F1659">
            <v>43.756683791172911</v>
          </cell>
          <cell r="G1659">
            <v>28.794642857142858</v>
          </cell>
          <cell r="H1659">
            <v>44.243444691789911</v>
          </cell>
          <cell r="I1659">
            <v>82.76735381133048</v>
          </cell>
          <cell r="J1659">
            <v>59.492706949707873</v>
          </cell>
          <cell r="K1659">
            <v>35.739682733130209</v>
          </cell>
          <cell r="L1659">
            <v>41.158257352191946</v>
          </cell>
          <cell r="M1659">
            <v>73.883578960880669</v>
          </cell>
          <cell r="N1659">
            <v>26.016865079365079</v>
          </cell>
          <cell r="O1659">
            <v>23.246184831398619</v>
          </cell>
          <cell r="P1659">
            <v>24.404761904761909</v>
          </cell>
          <cell r="Q1659">
            <v>33.903769841269842</v>
          </cell>
          <cell r="R1659">
            <v>22.445436507936506</v>
          </cell>
          <cell r="S1659">
            <v>32.75267372784036</v>
          </cell>
          <cell r="T1659">
            <v>36.904761904761905</v>
          </cell>
          <cell r="U1659">
            <v>62.855438497025759</v>
          </cell>
          <cell r="V1659">
            <v>32.142857142857146</v>
          </cell>
          <cell r="W1659">
            <v>19.841269841269842</v>
          </cell>
          <cell r="X1659">
            <v>36.70745175206779</v>
          </cell>
          <cell r="Y1659">
            <v>50</v>
          </cell>
          <cell r="Z1659">
            <v>53.673471777948308</v>
          </cell>
          <cell r="AA1659">
            <v>66.844824117530038</v>
          </cell>
          <cell r="AB1659">
            <v>26.016865079365079</v>
          </cell>
          <cell r="AC1659">
            <v>30.05952380952381</v>
          </cell>
          <cell r="AD1659">
            <v>40.438846437676077</v>
          </cell>
          <cell r="AE1659">
            <v>61.018436376622091</v>
          </cell>
          <cell r="AF1659">
            <v>37.003968253968253</v>
          </cell>
          <cell r="AG1659">
            <v>34.521845432619735</v>
          </cell>
          <cell r="AH1659">
            <v>42.663654095219535</v>
          </cell>
          <cell r="AI1659">
            <v>58.290777157925355</v>
          </cell>
          <cell r="AJ1659">
            <v>56.893305685359792</v>
          </cell>
          <cell r="AK1659">
            <v>34.612076094586868</v>
          </cell>
          <cell r="AL1659">
            <v>82.973226003897167</v>
          </cell>
          <cell r="AM1659">
            <v>58.913351306848959</v>
          </cell>
          <cell r="AN1659">
            <v>33.756461924230557</v>
          </cell>
          <cell r="AO1659">
            <v>59.550682337776195</v>
          </cell>
          <cell r="AP1659">
            <v>44.345238095238095</v>
          </cell>
          <cell r="AQ1659">
            <v>46.071603949079858</v>
          </cell>
          <cell r="AR1659">
            <v>54.870889863174469</v>
          </cell>
          <cell r="AS1659">
            <v>45.238095238095241</v>
          </cell>
          <cell r="AT1659">
            <v>61.6822045492342</v>
          </cell>
          <cell r="AU1659">
            <v>63.095238095238095</v>
          </cell>
          <cell r="AV1659">
            <v>31.646825396825395</v>
          </cell>
          <cell r="AW1659">
            <v>0</v>
          </cell>
          <cell r="AX1659">
            <v>85.417849073166437</v>
          </cell>
          <cell r="AY1659">
            <v>57.0749256005587</v>
          </cell>
          <cell r="AZ1659">
            <v>46.348255509183488</v>
          </cell>
          <cell r="BA1659">
            <v>38.789682539682538</v>
          </cell>
          <cell r="BB1659">
            <v>67.460317460317455</v>
          </cell>
          <cell r="BC1659">
            <v>49.415062116141641</v>
          </cell>
          <cell r="BD1659">
            <v>49.641043937681161</v>
          </cell>
          <cell r="BE1659">
            <v>6.3888888888888893</v>
          </cell>
          <cell r="BF1659">
            <v>44.918754968875085</v>
          </cell>
          <cell r="BG1659">
            <v>32.701910107859881</v>
          </cell>
          <cell r="BH1659">
            <v>37.069656377945947</v>
          </cell>
          <cell r="BI1659">
            <v>50.353285430428606</v>
          </cell>
          <cell r="BJ1659">
            <v>54.028161838703284</v>
          </cell>
          <cell r="BK1659">
            <v>46.789875801379338</v>
          </cell>
          <cell r="BL1659">
            <v>44.209903169542024</v>
          </cell>
          <cell r="BM1659">
            <v>47.85285481710919</v>
          </cell>
          <cell r="BN1659">
            <v>40.887783431548918</v>
          </cell>
          <cell r="BO1659">
            <v>43.237400042776379</v>
          </cell>
          <cell r="BP1659">
            <v>45.362547331861187</v>
          </cell>
          <cell r="BQ1659">
            <v>33.868579158338747</v>
          </cell>
          <cell r="BR1659">
            <v>46.893327838931619</v>
          </cell>
          <cell r="BS1659">
            <v>30.551232008652875</v>
          </cell>
          <cell r="BT1659">
            <v>52.015124811786492</v>
          </cell>
          <cell r="BU1659">
            <v>55.376425716348763</v>
          </cell>
          <cell r="BV1659">
            <v>46.793920858572683</v>
          </cell>
          <cell r="BW1659">
            <v>41.98735132918781</v>
          </cell>
        </row>
        <row r="1660">
          <cell r="F1660">
            <v>50</v>
          </cell>
          <cell r="G1660">
            <v>35.416666666666671</v>
          </cell>
          <cell r="H1660">
            <v>70.833333333333343</v>
          </cell>
          <cell r="I1660">
            <v>100</v>
          </cell>
          <cell r="J1660">
            <v>85.416666666666671</v>
          </cell>
          <cell r="K1660">
            <v>43.75</v>
          </cell>
          <cell r="L1660">
            <v>50</v>
          </cell>
          <cell r="M1660">
            <v>93.75</v>
          </cell>
          <cell r="N1660">
            <v>35.416666666666671</v>
          </cell>
          <cell r="O1660">
            <v>35.416666666666671</v>
          </cell>
          <cell r="P1660">
            <v>37.5</v>
          </cell>
          <cell r="Q1660">
            <v>56.25</v>
          </cell>
          <cell r="R1660">
            <v>35.416666666666671</v>
          </cell>
          <cell r="S1660">
            <v>35.416666666666671</v>
          </cell>
          <cell r="T1660">
            <v>50</v>
          </cell>
          <cell r="U1660">
            <v>62.5</v>
          </cell>
          <cell r="V1660">
            <v>25</v>
          </cell>
          <cell r="W1660">
            <v>50</v>
          </cell>
          <cell r="X1660">
            <v>58.333333333333336</v>
          </cell>
          <cell r="Y1660">
            <v>50</v>
          </cell>
          <cell r="Z1660">
            <v>58.333333333333336</v>
          </cell>
          <cell r="AA1660">
            <v>85.416666666666671</v>
          </cell>
          <cell r="AB1660">
            <v>35.416666666666671</v>
          </cell>
          <cell r="AC1660">
            <v>43.75</v>
          </cell>
          <cell r="AD1660">
            <v>50</v>
          </cell>
          <cell r="AE1660">
            <v>66.666666666666671</v>
          </cell>
          <cell r="AF1660">
            <v>50</v>
          </cell>
          <cell r="AG1660">
            <v>50</v>
          </cell>
          <cell r="AH1660">
            <v>66.666666666666671</v>
          </cell>
          <cell r="AI1660">
            <v>72.916666666666671</v>
          </cell>
          <cell r="AJ1660">
            <v>79.166666666666671</v>
          </cell>
          <cell r="AK1660">
            <v>52.083333333333336</v>
          </cell>
          <cell r="AL1660">
            <v>87.5</v>
          </cell>
          <cell r="AM1660">
            <v>75</v>
          </cell>
          <cell r="AN1660">
            <v>58.333333333333336</v>
          </cell>
          <cell r="AO1660">
            <v>50</v>
          </cell>
          <cell r="AP1660">
            <v>58.333333333333336</v>
          </cell>
          <cell r="AQ1660">
            <v>56.25</v>
          </cell>
          <cell r="AR1660">
            <v>70.833333333333343</v>
          </cell>
          <cell r="AS1660">
            <v>50</v>
          </cell>
          <cell r="AT1660">
            <v>79.166666666666671</v>
          </cell>
          <cell r="AU1660">
            <v>75</v>
          </cell>
          <cell r="AV1660">
            <v>50</v>
          </cell>
          <cell r="AW1660">
            <v>0</v>
          </cell>
          <cell r="AX1660">
            <v>100</v>
          </cell>
          <cell r="AY1660">
            <v>50</v>
          </cell>
          <cell r="AZ1660">
            <v>72.916666666666671</v>
          </cell>
          <cell r="BA1660">
            <v>50</v>
          </cell>
          <cell r="BB1660">
            <v>75</v>
          </cell>
          <cell r="BC1660">
            <v>79.166666666666671</v>
          </cell>
          <cell r="BD1660">
            <v>70.833333333333343</v>
          </cell>
          <cell r="BE1660">
            <v>20.833333333333336</v>
          </cell>
          <cell r="BF1660">
            <v>57.692307692307693</v>
          </cell>
          <cell r="BG1660">
            <v>41.071428571428569</v>
          </cell>
          <cell r="BH1660">
            <v>53.409090909090921</v>
          </cell>
          <cell r="BI1660">
            <v>60.763888888888893</v>
          </cell>
          <cell r="BJ1660">
            <v>64.930555555555557</v>
          </cell>
          <cell r="BK1660">
            <v>61.328125</v>
          </cell>
          <cell r="BL1660">
            <v>57.291666666666671</v>
          </cell>
          <cell r="BM1660">
            <v>60.416666666666671</v>
          </cell>
          <cell r="BN1660">
            <v>54.089506172839499</v>
          </cell>
          <cell r="BO1660">
            <v>57.291666666666664</v>
          </cell>
          <cell r="BP1660">
            <v>63.333333333333336</v>
          </cell>
          <cell r="BQ1660">
            <v>41.666666666666671</v>
          </cell>
          <cell r="BR1660">
            <v>62.083333333333336</v>
          </cell>
          <cell r="BS1660">
            <v>47.916666666666664</v>
          </cell>
          <cell r="BT1660">
            <v>64.166666666666671</v>
          </cell>
          <cell r="BU1660">
            <v>68.402777777777786</v>
          </cell>
          <cell r="BV1660">
            <v>61.805555555555564</v>
          </cell>
          <cell r="BW1660">
            <v>53.629032258064527</v>
          </cell>
        </row>
        <row r="1661">
          <cell r="F1661">
            <v>50</v>
          </cell>
          <cell r="G1661">
            <v>37.5</v>
          </cell>
          <cell r="H1661">
            <v>75</v>
          </cell>
          <cell r="I1661">
            <v>100</v>
          </cell>
          <cell r="J1661">
            <v>87.5</v>
          </cell>
          <cell r="K1661">
            <v>37.5</v>
          </cell>
          <cell r="L1661">
            <v>50</v>
          </cell>
          <cell r="M1661">
            <v>87.5</v>
          </cell>
          <cell r="N1661">
            <v>37.5</v>
          </cell>
          <cell r="O1661">
            <v>37.5</v>
          </cell>
          <cell r="P1661">
            <v>25</v>
          </cell>
          <cell r="Q1661">
            <v>62.5</v>
          </cell>
          <cell r="R1661">
            <v>37.5</v>
          </cell>
          <cell r="S1661">
            <v>37.5</v>
          </cell>
          <cell r="T1661">
            <v>50</v>
          </cell>
          <cell r="U1661">
            <v>62.5</v>
          </cell>
          <cell r="V1661">
            <v>25</v>
          </cell>
          <cell r="W1661">
            <v>50</v>
          </cell>
          <cell r="X1661">
            <v>50</v>
          </cell>
          <cell r="Y1661">
            <v>50</v>
          </cell>
          <cell r="Z1661">
            <v>50</v>
          </cell>
          <cell r="AA1661">
            <v>87.5</v>
          </cell>
          <cell r="AB1661">
            <v>37.5</v>
          </cell>
          <cell r="AC1661">
            <v>37.5</v>
          </cell>
          <cell r="AD1661">
            <v>50</v>
          </cell>
          <cell r="AE1661">
            <v>50</v>
          </cell>
          <cell r="AF1661">
            <v>50</v>
          </cell>
          <cell r="AG1661">
            <v>50</v>
          </cell>
          <cell r="AH1661">
            <v>50</v>
          </cell>
          <cell r="AI1661">
            <v>62.5</v>
          </cell>
          <cell r="AJ1661">
            <v>75</v>
          </cell>
          <cell r="AK1661">
            <v>37.5</v>
          </cell>
          <cell r="AL1661">
            <v>87.5</v>
          </cell>
          <cell r="AM1661">
            <v>75</v>
          </cell>
          <cell r="AN1661">
            <v>50</v>
          </cell>
          <cell r="AO1661">
            <v>50</v>
          </cell>
          <cell r="AP1661">
            <v>50</v>
          </cell>
          <cell r="AQ1661">
            <v>62.5</v>
          </cell>
          <cell r="AR1661">
            <v>75</v>
          </cell>
          <cell r="AS1661">
            <v>50</v>
          </cell>
          <cell r="AT1661">
            <v>75</v>
          </cell>
          <cell r="AU1661">
            <v>75</v>
          </cell>
          <cell r="AV1661">
            <v>50</v>
          </cell>
          <cell r="AW1661">
            <v>0</v>
          </cell>
          <cell r="AX1661">
            <v>100</v>
          </cell>
          <cell r="AY1661">
            <v>50</v>
          </cell>
          <cell r="AZ1661">
            <v>62.5</v>
          </cell>
          <cell r="BA1661">
            <v>50</v>
          </cell>
          <cell r="BB1661">
            <v>75</v>
          </cell>
          <cell r="BC1661">
            <v>75</v>
          </cell>
          <cell r="BD1661">
            <v>75</v>
          </cell>
          <cell r="BE1661">
            <v>25</v>
          </cell>
          <cell r="BF1661">
            <v>55.769230769230766</v>
          </cell>
          <cell r="BG1661">
            <v>42.857142857142854</v>
          </cell>
          <cell r="BH1661">
            <v>50</v>
          </cell>
          <cell r="BI1661">
            <v>58.333333333333336</v>
          </cell>
          <cell r="BJ1661">
            <v>61.458333333333336</v>
          </cell>
          <cell r="BK1661">
            <v>60.15625</v>
          </cell>
          <cell r="BL1661">
            <v>55.434782608695649</v>
          </cell>
          <cell r="BM1661">
            <v>57.5</v>
          </cell>
          <cell r="BN1661">
            <v>52.777777777777779</v>
          </cell>
          <cell r="BO1661">
            <v>54.861111111111114</v>
          </cell>
          <cell r="BP1661">
            <v>60</v>
          </cell>
          <cell r="BQ1661">
            <v>42.5</v>
          </cell>
          <cell r="BR1661">
            <v>60.833333333333336</v>
          </cell>
          <cell r="BS1661">
            <v>45.833333333333336</v>
          </cell>
          <cell r="BT1661">
            <v>60.833333333333336</v>
          </cell>
          <cell r="BU1661">
            <v>62.5</v>
          </cell>
          <cell r="BV1661">
            <v>59.166666666666664</v>
          </cell>
          <cell r="BW1661">
            <v>52.822580645161288</v>
          </cell>
        </row>
        <row r="1662">
          <cell r="F1662" t="str">
            <v>.</v>
          </cell>
          <cell r="G1662">
            <v>33.333333333333336</v>
          </cell>
          <cell r="H1662">
            <v>66.666666666666671</v>
          </cell>
          <cell r="I1662" t="str">
            <v>.</v>
          </cell>
          <cell r="J1662">
            <v>83.333333333333343</v>
          </cell>
          <cell r="K1662">
            <v>50</v>
          </cell>
          <cell r="L1662">
            <v>50</v>
          </cell>
          <cell r="M1662">
            <v>100</v>
          </cell>
          <cell r="N1662">
            <v>33.333333333333336</v>
          </cell>
          <cell r="O1662">
            <v>33.333333333333336</v>
          </cell>
          <cell r="P1662">
            <v>50</v>
          </cell>
          <cell r="Q1662">
            <v>50</v>
          </cell>
          <cell r="R1662">
            <v>33.333333333333336</v>
          </cell>
          <cell r="S1662">
            <v>33.333333333333336</v>
          </cell>
          <cell r="T1662">
            <v>50</v>
          </cell>
          <cell r="U1662" t="str">
            <v>.</v>
          </cell>
          <cell r="V1662" t="str">
            <v>.</v>
          </cell>
          <cell r="W1662">
            <v>50</v>
          </cell>
          <cell r="X1662">
            <v>66.666666666666671</v>
          </cell>
          <cell r="Y1662" t="str">
            <v>.</v>
          </cell>
          <cell r="Z1662">
            <v>66.666666666666671</v>
          </cell>
          <cell r="AA1662">
            <v>83.333333333333343</v>
          </cell>
          <cell r="AB1662">
            <v>33.333333333333336</v>
          </cell>
          <cell r="AC1662">
            <v>50</v>
          </cell>
          <cell r="AD1662">
            <v>50</v>
          </cell>
          <cell r="AE1662">
            <v>83.333333333333343</v>
          </cell>
          <cell r="AF1662">
            <v>50</v>
          </cell>
          <cell r="AG1662" t="str">
            <v>.</v>
          </cell>
          <cell r="AH1662">
            <v>83.333333333333343</v>
          </cell>
          <cell r="AI1662">
            <v>83.333333333333343</v>
          </cell>
          <cell r="AJ1662">
            <v>83.333333333333343</v>
          </cell>
          <cell r="AK1662">
            <v>66.666666666666671</v>
          </cell>
          <cell r="AL1662" t="str">
            <v>.</v>
          </cell>
          <cell r="AM1662" t="str">
            <v>.</v>
          </cell>
          <cell r="AN1662">
            <v>66.666666666666671</v>
          </cell>
          <cell r="AO1662" t="str">
            <v>.</v>
          </cell>
          <cell r="AP1662">
            <v>66.666666666666671</v>
          </cell>
          <cell r="AQ1662">
            <v>50</v>
          </cell>
          <cell r="AR1662">
            <v>66.666666666666671</v>
          </cell>
          <cell r="AS1662">
            <v>50</v>
          </cell>
          <cell r="AT1662">
            <v>83.333333333333343</v>
          </cell>
          <cell r="AU1662" t="str">
            <v>.</v>
          </cell>
          <cell r="AV1662">
            <v>50</v>
          </cell>
          <cell r="AW1662" t="str">
            <v>.</v>
          </cell>
          <cell r="AX1662" t="str">
            <v>.</v>
          </cell>
          <cell r="AY1662" t="str">
            <v>.</v>
          </cell>
          <cell r="AZ1662">
            <v>83.333333333333343</v>
          </cell>
          <cell r="BA1662">
            <v>50</v>
          </cell>
          <cell r="BB1662" t="str">
            <v>.</v>
          </cell>
          <cell r="BC1662">
            <v>83.333333333333343</v>
          </cell>
          <cell r="BD1662">
            <v>66.666666666666671</v>
          </cell>
          <cell r="BE1662">
            <v>16.666666666666668</v>
          </cell>
          <cell r="BF1662">
            <v>59.210526315789458</v>
          </cell>
          <cell r="BG1662">
            <v>40.000000000000007</v>
          </cell>
          <cell r="BH1662">
            <v>61.111111111111121</v>
          </cell>
          <cell r="BI1662">
            <v>66.666666666666671</v>
          </cell>
          <cell r="BJ1662">
            <v>61.904761904761919</v>
          </cell>
          <cell r="BK1662">
            <v>62.500000000000007</v>
          </cell>
          <cell r="BL1662">
            <v>59.009009009008999</v>
          </cell>
          <cell r="BM1662">
            <v>66.666666666666671</v>
          </cell>
          <cell r="BN1662">
            <v>56.060606060606055</v>
          </cell>
          <cell r="BO1662">
            <v>57.692307692307693</v>
          </cell>
          <cell r="BP1662">
            <v>66.666666666666671</v>
          </cell>
          <cell r="BQ1662">
            <v>41.666666666666671</v>
          </cell>
          <cell r="BR1662">
            <v>63.333333333333343</v>
          </cell>
          <cell r="BS1662">
            <v>60</v>
          </cell>
          <cell r="BT1662">
            <v>61.111111111111114</v>
          </cell>
          <cell r="BU1662">
            <v>70.833333333333343</v>
          </cell>
          <cell r="BV1662">
            <v>62.820512820512818</v>
          </cell>
          <cell r="BW1662">
            <v>54.761904761904759</v>
          </cell>
        </row>
        <row r="1663">
          <cell r="F1663">
            <v>55.555555555555557</v>
          </cell>
          <cell r="G1663">
            <v>33.333333333333329</v>
          </cell>
          <cell r="H1663">
            <v>44.444444444444443</v>
          </cell>
          <cell r="I1663">
            <v>88.888888888888886</v>
          </cell>
          <cell r="J1663">
            <v>44.444444444444443</v>
          </cell>
          <cell r="K1663">
            <v>33.333333333333329</v>
          </cell>
          <cell r="L1663">
            <v>33.333333333333329</v>
          </cell>
          <cell r="M1663" t="str">
            <v>.</v>
          </cell>
          <cell r="N1663">
            <v>22.222222222222221</v>
          </cell>
          <cell r="O1663">
            <v>22.222222222222221</v>
          </cell>
          <cell r="P1663" t="str">
            <v>.</v>
          </cell>
          <cell r="Q1663">
            <v>22.222222222222221</v>
          </cell>
          <cell r="R1663">
            <v>22.222222222222221</v>
          </cell>
          <cell r="S1663">
            <v>33.333333333333329</v>
          </cell>
          <cell r="T1663" t="str">
            <v>.</v>
          </cell>
          <cell r="U1663">
            <v>66.666666666666657</v>
          </cell>
          <cell r="V1663" t="str">
            <v>.</v>
          </cell>
          <cell r="W1663">
            <v>22.222222222222221</v>
          </cell>
          <cell r="X1663">
            <v>33.333333333333329</v>
          </cell>
          <cell r="Y1663" t="str">
            <v>.</v>
          </cell>
          <cell r="Z1663" t="str">
            <v>.</v>
          </cell>
          <cell r="AA1663">
            <v>77.777777777777771</v>
          </cell>
          <cell r="AB1663">
            <v>22.222222222222221</v>
          </cell>
          <cell r="AC1663" t="str">
            <v>.</v>
          </cell>
          <cell r="AD1663">
            <v>22.222222222222221</v>
          </cell>
          <cell r="AE1663">
            <v>66.666666666666657</v>
          </cell>
          <cell r="AF1663">
            <v>44.444444444444443</v>
          </cell>
          <cell r="AG1663">
            <v>44.444444444444443</v>
          </cell>
          <cell r="AH1663">
            <v>55.555555555555557</v>
          </cell>
          <cell r="AI1663">
            <v>55.555555555555557</v>
          </cell>
          <cell r="AJ1663">
            <v>66.666666666666657</v>
          </cell>
          <cell r="AK1663">
            <v>33.333333333333329</v>
          </cell>
          <cell r="AL1663">
            <v>88.888888888888886</v>
          </cell>
          <cell r="AM1663">
            <v>55.555555555555557</v>
          </cell>
          <cell r="AN1663">
            <v>44.444444444444443</v>
          </cell>
          <cell r="AO1663">
            <v>66.666666666666657</v>
          </cell>
          <cell r="AP1663">
            <v>33.333333333333329</v>
          </cell>
          <cell r="AQ1663">
            <v>66.666666666666657</v>
          </cell>
          <cell r="AR1663">
            <v>44.444444444444443</v>
          </cell>
          <cell r="AS1663" t="str">
            <v>.</v>
          </cell>
          <cell r="AT1663">
            <v>66.666666666666657</v>
          </cell>
          <cell r="AU1663" t="str">
            <v>.</v>
          </cell>
          <cell r="AV1663">
            <v>44.444444444444443</v>
          </cell>
          <cell r="AW1663">
            <v>0</v>
          </cell>
          <cell r="AX1663">
            <v>66.666666666666657</v>
          </cell>
          <cell r="AY1663" t="str">
            <v>.</v>
          </cell>
          <cell r="AZ1663">
            <v>55.555555555555557</v>
          </cell>
          <cell r="BA1663">
            <v>44.444444444444443</v>
          </cell>
          <cell r="BB1663">
            <v>55.555555555555557</v>
          </cell>
          <cell r="BC1663">
            <v>44.444444444444443</v>
          </cell>
          <cell r="BD1663">
            <v>55.555555555555557</v>
          </cell>
          <cell r="BE1663">
            <v>11.111111111111111</v>
          </cell>
          <cell r="BF1663">
            <v>45.5026455026455</v>
          </cell>
          <cell r="BG1663">
            <v>24.444444444444446</v>
          </cell>
          <cell r="BH1663">
            <v>31.944444444444443</v>
          </cell>
          <cell r="BI1663">
            <v>51.851851851851848</v>
          </cell>
          <cell r="BJ1663">
            <v>57.575757575757557</v>
          </cell>
          <cell r="BK1663">
            <v>49.074074074074076</v>
          </cell>
          <cell r="BL1663">
            <v>44.444444444444436</v>
          </cell>
          <cell r="BM1663">
            <v>48.888888888888879</v>
          </cell>
          <cell r="BN1663">
            <v>42.424242424242429</v>
          </cell>
          <cell r="BO1663">
            <v>42.857142857142854</v>
          </cell>
          <cell r="BP1663">
            <v>40</v>
          </cell>
          <cell r="BQ1663">
            <v>26.984126984126984</v>
          </cell>
          <cell r="BR1663">
            <v>49.074074074074076</v>
          </cell>
          <cell r="BS1663">
            <v>24.444444444444443</v>
          </cell>
          <cell r="BT1663">
            <v>54.700854700854691</v>
          </cell>
          <cell r="BU1663">
            <v>72.222222222222229</v>
          </cell>
          <cell r="BV1663">
            <v>44.444444444444436</v>
          </cell>
          <cell r="BW1663">
            <v>44.01709401709401</v>
          </cell>
        </row>
        <row r="1664">
          <cell r="F1664">
            <v>50</v>
          </cell>
          <cell r="G1664">
            <v>25</v>
          </cell>
          <cell r="H1664">
            <v>25</v>
          </cell>
          <cell r="I1664">
            <v>50</v>
          </cell>
          <cell r="J1664">
            <v>75</v>
          </cell>
          <cell r="K1664">
            <v>50</v>
          </cell>
          <cell r="L1664">
            <v>50</v>
          </cell>
          <cell r="M1664">
            <v>75</v>
          </cell>
          <cell r="N1664">
            <v>25</v>
          </cell>
          <cell r="O1664">
            <v>25</v>
          </cell>
          <cell r="P1664">
            <v>0</v>
          </cell>
          <cell r="Q1664">
            <v>50</v>
          </cell>
          <cell r="R1664">
            <v>25</v>
          </cell>
          <cell r="S1664">
            <v>25</v>
          </cell>
          <cell r="T1664">
            <v>25</v>
          </cell>
          <cell r="U1664">
            <v>75</v>
          </cell>
          <cell r="V1664">
            <v>50</v>
          </cell>
          <cell r="W1664">
            <v>0</v>
          </cell>
          <cell r="X1664">
            <v>0</v>
          </cell>
          <cell r="Y1664">
            <v>50</v>
          </cell>
          <cell r="Z1664">
            <v>50</v>
          </cell>
          <cell r="AA1664">
            <v>50</v>
          </cell>
          <cell r="AB1664">
            <v>25</v>
          </cell>
          <cell r="AC1664">
            <v>25</v>
          </cell>
          <cell r="AD1664">
            <v>50</v>
          </cell>
          <cell r="AE1664">
            <v>75</v>
          </cell>
          <cell r="AF1664">
            <v>25</v>
          </cell>
          <cell r="AG1664">
            <v>25</v>
          </cell>
          <cell r="AH1664">
            <v>0</v>
          </cell>
          <cell r="AI1664">
            <v>50</v>
          </cell>
          <cell r="AJ1664">
            <v>50</v>
          </cell>
          <cell r="AK1664">
            <v>25</v>
          </cell>
          <cell r="AL1664">
            <v>75</v>
          </cell>
          <cell r="AM1664">
            <v>50</v>
          </cell>
          <cell r="AN1664">
            <v>0</v>
          </cell>
          <cell r="AO1664">
            <v>50</v>
          </cell>
          <cell r="AP1664">
            <v>50</v>
          </cell>
          <cell r="AQ1664">
            <v>25</v>
          </cell>
          <cell r="AR1664">
            <v>50</v>
          </cell>
          <cell r="AS1664">
            <v>50</v>
          </cell>
          <cell r="AT1664">
            <v>50</v>
          </cell>
          <cell r="AU1664">
            <v>50</v>
          </cell>
          <cell r="AV1664">
            <v>25</v>
          </cell>
          <cell r="AW1664">
            <v>0</v>
          </cell>
          <cell r="AX1664">
            <v>100</v>
          </cell>
          <cell r="AY1664">
            <v>50</v>
          </cell>
          <cell r="AZ1664">
            <v>25</v>
          </cell>
          <cell r="BA1664">
            <v>25</v>
          </cell>
          <cell r="BB1664">
            <v>75</v>
          </cell>
          <cell r="BC1664">
            <v>50</v>
          </cell>
          <cell r="BD1664">
            <v>25</v>
          </cell>
          <cell r="BE1664">
            <v>0</v>
          </cell>
          <cell r="BF1664">
            <v>38.942307692307693</v>
          </cell>
          <cell r="BG1664">
            <v>39.285714285714285</v>
          </cell>
          <cell r="BH1664">
            <v>27.272727272727273</v>
          </cell>
          <cell r="BI1664">
            <v>50</v>
          </cell>
          <cell r="BJ1664">
            <v>41.666666666666664</v>
          </cell>
          <cell r="BK1664">
            <v>40.625</v>
          </cell>
          <cell r="BL1664">
            <v>37.5</v>
          </cell>
          <cell r="BM1664">
            <v>45</v>
          </cell>
          <cell r="BN1664">
            <v>35.185185185185183</v>
          </cell>
          <cell r="BO1664">
            <v>33.333333333333336</v>
          </cell>
          <cell r="BP1664">
            <v>45</v>
          </cell>
          <cell r="BQ1664">
            <v>40</v>
          </cell>
          <cell r="BR1664">
            <v>40</v>
          </cell>
          <cell r="BS1664">
            <v>20.833333333333332</v>
          </cell>
          <cell r="BT1664">
            <v>40</v>
          </cell>
          <cell r="BU1664">
            <v>41.666666666666664</v>
          </cell>
          <cell r="BV1664">
            <v>41.666666666666664</v>
          </cell>
          <cell r="BW1664">
            <v>37.096774193548384</v>
          </cell>
        </row>
        <row r="1665">
          <cell r="F1665">
            <v>35.714285714285715</v>
          </cell>
          <cell r="G1665">
            <v>21.428571428571431</v>
          </cell>
          <cell r="H1665">
            <v>35.714285714285715</v>
          </cell>
          <cell r="I1665">
            <v>92.857142857142861</v>
          </cell>
          <cell r="J1665">
            <v>35.714285714285715</v>
          </cell>
          <cell r="K1665">
            <v>28.571428571428573</v>
          </cell>
          <cell r="L1665">
            <v>35.714285714285715</v>
          </cell>
          <cell r="M1665">
            <v>85.714285714285722</v>
          </cell>
          <cell r="N1665">
            <v>21.428571428571431</v>
          </cell>
          <cell r="O1665">
            <v>21.428571428571431</v>
          </cell>
          <cell r="P1665">
            <v>35.714285714285715</v>
          </cell>
          <cell r="Q1665">
            <v>7.1428571428571432</v>
          </cell>
          <cell r="R1665">
            <v>7.1428571428571432</v>
          </cell>
          <cell r="S1665">
            <v>35.714285714285715</v>
          </cell>
          <cell r="T1665">
            <v>35.714285714285715</v>
          </cell>
          <cell r="U1665">
            <v>50</v>
          </cell>
          <cell r="V1665">
            <v>21.428571428571431</v>
          </cell>
          <cell r="W1665">
            <v>7.1428571428571432</v>
          </cell>
          <cell r="X1665">
            <v>35.714285714285715</v>
          </cell>
          <cell r="Y1665">
            <v>50</v>
          </cell>
          <cell r="Z1665">
            <v>28.571428571428573</v>
          </cell>
          <cell r="AA1665">
            <v>64.285714285714292</v>
          </cell>
          <cell r="AB1665">
            <v>21.428571428571431</v>
          </cell>
          <cell r="AC1665">
            <v>21.428571428571431</v>
          </cell>
          <cell r="AD1665">
            <v>35.714285714285715</v>
          </cell>
          <cell r="AE1665">
            <v>50</v>
          </cell>
          <cell r="AF1665">
            <v>28.571428571428573</v>
          </cell>
          <cell r="AG1665">
            <v>7.1428571428571432</v>
          </cell>
          <cell r="AH1665">
            <v>57.142857142857146</v>
          </cell>
          <cell r="AI1665">
            <v>57.142857142857146</v>
          </cell>
          <cell r="AJ1665">
            <v>42.857142857142861</v>
          </cell>
          <cell r="AK1665">
            <v>28.571428571428573</v>
          </cell>
          <cell r="AL1665">
            <v>78.571428571428569</v>
          </cell>
          <cell r="AM1665">
            <v>50</v>
          </cell>
          <cell r="AN1665">
            <v>35.714285714285715</v>
          </cell>
          <cell r="AO1665">
            <v>35.714285714285715</v>
          </cell>
          <cell r="AP1665">
            <v>35.714285714285715</v>
          </cell>
          <cell r="AQ1665">
            <v>35.714285714285715</v>
          </cell>
          <cell r="AR1665">
            <v>35.714285714285715</v>
          </cell>
          <cell r="AS1665">
            <v>35.714285714285715</v>
          </cell>
          <cell r="AT1665">
            <v>57.142857142857146</v>
          </cell>
          <cell r="AU1665">
            <v>64.285714285714292</v>
          </cell>
          <cell r="AV1665">
            <v>7.1428571428571432</v>
          </cell>
          <cell r="AW1665" t="str">
            <v>.</v>
          </cell>
          <cell r="AX1665">
            <v>64.285714285714292</v>
          </cell>
          <cell r="AY1665">
            <v>57.142857142857146</v>
          </cell>
          <cell r="AZ1665">
            <v>35.714285714285715</v>
          </cell>
          <cell r="BA1665">
            <v>35.714285714285715</v>
          </cell>
          <cell r="BB1665">
            <v>64.285714285714292</v>
          </cell>
          <cell r="BC1665">
            <v>35.714285714285715</v>
          </cell>
          <cell r="BD1665">
            <v>35.714285714285715</v>
          </cell>
          <cell r="BE1665">
            <v>0</v>
          </cell>
          <cell r="BF1665">
            <v>38.095238095238102</v>
          </cell>
          <cell r="BG1665">
            <v>23.469387755102041</v>
          </cell>
          <cell r="BH1665">
            <v>35.000000000000007</v>
          </cell>
          <cell r="BI1665">
            <v>39.285714285714285</v>
          </cell>
          <cell r="BJ1665">
            <v>48.809523809523803</v>
          </cell>
          <cell r="BK1665">
            <v>37.946428571428577</v>
          </cell>
          <cell r="BL1665">
            <v>37.936507936507944</v>
          </cell>
          <cell r="BM1665">
            <v>37.142857142857146</v>
          </cell>
          <cell r="BN1665">
            <v>33.791208791208788</v>
          </cell>
          <cell r="BO1665">
            <v>36.904761904761898</v>
          </cell>
          <cell r="BP1665">
            <v>34.285714285714292</v>
          </cell>
          <cell r="BQ1665">
            <v>25</v>
          </cell>
          <cell r="BR1665">
            <v>38.095238095238095</v>
          </cell>
          <cell r="BS1665">
            <v>30.000000000000007</v>
          </cell>
          <cell r="BT1665">
            <v>46.190476190476183</v>
          </cell>
          <cell r="BU1665">
            <v>59.523809523809526</v>
          </cell>
          <cell r="BV1665">
            <v>39.047619047619044</v>
          </cell>
          <cell r="BW1665">
            <v>33.333333333333329</v>
          </cell>
        </row>
        <row r="1666">
          <cell r="F1666">
            <v>27.513577686023297</v>
          </cell>
          <cell r="G1666" t="str">
            <v>.</v>
          </cell>
          <cell r="H1666">
            <v>45.225159966886046</v>
          </cell>
          <cell r="I1666">
            <v>82.090737310620682</v>
          </cell>
          <cell r="J1666">
            <v>56.888137923142551</v>
          </cell>
          <cell r="K1666">
            <v>23.043651760889141</v>
          </cell>
          <cell r="L1666">
            <v>36.743667713340713</v>
          </cell>
          <cell r="M1666">
            <v>41.070030129236983</v>
          </cell>
          <cell r="N1666" t="str">
            <v>.</v>
          </cell>
          <cell r="O1666">
            <v>12.163463839532779</v>
          </cell>
          <cell r="P1666" t="str">
            <v>.</v>
          </cell>
          <cell r="Q1666" t="str">
            <v>.</v>
          </cell>
          <cell r="R1666" t="str">
            <v>.</v>
          </cell>
          <cell r="S1666">
            <v>34.299082924916078</v>
          </cell>
          <cell r="T1666" t="str">
            <v>.</v>
          </cell>
          <cell r="U1666">
            <v>60.110525818462179</v>
          </cell>
          <cell r="V1666" t="str">
            <v>.</v>
          </cell>
          <cell r="W1666" t="str">
            <v>.</v>
          </cell>
          <cell r="X1666">
            <v>56.156306379386578</v>
          </cell>
          <cell r="Y1666" t="str">
            <v>.</v>
          </cell>
          <cell r="Z1666">
            <v>77.78912520703129</v>
          </cell>
          <cell r="AA1666">
            <v>56.743961857491477</v>
          </cell>
          <cell r="AB1666" t="str">
            <v>.</v>
          </cell>
          <cell r="AC1666" t="str">
            <v>.</v>
          </cell>
          <cell r="AD1666">
            <v>44.257724251872453</v>
          </cell>
          <cell r="AE1666">
            <v>46.758848549777127</v>
          </cell>
          <cell r="AF1666" t="str">
            <v>.</v>
          </cell>
          <cell r="AG1666">
            <v>46.021925575797091</v>
          </cell>
          <cell r="AH1666">
            <v>33.953191111018306</v>
          </cell>
          <cell r="AI1666">
            <v>55.838806424547421</v>
          </cell>
          <cell r="AJ1666">
            <v>45.776052236322784</v>
          </cell>
          <cell r="AK1666">
            <v>34.072285234839107</v>
          </cell>
          <cell r="AL1666">
            <v>84.905812559168396</v>
          </cell>
          <cell r="AM1666">
            <v>64.011200978689274</v>
          </cell>
          <cell r="AN1666">
            <v>30.290246129089297</v>
          </cell>
          <cell r="AO1666">
            <v>95.37245930792858</v>
          </cell>
          <cell r="AP1666" t="str">
            <v>.</v>
          </cell>
          <cell r="AQ1666">
            <v>46.727067364446924</v>
          </cell>
          <cell r="AR1666">
            <v>73.36238582380885</v>
          </cell>
          <cell r="AS1666" t="str">
            <v>.</v>
          </cell>
          <cell r="AT1666">
            <v>55.434832269980539</v>
          </cell>
          <cell r="AU1666" t="str">
            <v>.</v>
          </cell>
          <cell r="AV1666" t="str">
            <v>.</v>
          </cell>
          <cell r="AW1666" t="str">
            <v>.</v>
          </cell>
          <cell r="AX1666">
            <v>96.136864413451264</v>
          </cell>
          <cell r="AY1666">
            <v>71.156845259377647</v>
          </cell>
          <cell r="AZ1666">
            <v>42.55476960940949</v>
          </cell>
          <cell r="BA1666" t="str">
            <v>.</v>
          </cell>
          <cell r="BB1666" t="str">
            <v>.</v>
          </cell>
          <cell r="BC1666">
            <v>37.749913755311347</v>
          </cell>
          <cell r="BD1666">
            <v>61.102045085231182</v>
          </cell>
          <cell r="BE1666">
            <v>0</v>
          </cell>
          <cell r="BF1666">
            <v>50.767294074455364</v>
          </cell>
          <cell r="BG1666">
            <v>24.453565776436747</v>
          </cell>
          <cell r="BH1666">
            <v>46.187458596779642</v>
          </cell>
          <cell r="BI1666">
            <v>46.34590305876219</v>
          </cell>
          <cell r="BJ1666">
            <v>59.782350559109993</v>
          </cell>
          <cell r="BK1666">
            <v>51.105938875494964</v>
          </cell>
          <cell r="BL1666">
            <v>51.556828184400572</v>
          </cell>
          <cell r="BM1666">
            <v>42.904747368837192</v>
          </cell>
          <cell r="BN1666">
            <v>48.537181817815046</v>
          </cell>
          <cell r="BO1666">
            <v>49.819933369605437</v>
          </cell>
          <cell r="BP1666">
            <v>44.193689040258256</v>
          </cell>
          <cell r="BQ1666">
            <v>23.983594437920875</v>
          </cell>
          <cell r="BR1666">
            <v>51.105938875494964</v>
          </cell>
          <cell r="BS1666">
            <v>46.054648128856797</v>
          </cell>
          <cell r="BT1666">
            <v>58.346718813301614</v>
          </cell>
          <cell r="BU1666">
            <v>53.309677933141224</v>
          </cell>
          <cell r="BV1666">
            <v>47.852861103688319</v>
          </cell>
          <cell r="BW1666">
            <v>52.547322135862068</v>
          </cell>
        </row>
        <row r="1667">
          <cell r="F1667">
            <v>41.287944796585215</v>
          </cell>
          <cell r="G1667">
            <v>19.395682001614208</v>
          </cell>
          <cell r="H1667">
            <v>44.167710279434132</v>
          </cell>
          <cell r="I1667">
            <v>86.390030041062687</v>
          </cell>
          <cell r="J1667">
            <v>43.866702357527636</v>
          </cell>
          <cell r="K1667">
            <v>31.021140068810894</v>
          </cell>
          <cell r="L1667">
            <v>36.647562358645651</v>
          </cell>
          <cell r="M1667">
            <v>79.870897413524787</v>
          </cell>
          <cell r="N1667">
            <v>22.612994350282488</v>
          </cell>
          <cell r="O1667">
            <v>23.889951413964003</v>
          </cell>
          <cell r="P1667">
            <v>36.144874899112189</v>
          </cell>
          <cell r="Q1667">
            <v>22.023809523809522</v>
          </cell>
          <cell r="R1667">
            <v>26.671374764595104</v>
          </cell>
          <cell r="S1667">
            <v>30.706854154342761</v>
          </cell>
          <cell r="T1667">
            <v>45.17332526230831</v>
          </cell>
          <cell r="U1667">
            <v>50.524518268119508</v>
          </cell>
          <cell r="V1667">
            <v>17.171105730427762</v>
          </cell>
          <cell r="W1667">
            <v>40.267352703793385</v>
          </cell>
          <cell r="X1667">
            <v>43.250271776656753</v>
          </cell>
          <cell r="Y1667">
            <v>28.635593220338979</v>
          </cell>
          <cell r="Z1667">
            <v>32.06060578253846</v>
          </cell>
          <cell r="AA1667">
            <v>61.643099688274269</v>
          </cell>
          <cell r="AB1667">
            <v>32.078961528114071</v>
          </cell>
          <cell r="AC1667">
            <v>23.803268765133172</v>
          </cell>
          <cell r="AD1667">
            <v>31.443299526674771</v>
          </cell>
          <cell r="AE1667">
            <v>66.260351095351524</v>
          </cell>
          <cell r="AF1667">
            <v>47.483773876782351</v>
          </cell>
          <cell r="AG1667">
            <v>27.273543756141475</v>
          </cell>
          <cell r="AH1667">
            <v>44.912578753214824</v>
          </cell>
          <cell r="AI1667">
            <v>47.83792862925889</v>
          </cell>
          <cell r="AJ1667">
            <v>47.352875215778447</v>
          </cell>
          <cell r="AK1667">
            <v>46.038727689397</v>
          </cell>
          <cell r="AL1667">
            <v>79.255973836857706</v>
          </cell>
          <cell r="AM1667">
            <v>50.058142943111832</v>
          </cell>
          <cell r="AN1667">
            <v>42.520729117568592</v>
          </cell>
          <cell r="AO1667">
            <v>73.620296629610294</v>
          </cell>
          <cell r="AP1667">
            <v>45.706887274683886</v>
          </cell>
          <cell r="AQ1667">
            <v>34.143849853686497</v>
          </cell>
          <cell r="AR1667">
            <v>63.888936930704496</v>
          </cell>
          <cell r="AS1667">
            <v>45.226594027441493</v>
          </cell>
          <cell r="AT1667">
            <v>39.526439744560342</v>
          </cell>
          <cell r="AU1667">
            <v>67.857546408393858</v>
          </cell>
          <cell r="AV1667">
            <v>38.802125369921974</v>
          </cell>
          <cell r="AW1667">
            <v>2.8571428571428572</v>
          </cell>
          <cell r="AX1667">
            <v>70.779593448606391</v>
          </cell>
          <cell r="AY1667">
            <v>54.528066896985109</v>
          </cell>
          <cell r="AZ1667">
            <v>46.542821894062961</v>
          </cell>
          <cell r="BA1667">
            <v>32.038606403013183</v>
          </cell>
          <cell r="BB1667">
            <v>55.247511433952106</v>
          </cell>
          <cell r="BC1667">
            <v>43.657470488475091</v>
          </cell>
          <cell r="BD1667">
            <v>46.773954734243944</v>
          </cell>
          <cell r="BE1667">
            <v>15.512679540265015</v>
          </cell>
          <cell r="BF1667">
            <v>42.81642460624812</v>
          </cell>
          <cell r="BG1667">
            <v>25.378913051723362</v>
          </cell>
          <cell r="BH1667">
            <v>41.100380256012322</v>
          </cell>
          <cell r="BI1667">
            <v>45.07173148121786</v>
          </cell>
          <cell r="BJ1667">
            <v>53.982322060386601</v>
          </cell>
          <cell r="BK1667">
            <v>42.40495323342234</v>
          </cell>
          <cell r="BL1667">
            <v>42.522254144295545</v>
          </cell>
          <cell r="BM1667">
            <v>43.981174123837519</v>
          </cell>
          <cell r="BN1667">
            <v>38.15332368241603</v>
          </cell>
          <cell r="BO1667">
            <v>44.221935402478408</v>
          </cell>
          <cell r="BP1667">
            <v>43.31073378174564</v>
          </cell>
          <cell r="BQ1667">
            <v>27.329580745993013</v>
          </cell>
          <cell r="BR1667">
            <v>42.216843847154401</v>
          </cell>
          <cell r="BS1667">
            <v>34.441477102508529</v>
          </cell>
          <cell r="BT1667">
            <v>52.590640519446083</v>
          </cell>
          <cell r="BU1667">
            <v>58.878077556424138</v>
          </cell>
          <cell r="BV1667">
            <v>45.503349387603393</v>
          </cell>
          <cell r="BW1667">
            <v>38.407592689429258</v>
          </cell>
        </row>
        <row r="1668">
          <cell r="F1668">
            <v>62.5</v>
          </cell>
          <cell r="G1668">
            <v>33.928571428571431</v>
          </cell>
          <cell r="H1668">
            <v>73.214285714285722</v>
          </cell>
          <cell r="I1668">
            <v>100</v>
          </cell>
          <cell r="J1668">
            <v>79.464285714285722</v>
          </cell>
          <cell r="K1668">
            <v>26.785714285714285</v>
          </cell>
          <cell r="L1668">
            <v>52.678571428571431</v>
          </cell>
          <cell r="M1668">
            <v>100</v>
          </cell>
          <cell r="N1668">
            <v>46.428571428571431</v>
          </cell>
          <cell r="O1668">
            <v>26.785714285714285</v>
          </cell>
          <cell r="P1668">
            <v>33.928571428571431</v>
          </cell>
          <cell r="Q1668">
            <v>46.428571428571431</v>
          </cell>
          <cell r="R1668">
            <v>39.285714285714285</v>
          </cell>
          <cell r="S1668">
            <v>46.428571428571431</v>
          </cell>
          <cell r="T1668">
            <v>52.678571428571431</v>
          </cell>
          <cell r="U1668">
            <v>50</v>
          </cell>
          <cell r="V1668">
            <v>25</v>
          </cell>
          <cell r="W1668">
            <v>26.785714285714285</v>
          </cell>
          <cell r="X1668">
            <v>46.428571428571431</v>
          </cell>
          <cell r="Y1668">
            <v>62.5</v>
          </cell>
          <cell r="Z1668">
            <v>26.785714285714285</v>
          </cell>
          <cell r="AA1668">
            <v>86.607142857142861</v>
          </cell>
          <cell r="AB1668">
            <v>39.285714285714285</v>
          </cell>
          <cell r="AC1668">
            <v>40.178571428571431</v>
          </cell>
          <cell r="AD1668">
            <v>53.571428571428569</v>
          </cell>
          <cell r="AE1668">
            <v>66.964285714285722</v>
          </cell>
          <cell r="AF1668">
            <v>69.196428571428569</v>
          </cell>
          <cell r="AG1668">
            <v>37.5</v>
          </cell>
          <cell r="AH1668">
            <v>40.178571428571431</v>
          </cell>
          <cell r="AI1668">
            <v>59.821428571428569</v>
          </cell>
          <cell r="AJ1668">
            <v>66.964285714285722</v>
          </cell>
          <cell r="AK1668">
            <v>40.178571428571431</v>
          </cell>
          <cell r="AL1668">
            <v>87.5</v>
          </cell>
          <cell r="AM1668">
            <v>62.5</v>
          </cell>
          <cell r="AN1668">
            <v>47.321428571428569</v>
          </cell>
          <cell r="AO1668">
            <v>75</v>
          </cell>
          <cell r="AP1668">
            <v>46.428571428571431</v>
          </cell>
          <cell r="AQ1668">
            <v>53.571428571428569</v>
          </cell>
          <cell r="AR1668">
            <v>66.964285714285722</v>
          </cell>
          <cell r="AS1668">
            <v>66.964285714285722</v>
          </cell>
          <cell r="AT1668">
            <v>59.821428571428569</v>
          </cell>
          <cell r="AU1668">
            <v>62.5</v>
          </cell>
          <cell r="AV1668">
            <v>53.571428571428569</v>
          </cell>
          <cell r="AW1668">
            <v>0</v>
          </cell>
          <cell r="AX1668">
            <v>87.5</v>
          </cell>
          <cell r="AY1668">
            <v>62.5</v>
          </cell>
          <cell r="AZ1668">
            <v>59.821428571428569</v>
          </cell>
          <cell r="BA1668">
            <v>39.285714285714285</v>
          </cell>
          <cell r="BB1668">
            <v>50</v>
          </cell>
          <cell r="BC1668">
            <v>46.428571428571431</v>
          </cell>
          <cell r="BD1668">
            <v>66.071428571428569</v>
          </cell>
          <cell r="BE1668">
            <v>13.392857142857142</v>
          </cell>
          <cell r="BF1668">
            <v>53.18509615384616</v>
          </cell>
          <cell r="BG1668">
            <v>42.729591836734691</v>
          </cell>
          <cell r="BH1668">
            <v>43.262987012987011</v>
          </cell>
          <cell r="BI1668">
            <v>50.446428571428577</v>
          </cell>
          <cell r="BJ1668">
            <v>61.68154761904762</v>
          </cell>
          <cell r="BK1668">
            <v>59.235491071428577</v>
          </cell>
          <cell r="BL1668">
            <v>53.542313664596293</v>
          </cell>
          <cell r="BM1668">
            <v>50.535714285714292</v>
          </cell>
          <cell r="BN1668">
            <v>49.189814814814831</v>
          </cell>
          <cell r="BO1668">
            <v>48.462301587301596</v>
          </cell>
          <cell r="BP1668">
            <v>50.714285714285722</v>
          </cell>
          <cell r="BQ1668">
            <v>42.678571428571431</v>
          </cell>
          <cell r="BR1668">
            <v>58.720238095238095</v>
          </cell>
          <cell r="BS1668">
            <v>37.648809523809526</v>
          </cell>
          <cell r="BT1668">
            <v>60.119047619047613</v>
          </cell>
          <cell r="BU1668">
            <v>65.178571428571431</v>
          </cell>
          <cell r="BV1668">
            <v>54.761904761904752</v>
          </cell>
          <cell r="BW1668">
            <v>50.100806451612925</v>
          </cell>
        </row>
        <row r="1669">
          <cell r="F1669">
            <v>62.5</v>
          </cell>
          <cell r="G1669">
            <v>25</v>
          </cell>
          <cell r="H1669">
            <v>75</v>
          </cell>
          <cell r="I1669">
            <v>100</v>
          </cell>
          <cell r="J1669">
            <v>87.5</v>
          </cell>
          <cell r="K1669">
            <v>25</v>
          </cell>
          <cell r="L1669">
            <v>62.5</v>
          </cell>
          <cell r="M1669">
            <v>100</v>
          </cell>
          <cell r="N1669">
            <v>50</v>
          </cell>
          <cell r="O1669">
            <v>25</v>
          </cell>
          <cell r="P1669">
            <v>25</v>
          </cell>
          <cell r="Q1669">
            <v>50</v>
          </cell>
          <cell r="R1669">
            <v>50</v>
          </cell>
          <cell r="S1669">
            <v>50</v>
          </cell>
          <cell r="T1669">
            <v>62.5</v>
          </cell>
          <cell r="U1669">
            <v>50</v>
          </cell>
          <cell r="V1669">
            <v>25</v>
          </cell>
          <cell r="W1669">
            <v>25</v>
          </cell>
          <cell r="X1669">
            <v>50</v>
          </cell>
          <cell r="Y1669">
            <v>62.5</v>
          </cell>
          <cell r="Z1669">
            <v>25</v>
          </cell>
          <cell r="AA1669">
            <v>87.5</v>
          </cell>
          <cell r="AB1669">
            <v>50</v>
          </cell>
          <cell r="AC1669">
            <v>37.5</v>
          </cell>
          <cell r="AD1669">
            <v>50</v>
          </cell>
          <cell r="AE1669">
            <v>62.5</v>
          </cell>
          <cell r="AF1669">
            <v>81.25</v>
          </cell>
          <cell r="AG1669">
            <v>37.5</v>
          </cell>
          <cell r="AH1669">
            <v>37.5</v>
          </cell>
          <cell r="AI1669">
            <v>62.5</v>
          </cell>
          <cell r="AJ1669">
            <v>62.5</v>
          </cell>
          <cell r="AK1669">
            <v>37.5</v>
          </cell>
          <cell r="AL1669">
            <v>87.5</v>
          </cell>
          <cell r="AM1669">
            <v>62.5</v>
          </cell>
          <cell r="AN1669">
            <v>37.5</v>
          </cell>
          <cell r="AO1669">
            <v>75</v>
          </cell>
          <cell r="AP1669">
            <v>50</v>
          </cell>
          <cell r="AQ1669">
            <v>50</v>
          </cell>
          <cell r="AR1669">
            <v>62.5</v>
          </cell>
          <cell r="AS1669">
            <v>62.5</v>
          </cell>
          <cell r="AT1669">
            <v>62.5</v>
          </cell>
          <cell r="AU1669">
            <v>62.5</v>
          </cell>
          <cell r="AV1669">
            <v>50</v>
          </cell>
          <cell r="AW1669">
            <v>0</v>
          </cell>
          <cell r="AX1669">
            <v>87.5</v>
          </cell>
          <cell r="AY1669">
            <v>62.5</v>
          </cell>
          <cell r="AZ1669">
            <v>62.5</v>
          </cell>
          <cell r="BA1669">
            <v>50</v>
          </cell>
          <cell r="BB1669">
            <v>50</v>
          </cell>
          <cell r="BC1669">
            <v>50</v>
          </cell>
          <cell r="BD1669">
            <v>75</v>
          </cell>
          <cell r="BE1669">
            <v>12.5</v>
          </cell>
          <cell r="BF1669">
            <v>53.966346153846153</v>
          </cell>
          <cell r="BG1669">
            <v>46.428571428571431</v>
          </cell>
          <cell r="BH1669">
            <v>43.18181818181818</v>
          </cell>
          <cell r="BI1669">
            <v>50</v>
          </cell>
          <cell r="BJ1669">
            <v>60.416666666666664</v>
          </cell>
          <cell r="BK1669">
            <v>61.328125</v>
          </cell>
          <cell r="BL1669">
            <v>54.483695652173914</v>
          </cell>
          <cell r="BM1669">
            <v>50</v>
          </cell>
          <cell r="BN1669">
            <v>50.231481481481481</v>
          </cell>
          <cell r="BO1669">
            <v>49.305555555555557</v>
          </cell>
          <cell r="BP1669">
            <v>50</v>
          </cell>
          <cell r="BQ1669">
            <v>43.75</v>
          </cell>
          <cell r="BR1669">
            <v>61.25</v>
          </cell>
          <cell r="BS1669">
            <v>39.583333333333336</v>
          </cell>
          <cell r="BT1669">
            <v>60</v>
          </cell>
          <cell r="BU1669">
            <v>62.5</v>
          </cell>
          <cell r="BV1669">
            <v>55.833333333333336</v>
          </cell>
          <cell r="BW1669">
            <v>51.411290322580648</v>
          </cell>
        </row>
        <row r="1670">
          <cell r="F1670" t="str">
            <v>.</v>
          </cell>
          <cell r="G1670">
            <v>42.857142857142861</v>
          </cell>
          <cell r="H1670">
            <v>71.428571428571431</v>
          </cell>
          <cell r="I1670" t="str">
            <v>.</v>
          </cell>
          <cell r="J1670">
            <v>71.428571428571431</v>
          </cell>
          <cell r="K1670">
            <v>28.571428571428573</v>
          </cell>
          <cell r="L1670">
            <v>42.857142857142861</v>
          </cell>
          <cell r="M1670">
            <v>100</v>
          </cell>
          <cell r="N1670">
            <v>42.857142857142861</v>
          </cell>
          <cell r="O1670">
            <v>28.571428571428573</v>
          </cell>
          <cell r="P1670">
            <v>42.857142857142861</v>
          </cell>
          <cell r="Q1670">
            <v>42.857142857142861</v>
          </cell>
          <cell r="R1670">
            <v>28.571428571428573</v>
          </cell>
          <cell r="S1670">
            <v>42.857142857142861</v>
          </cell>
          <cell r="T1670">
            <v>42.857142857142861</v>
          </cell>
          <cell r="U1670" t="str">
            <v>.</v>
          </cell>
          <cell r="V1670" t="str">
            <v>.</v>
          </cell>
          <cell r="W1670">
            <v>28.571428571428573</v>
          </cell>
          <cell r="X1670">
            <v>42.857142857142861</v>
          </cell>
          <cell r="Y1670" t="str">
            <v>.</v>
          </cell>
          <cell r="Z1670">
            <v>28.571428571428573</v>
          </cell>
          <cell r="AA1670">
            <v>85.714285714285722</v>
          </cell>
          <cell r="AB1670">
            <v>28.571428571428573</v>
          </cell>
          <cell r="AC1670">
            <v>42.857142857142861</v>
          </cell>
          <cell r="AD1670">
            <v>57.142857142857146</v>
          </cell>
          <cell r="AE1670">
            <v>71.428571428571431</v>
          </cell>
          <cell r="AF1670">
            <v>57.142857142857146</v>
          </cell>
          <cell r="AG1670" t="str">
            <v>.</v>
          </cell>
          <cell r="AH1670">
            <v>42.857142857142861</v>
          </cell>
          <cell r="AI1670">
            <v>57.142857142857146</v>
          </cell>
          <cell r="AJ1670">
            <v>71.428571428571431</v>
          </cell>
          <cell r="AK1670">
            <v>42.857142857142861</v>
          </cell>
          <cell r="AL1670" t="str">
            <v>.</v>
          </cell>
          <cell r="AM1670" t="str">
            <v>.</v>
          </cell>
          <cell r="AN1670">
            <v>57.142857142857146</v>
          </cell>
          <cell r="AO1670" t="str">
            <v>.</v>
          </cell>
          <cell r="AP1670">
            <v>42.857142857142861</v>
          </cell>
          <cell r="AQ1670">
            <v>57.142857142857146</v>
          </cell>
          <cell r="AR1670">
            <v>71.428571428571431</v>
          </cell>
          <cell r="AS1670">
            <v>71.428571428571431</v>
          </cell>
          <cell r="AT1670">
            <v>57.142857142857146</v>
          </cell>
          <cell r="AU1670" t="str">
            <v>.</v>
          </cell>
          <cell r="AV1670">
            <v>57.142857142857146</v>
          </cell>
          <cell r="AW1670" t="str">
            <v>.</v>
          </cell>
          <cell r="AX1670" t="str">
            <v>.</v>
          </cell>
          <cell r="AY1670" t="str">
            <v>.</v>
          </cell>
          <cell r="AZ1670">
            <v>57.142857142857146</v>
          </cell>
          <cell r="BA1670">
            <v>28.571428571428573</v>
          </cell>
          <cell r="BB1670" t="str">
            <v>.</v>
          </cell>
          <cell r="BC1670">
            <v>42.857142857142861</v>
          </cell>
          <cell r="BD1670">
            <v>57.142857142857146</v>
          </cell>
          <cell r="BE1670">
            <v>14.285714285714286</v>
          </cell>
          <cell r="BF1670">
            <v>49.999999999999993</v>
          </cell>
          <cell r="BG1670">
            <v>37.142857142857153</v>
          </cell>
          <cell r="BH1670">
            <v>46.031746031746039</v>
          </cell>
          <cell r="BI1670">
            <v>42.857142857142861</v>
          </cell>
          <cell r="BJ1670">
            <v>48.979591836734699</v>
          </cell>
          <cell r="BK1670">
            <v>57.142857142857139</v>
          </cell>
          <cell r="BL1670">
            <v>50.193050193050183</v>
          </cell>
          <cell r="BM1670">
            <v>42.857142857142861</v>
          </cell>
          <cell r="BN1670">
            <v>50.000000000000007</v>
          </cell>
          <cell r="BO1670">
            <v>42.857142857142861</v>
          </cell>
          <cell r="BP1670">
            <v>51.428571428571431</v>
          </cell>
          <cell r="BQ1670">
            <v>41.071428571428577</v>
          </cell>
          <cell r="BR1670">
            <v>56.190476190476183</v>
          </cell>
          <cell r="BS1670">
            <v>42.857142857142861</v>
          </cell>
          <cell r="BT1670">
            <v>47.61904761904762</v>
          </cell>
          <cell r="BU1670">
            <v>64.285714285714292</v>
          </cell>
          <cell r="BV1670">
            <v>49.45054945054946</v>
          </cell>
          <cell r="BW1670">
            <v>47.619047619047606</v>
          </cell>
        </row>
        <row r="1671">
          <cell r="F1671">
            <v>55.205811138014525</v>
          </cell>
          <cell r="G1671">
            <v>18.159806295399516</v>
          </cell>
          <cell r="H1671">
            <v>60.53268765133172</v>
          </cell>
          <cell r="I1671">
            <v>81.84019370460048</v>
          </cell>
          <cell r="J1671">
            <v>30.26634382566586</v>
          </cell>
          <cell r="K1671">
            <v>51.573849878934624</v>
          </cell>
          <cell r="L1671">
            <v>48.426150121065376</v>
          </cell>
          <cell r="M1671">
            <v>84.745762711864415</v>
          </cell>
          <cell r="N1671">
            <v>12.106537530266344</v>
          </cell>
          <cell r="O1671">
            <v>24.213075060532688</v>
          </cell>
          <cell r="P1671">
            <v>36.319612590799032</v>
          </cell>
          <cell r="Q1671">
            <v>28.571428571428577</v>
          </cell>
          <cell r="R1671">
            <v>30.26634382566586</v>
          </cell>
          <cell r="S1671">
            <v>26.150121065375306</v>
          </cell>
          <cell r="T1671">
            <v>48.426150121065376</v>
          </cell>
          <cell r="U1671">
            <v>60.53268765133172</v>
          </cell>
          <cell r="V1671">
            <v>32.284100080710246</v>
          </cell>
          <cell r="W1671">
            <v>60.53268765133172</v>
          </cell>
          <cell r="X1671">
            <v>65.375302663438262</v>
          </cell>
          <cell r="Y1671">
            <v>12.106537530266344</v>
          </cell>
          <cell r="Z1671">
            <v>33.414043583535104</v>
          </cell>
          <cell r="AA1671">
            <v>70.944309927360763</v>
          </cell>
          <cell r="AB1671">
            <v>48.426150121065376</v>
          </cell>
          <cell r="AC1671">
            <v>30.26634382566586</v>
          </cell>
          <cell r="AD1671">
            <v>48.426150121065376</v>
          </cell>
          <cell r="AE1671">
            <v>60.53268765133172</v>
          </cell>
          <cell r="AF1671">
            <v>42.372881355932208</v>
          </cell>
          <cell r="AG1671" t="str">
            <v>.</v>
          </cell>
          <cell r="AH1671">
            <v>48.426150121065376</v>
          </cell>
          <cell r="AI1671">
            <v>60.53268765133172</v>
          </cell>
          <cell r="AJ1671">
            <v>67.312348668280876</v>
          </cell>
          <cell r="AK1671">
            <v>60.53268765133172</v>
          </cell>
          <cell r="AL1671">
            <v>84.745762711864415</v>
          </cell>
          <cell r="AM1671">
            <v>57.627118644067792</v>
          </cell>
          <cell r="AN1671">
            <v>66.585956416464896</v>
          </cell>
          <cell r="AO1671">
            <v>60.53268765133172</v>
          </cell>
          <cell r="AP1671">
            <v>54.479418886198545</v>
          </cell>
          <cell r="AQ1671">
            <v>42.372881355932208</v>
          </cell>
          <cell r="AR1671">
            <v>72.639225181598064</v>
          </cell>
          <cell r="AS1671">
            <v>42.978208232445517</v>
          </cell>
          <cell r="AT1671">
            <v>48.426150121065376</v>
          </cell>
          <cell r="AU1671">
            <v>78.692493946731233</v>
          </cell>
          <cell r="AV1671">
            <v>54.479418886198545</v>
          </cell>
          <cell r="AW1671" t="str">
            <v>.</v>
          </cell>
          <cell r="AX1671">
            <v>81.84019370460048</v>
          </cell>
          <cell r="AY1671">
            <v>60.53268765133172</v>
          </cell>
          <cell r="AZ1671">
            <v>72.639225181598064</v>
          </cell>
          <cell r="BA1671">
            <v>33.898305084745772</v>
          </cell>
          <cell r="BB1671">
            <v>60.53268765133172</v>
          </cell>
          <cell r="BC1671">
            <v>72.639225181598064</v>
          </cell>
          <cell r="BD1671">
            <v>48.426150121065376</v>
          </cell>
          <cell r="BE1671">
            <v>0</v>
          </cell>
          <cell r="BF1671">
            <v>50.657788539144484</v>
          </cell>
          <cell r="BG1671">
            <v>26.853453245705062</v>
          </cell>
          <cell r="BH1671">
            <v>60.72639225181598</v>
          </cell>
          <cell r="BI1671">
            <v>58.8861985472155</v>
          </cell>
          <cell r="BJ1671">
            <v>56.012913640032281</v>
          </cell>
          <cell r="BK1671">
            <v>48.191585956416461</v>
          </cell>
          <cell r="BL1671">
            <v>49.74352076046992</v>
          </cell>
          <cell r="BM1671">
            <v>58.474576271186436</v>
          </cell>
          <cell r="BN1671">
            <v>46.222760290556899</v>
          </cell>
          <cell r="BO1671">
            <v>54.593362768836343</v>
          </cell>
          <cell r="BP1671">
            <v>63.583535108958849</v>
          </cell>
          <cell r="BQ1671">
            <v>30.068603712671511</v>
          </cell>
          <cell r="BR1671">
            <v>48.539144471347861</v>
          </cell>
          <cell r="BS1671">
            <v>59.07990314769976</v>
          </cell>
          <cell r="BT1671">
            <v>56.916868442292163</v>
          </cell>
          <cell r="BU1671">
            <v>62.651331719128336</v>
          </cell>
          <cell r="BV1671">
            <v>50.831315577078286</v>
          </cell>
          <cell r="BW1671">
            <v>48.086610447802734</v>
          </cell>
        </row>
        <row r="1672">
          <cell r="F1672">
            <v>57.142857142857146</v>
          </cell>
          <cell r="G1672">
            <v>21.428571428571431</v>
          </cell>
          <cell r="H1672">
            <v>42.857142857142861</v>
          </cell>
          <cell r="I1672">
            <v>71.428571428571431</v>
          </cell>
          <cell r="J1672">
            <v>57.142857142857146</v>
          </cell>
          <cell r="K1672">
            <v>28.571428571428573</v>
          </cell>
          <cell r="L1672">
            <v>28.571428571428573</v>
          </cell>
          <cell r="M1672">
            <v>57.142857142857146</v>
          </cell>
          <cell r="N1672">
            <v>28.571428571428573</v>
          </cell>
          <cell r="O1672">
            <v>28.571428571428573</v>
          </cell>
          <cell r="P1672">
            <v>57.142857142857146</v>
          </cell>
          <cell r="Q1672">
            <v>28.571428571428573</v>
          </cell>
          <cell r="R1672">
            <v>28.571428571428573</v>
          </cell>
          <cell r="S1672">
            <v>28.571428571428573</v>
          </cell>
          <cell r="T1672">
            <v>71.428571428571431</v>
          </cell>
          <cell r="U1672">
            <v>57.142857142857146</v>
          </cell>
          <cell r="V1672">
            <v>28.571428571428573</v>
          </cell>
          <cell r="W1672">
            <v>71.428571428571431</v>
          </cell>
          <cell r="X1672">
            <v>28.571428571428573</v>
          </cell>
          <cell r="Y1672">
            <v>28.571428571428573</v>
          </cell>
          <cell r="Z1672">
            <v>42.857142857142861</v>
          </cell>
          <cell r="AA1672">
            <v>71.428571428571431</v>
          </cell>
          <cell r="AB1672">
            <v>28.571428571428573</v>
          </cell>
          <cell r="AC1672">
            <v>28.571428571428573</v>
          </cell>
          <cell r="AD1672">
            <v>14.285714285714286</v>
          </cell>
          <cell r="AE1672">
            <v>85.714285714285722</v>
          </cell>
          <cell r="AF1672">
            <v>42.857142857142861</v>
          </cell>
          <cell r="AG1672">
            <v>42.857142857142861</v>
          </cell>
          <cell r="AH1672">
            <v>57.142857142857146</v>
          </cell>
          <cell r="AI1672">
            <v>28.571428571428573</v>
          </cell>
          <cell r="AJ1672">
            <v>57.142857142857146</v>
          </cell>
          <cell r="AK1672">
            <v>57.142857142857146</v>
          </cell>
          <cell r="AL1672">
            <v>71.428571428571431</v>
          </cell>
          <cell r="AM1672">
            <v>71.428571428571431</v>
          </cell>
          <cell r="AN1672">
            <v>42.857142857142861</v>
          </cell>
          <cell r="AO1672">
            <v>85.714285714285722</v>
          </cell>
          <cell r="AP1672">
            <v>42.857142857142861</v>
          </cell>
          <cell r="AQ1672">
            <v>28.571428571428573</v>
          </cell>
          <cell r="AR1672">
            <v>57.142857142857146</v>
          </cell>
          <cell r="AS1672">
            <v>42.857142857142861</v>
          </cell>
          <cell r="AT1672">
            <v>28.571428571428573</v>
          </cell>
          <cell r="AU1672">
            <v>71.428571428571431</v>
          </cell>
          <cell r="AV1672">
            <v>28.571428571428573</v>
          </cell>
          <cell r="AW1672">
            <v>14.285714285714286</v>
          </cell>
          <cell r="AX1672">
            <v>57.142857142857146</v>
          </cell>
          <cell r="AY1672">
            <v>57.142857142857146</v>
          </cell>
          <cell r="AZ1672">
            <v>28.571428571428573</v>
          </cell>
          <cell r="BA1672">
            <v>57.142857142857146</v>
          </cell>
          <cell r="BB1672">
            <v>71.428571428571431</v>
          </cell>
          <cell r="BC1672">
            <v>28.571428571428573</v>
          </cell>
          <cell r="BD1672">
            <v>42.857142857142861</v>
          </cell>
          <cell r="BE1672">
            <v>28.571428571428573</v>
          </cell>
          <cell r="BF1672">
            <v>45.467032967032978</v>
          </cell>
          <cell r="BG1672">
            <v>28.571428571428577</v>
          </cell>
          <cell r="BH1672">
            <v>42.857142857142861</v>
          </cell>
          <cell r="BI1672">
            <v>59.523809523809526</v>
          </cell>
          <cell r="BJ1672">
            <v>54.166666666666664</v>
          </cell>
          <cell r="BK1672">
            <v>42.857142857142854</v>
          </cell>
          <cell r="BL1672">
            <v>43.633540372670815</v>
          </cell>
          <cell r="BM1672">
            <v>60</v>
          </cell>
          <cell r="BN1672">
            <v>44.973544973544982</v>
          </cell>
          <cell r="BO1672">
            <v>46.825396825396822</v>
          </cell>
          <cell r="BP1672">
            <v>31.428571428571434</v>
          </cell>
          <cell r="BQ1672">
            <v>29.285714285714288</v>
          </cell>
          <cell r="BR1672">
            <v>42.857142857142854</v>
          </cell>
          <cell r="BS1672">
            <v>38.095238095238095</v>
          </cell>
          <cell r="BT1672">
            <v>51.904761904761905</v>
          </cell>
          <cell r="BU1672">
            <v>59.52380952380954</v>
          </cell>
          <cell r="BV1672">
            <v>44.761904761904766</v>
          </cell>
          <cell r="BW1672">
            <v>43.087557603686648</v>
          </cell>
        </row>
        <row r="1673">
          <cell r="F1673">
            <v>16.666666666666664</v>
          </cell>
          <cell r="G1673">
            <v>0</v>
          </cell>
          <cell r="H1673">
            <v>33.333333333333329</v>
          </cell>
          <cell r="I1673">
            <v>66.666666666666657</v>
          </cell>
          <cell r="J1673">
            <v>33.333333333333329</v>
          </cell>
          <cell r="K1673">
            <v>33.333333333333329</v>
          </cell>
          <cell r="L1673">
            <v>33.333333333333329</v>
          </cell>
          <cell r="M1673">
            <v>66.666666666666657</v>
          </cell>
          <cell r="N1673">
            <v>0</v>
          </cell>
          <cell r="O1673">
            <v>66.666666666666657</v>
          </cell>
          <cell r="P1673">
            <v>33.333333333333329</v>
          </cell>
          <cell r="Q1673">
            <v>0</v>
          </cell>
          <cell r="R1673">
            <v>33.333333333333329</v>
          </cell>
          <cell r="S1673">
            <v>33.333333333333329</v>
          </cell>
          <cell r="T1673">
            <v>33.333333333333329</v>
          </cell>
          <cell r="U1673">
            <v>66.666666666666657</v>
          </cell>
          <cell r="V1673">
            <v>0</v>
          </cell>
          <cell r="W1673">
            <v>0</v>
          </cell>
          <cell r="X1673">
            <v>33.333333333333329</v>
          </cell>
          <cell r="Y1673">
            <v>0</v>
          </cell>
          <cell r="Z1673">
            <v>0</v>
          </cell>
          <cell r="AA1673">
            <v>33.333333333333329</v>
          </cell>
          <cell r="AB1673">
            <v>33.333333333333329</v>
          </cell>
          <cell r="AC1673">
            <v>0</v>
          </cell>
          <cell r="AD1673">
            <v>33.333333333333329</v>
          </cell>
          <cell r="AE1673">
            <v>66.666666666666657</v>
          </cell>
          <cell r="AF1673">
            <v>33.333333333333329</v>
          </cell>
          <cell r="AG1673">
            <v>0</v>
          </cell>
          <cell r="AH1673">
            <v>0</v>
          </cell>
          <cell r="AI1673">
            <v>33.333333333333329</v>
          </cell>
          <cell r="AJ1673">
            <v>33.333333333333329</v>
          </cell>
          <cell r="AK1673">
            <v>66.666666666666657</v>
          </cell>
          <cell r="AL1673">
            <v>66.666666666666657</v>
          </cell>
          <cell r="AM1673">
            <v>33.333333333333329</v>
          </cell>
          <cell r="AN1673">
            <v>33.333333333333329</v>
          </cell>
          <cell r="AO1673">
            <v>66.666666666666657</v>
          </cell>
          <cell r="AP1673">
            <v>33.333333333333329</v>
          </cell>
          <cell r="AQ1673">
            <v>33.333333333333329</v>
          </cell>
          <cell r="AR1673">
            <v>33.333333333333329</v>
          </cell>
          <cell r="AS1673">
            <v>33.333333333333329</v>
          </cell>
          <cell r="AT1673">
            <v>33.333333333333329</v>
          </cell>
          <cell r="AU1673">
            <v>66.666666666666657</v>
          </cell>
          <cell r="AV1673">
            <v>33.333333333333329</v>
          </cell>
          <cell r="AW1673">
            <v>0</v>
          </cell>
          <cell r="AX1673">
            <v>66.666666666666657</v>
          </cell>
          <cell r="AY1673">
            <v>33.333333333333329</v>
          </cell>
          <cell r="AZ1673">
            <v>33.333333333333329</v>
          </cell>
          <cell r="BA1673">
            <v>33.333333333333329</v>
          </cell>
          <cell r="BB1673">
            <v>66.666666666666657</v>
          </cell>
          <cell r="BC1673">
            <v>33.333333333333329</v>
          </cell>
          <cell r="BD1673">
            <v>33.333333333333329</v>
          </cell>
          <cell r="BE1673">
            <v>0</v>
          </cell>
          <cell r="BF1673">
            <v>32.371794871794862</v>
          </cell>
          <cell r="BG1673">
            <v>19.047619047619044</v>
          </cell>
          <cell r="BH1673">
            <v>30.303030303030297</v>
          </cell>
          <cell r="BI1673">
            <v>41.666666666666664</v>
          </cell>
          <cell r="BJ1673">
            <v>38.888888888888879</v>
          </cell>
          <cell r="BK1673">
            <v>31.249999999999986</v>
          </cell>
          <cell r="BL1673">
            <v>31.15942028985506</v>
          </cell>
          <cell r="BM1673">
            <v>36.666666666666664</v>
          </cell>
          <cell r="BN1673">
            <v>30.8641975308642</v>
          </cell>
          <cell r="BO1673">
            <v>31.481481481481481</v>
          </cell>
          <cell r="BP1673">
            <v>33.333333333333329</v>
          </cell>
          <cell r="BQ1673">
            <v>19.999999999999993</v>
          </cell>
          <cell r="BR1673">
            <v>31.111111111111097</v>
          </cell>
          <cell r="BS1673">
            <v>22.222222222222218</v>
          </cell>
          <cell r="BT1673">
            <v>40</v>
          </cell>
          <cell r="BU1673">
            <v>44.444444444444436</v>
          </cell>
          <cell r="BV1673">
            <v>35.55555555555555</v>
          </cell>
          <cell r="BW1673">
            <v>28.494623655913976</v>
          </cell>
        </row>
        <row r="1674">
          <cell r="F1674">
            <v>20</v>
          </cell>
          <cell r="G1674">
            <v>0</v>
          </cell>
          <cell r="H1674">
            <v>20</v>
          </cell>
          <cell r="I1674">
            <v>100</v>
          </cell>
          <cell r="J1674">
            <v>40</v>
          </cell>
          <cell r="K1674">
            <v>20</v>
          </cell>
          <cell r="L1674">
            <v>40</v>
          </cell>
          <cell r="M1674">
            <v>100</v>
          </cell>
          <cell r="N1674">
            <v>20</v>
          </cell>
          <cell r="O1674">
            <v>0</v>
          </cell>
          <cell r="P1674">
            <v>20</v>
          </cell>
          <cell r="Q1674">
            <v>0</v>
          </cell>
          <cell r="R1674">
            <v>0</v>
          </cell>
          <cell r="S1674">
            <v>40</v>
          </cell>
          <cell r="T1674">
            <v>20</v>
          </cell>
          <cell r="U1674">
            <v>40</v>
          </cell>
          <cell r="V1674">
            <v>0</v>
          </cell>
          <cell r="W1674">
            <v>40</v>
          </cell>
          <cell r="X1674">
            <v>40</v>
          </cell>
          <cell r="Y1674">
            <v>40</v>
          </cell>
          <cell r="Z1674">
            <v>20</v>
          </cell>
          <cell r="AA1674">
            <v>60</v>
          </cell>
          <cell r="AB1674">
            <v>0</v>
          </cell>
          <cell r="AC1674">
            <v>20</v>
          </cell>
          <cell r="AD1674">
            <v>20</v>
          </cell>
          <cell r="AE1674">
            <v>80</v>
          </cell>
          <cell r="AF1674">
            <v>40</v>
          </cell>
          <cell r="AG1674">
            <v>0</v>
          </cell>
          <cell r="AH1674">
            <v>80</v>
          </cell>
          <cell r="AI1674">
            <v>20</v>
          </cell>
          <cell r="AJ1674">
            <v>40</v>
          </cell>
          <cell r="AK1674">
            <v>40</v>
          </cell>
          <cell r="AL1674">
            <v>80</v>
          </cell>
          <cell r="AM1674">
            <v>40</v>
          </cell>
          <cell r="AN1674">
            <v>40</v>
          </cell>
          <cell r="AO1674">
            <v>80</v>
          </cell>
          <cell r="AP1674">
            <v>40</v>
          </cell>
          <cell r="AQ1674">
            <v>20</v>
          </cell>
          <cell r="AR1674">
            <v>60</v>
          </cell>
          <cell r="AS1674">
            <v>40</v>
          </cell>
          <cell r="AT1674">
            <v>40</v>
          </cell>
          <cell r="AU1674">
            <v>60</v>
          </cell>
          <cell r="AV1674">
            <v>20</v>
          </cell>
          <cell r="AW1674">
            <v>0</v>
          </cell>
          <cell r="AX1674">
            <v>80</v>
          </cell>
          <cell r="AY1674">
            <v>80</v>
          </cell>
          <cell r="AZ1674">
            <v>40</v>
          </cell>
          <cell r="BA1674">
            <v>0</v>
          </cell>
          <cell r="BB1674">
            <v>40</v>
          </cell>
          <cell r="BC1674">
            <v>40</v>
          </cell>
          <cell r="BD1674">
            <v>40</v>
          </cell>
          <cell r="BE1674">
            <v>20</v>
          </cell>
          <cell r="BF1674">
            <v>36.153846153846153</v>
          </cell>
          <cell r="BG1674">
            <v>14.285714285714286</v>
          </cell>
          <cell r="BH1674">
            <v>32.727272727272727</v>
          </cell>
          <cell r="BI1674">
            <v>30</v>
          </cell>
          <cell r="BJ1674">
            <v>58.333333333333336</v>
          </cell>
          <cell r="BK1674">
            <v>33.75</v>
          </cell>
          <cell r="BL1674">
            <v>36.956521739130437</v>
          </cell>
          <cell r="BM1674">
            <v>28</v>
          </cell>
          <cell r="BN1674">
            <v>26.666666666666668</v>
          </cell>
          <cell r="BO1674">
            <v>37.777777777777779</v>
          </cell>
          <cell r="BP1674">
            <v>36</v>
          </cell>
          <cell r="BQ1674">
            <v>16</v>
          </cell>
          <cell r="BR1674">
            <v>33.333333333333336</v>
          </cell>
          <cell r="BS1674">
            <v>26.666666666666668</v>
          </cell>
          <cell r="BT1674">
            <v>53.333333333333336</v>
          </cell>
          <cell r="BU1674">
            <v>63.333333333333336</v>
          </cell>
          <cell r="BV1674">
            <v>42.666666666666664</v>
          </cell>
          <cell r="BW1674">
            <v>27.741935483870968</v>
          </cell>
        </row>
        <row r="1675">
          <cell r="F1675">
            <v>42.857142857142861</v>
          </cell>
          <cell r="G1675">
            <v>42.857142857142861</v>
          </cell>
          <cell r="H1675">
            <v>57.142857142857146</v>
          </cell>
          <cell r="I1675">
            <v>100</v>
          </cell>
          <cell r="J1675">
            <v>28.571428571428573</v>
          </cell>
          <cell r="K1675">
            <v>42.857142857142861</v>
          </cell>
          <cell r="L1675">
            <v>42.857142857142861</v>
          </cell>
          <cell r="M1675" t="str">
            <v>.</v>
          </cell>
          <cell r="N1675">
            <v>28.571428571428573</v>
          </cell>
          <cell r="O1675">
            <v>14.285714285714286</v>
          </cell>
          <cell r="P1675" t="str">
            <v>.</v>
          </cell>
          <cell r="Q1675">
            <v>28.571428571428573</v>
          </cell>
          <cell r="R1675">
            <v>28.571428571428573</v>
          </cell>
          <cell r="S1675">
            <v>28.571428571428573</v>
          </cell>
          <cell r="T1675" t="str">
            <v>.</v>
          </cell>
          <cell r="U1675">
            <v>42.857142857142861</v>
          </cell>
          <cell r="V1675" t="str">
            <v>.</v>
          </cell>
          <cell r="W1675">
            <v>42.857142857142861</v>
          </cell>
          <cell r="X1675">
            <v>42.857142857142861</v>
          </cell>
          <cell r="Y1675" t="str">
            <v>.</v>
          </cell>
          <cell r="Z1675" t="str">
            <v>.</v>
          </cell>
          <cell r="AA1675">
            <v>71.428571428571431</v>
          </cell>
          <cell r="AB1675">
            <v>42.857142857142861</v>
          </cell>
          <cell r="AC1675" t="str">
            <v>.</v>
          </cell>
          <cell r="AD1675">
            <v>28.571428571428573</v>
          </cell>
          <cell r="AE1675">
            <v>57.142857142857146</v>
          </cell>
          <cell r="AF1675">
            <v>57.142857142857146</v>
          </cell>
          <cell r="AG1675">
            <v>42.857142857142861</v>
          </cell>
          <cell r="AH1675">
            <v>57.142857142857146</v>
          </cell>
          <cell r="AI1675">
            <v>71.428571428571431</v>
          </cell>
          <cell r="AJ1675">
            <v>42.857142857142861</v>
          </cell>
          <cell r="AK1675">
            <v>28.571428571428573</v>
          </cell>
          <cell r="AL1675">
            <v>100</v>
          </cell>
          <cell r="AM1675">
            <v>42.857142857142861</v>
          </cell>
          <cell r="AN1675">
            <v>42.857142857142861</v>
          </cell>
          <cell r="AO1675">
            <v>85.714285714285722</v>
          </cell>
          <cell r="AP1675">
            <v>57.142857142857146</v>
          </cell>
          <cell r="AQ1675">
            <v>42.857142857142861</v>
          </cell>
          <cell r="AR1675">
            <v>57.142857142857146</v>
          </cell>
          <cell r="AS1675" t="str">
            <v>.</v>
          </cell>
          <cell r="AT1675">
            <v>42.857142857142861</v>
          </cell>
          <cell r="AU1675" t="str">
            <v>.</v>
          </cell>
          <cell r="AV1675">
            <v>42.857142857142861</v>
          </cell>
          <cell r="AW1675">
            <v>0</v>
          </cell>
          <cell r="AX1675">
            <v>71.428571428571431</v>
          </cell>
          <cell r="AY1675" t="str">
            <v>.</v>
          </cell>
          <cell r="AZ1675">
            <v>57.142857142857146</v>
          </cell>
          <cell r="BA1675">
            <v>28.571428571428573</v>
          </cell>
          <cell r="BB1675">
            <v>42.857142857142861</v>
          </cell>
          <cell r="BC1675">
            <v>71.428571428571431</v>
          </cell>
          <cell r="BD1675">
            <v>57.142857142857146</v>
          </cell>
          <cell r="BE1675">
            <v>28.571428571428573</v>
          </cell>
          <cell r="BF1675">
            <v>47.278911564625858</v>
          </cell>
          <cell r="BG1675">
            <v>28.571428571428573</v>
          </cell>
          <cell r="BH1675">
            <v>42.857142857142861</v>
          </cell>
          <cell r="BI1675">
            <v>40.476190476190482</v>
          </cell>
          <cell r="BJ1675">
            <v>64.935064935064929</v>
          </cell>
          <cell r="BK1675">
            <v>45.238095238095241</v>
          </cell>
          <cell r="BL1675">
            <v>48.412698412698411</v>
          </cell>
          <cell r="BM1675">
            <v>40.000000000000007</v>
          </cell>
          <cell r="BN1675">
            <v>38.961038961038973</v>
          </cell>
          <cell r="BO1675">
            <v>51.020408163265309</v>
          </cell>
          <cell r="BP1675">
            <v>51.428571428571431</v>
          </cell>
          <cell r="BQ1675">
            <v>32.653061224489804</v>
          </cell>
          <cell r="BR1675">
            <v>45.238095238095241</v>
          </cell>
          <cell r="BS1675">
            <v>37.142857142857146</v>
          </cell>
          <cell r="BT1675">
            <v>61.53846153846154</v>
          </cell>
          <cell r="BU1675">
            <v>78.571428571428569</v>
          </cell>
          <cell r="BV1675">
            <v>50.000000000000007</v>
          </cell>
          <cell r="BW1675">
            <v>43.40659340659343</v>
          </cell>
        </row>
        <row r="1676">
          <cell r="F1676">
            <v>34.643135771415331</v>
          </cell>
          <cell r="G1676" t="str">
            <v>.</v>
          </cell>
          <cell r="H1676">
            <v>22.093665257088169</v>
          </cell>
          <cell r="I1676">
            <v>84.794778487600212</v>
          </cell>
          <cell r="J1676">
            <v>38.288667915122858</v>
          </cell>
          <cell r="K1676">
            <v>14.026511555122593</v>
          </cell>
          <cell r="L1676">
            <v>10.666310198977984</v>
          </cell>
          <cell r="M1676">
            <v>70.670097959760454</v>
          </cell>
          <cell r="N1676" t="str">
            <v>.</v>
          </cell>
          <cell r="O1676">
            <v>6.7070610276915401</v>
          </cell>
          <cell r="P1676" t="str">
            <v>.</v>
          </cell>
          <cell r="Q1676" t="str">
            <v>.</v>
          </cell>
          <cell r="R1676" t="str">
            <v>.</v>
          </cell>
          <cell r="S1676">
            <v>11.893096110262134</v>
          </cell>
          <cell r="T1676" t="str">
            <v>.</v>
          </cell>
          <cell r="U1676">
            <v>36.472273558838125</v>
          </cell>
          <cell r="V1676" t="str">
            <v>.</v>
          </cell>
          <cell r="W1676" t="str">
            <v>.</v>
          </cell>
          <cell r="X1676">
            <v>46.186123582682775</v>
          </cell>
          <cell r="Y1676" t="str">
            <v>.</v>
          </cell>
          <cell r="Z1676">
            <v>69.3067339688385</v>
          </cell>
          <cell r="AA1676">
            <v>37.759768842940069</v>
          </cell>
          <cell r="AB1676" t="str">
            <v>.</v>
          </cell>
          <cell r="AC1676" t="str">
            <v>.</v>
          </cell>
          <cell r="AD1676">
            <v>21.915041803753283</v>
          </cell>
          <cell r="AE1676">
            <v>46.801674778033636</v>
          </cell>
          <cell r="AF1676" t="str">
            <v>.</v>
          </cell>
          <cell r="AG1676">
            <v>40.426976822563105</v>
          </cell>
          <cell r="AH1676">
            <v>31.497615437152643</v>
          </cell>
          <cell r="AI1676">
            <v>61.178050848718534</v>
          </cell>
          <cell r="AJ1676">
            <v>23.860158794549129</v>
          </cell>
          <cell r="AK1676">
            <v>29.178882364923503</v>
          </cell>
          <cell r="AL1676">
            <v>64.450816050901338</v>
          </cell>
          <cell r="AM1676">
            <v>42.660834338667499</v>
          </cell>
          <cell r="AN1676">
            <v>24.690099787467641</v>
          </cell>
          <cell r="AO1676">
            <v>61.714150660702252</v>
          </cell>
          <cell r="AP1676" t="str">
            <v>.</v>
          </cell>
          <cell r="AQ1676">
            <v>18.300734286539953</v>
          </cell>
          <cell r="AR1676">
            <v>100</v>
          </cell>
          <cell r="AS1676" t="str">
            <v>.</v>
          </cell>
          <cell r="AT1676">
            <v>23.675594757523744</v>
          </cell>
          <cell r="AU1676" t="str">
            <v>.</v>
          </cell>
          <cell r="AV1676" t="str">
            <v>.</v>
          </cell>
          <cell r="AW1676" t="str">
            <v>.</v>
          </cell>
          <cell r="AX1676">
            <v>50.878865197548961</v>
          </cell>
          <cell r="AY1676">
            <v>33.659523254388489</v>
          </cell>
          <cell r="AZ1676">
            <v>34.291480457795004</v>
          </cell>
          <cell r="BA1676" t="str">
            <v>.</v>
          </cell>
          <cell r="BB1676" t="str">
            <v>.</v>
          </cell>
          <cell r="BC1676">
            <v>13.201163475822824</v>
          </cell>
          <cell r="BD1676">
            <v>39.586771113880317</v>
          </cell>
          <cell r="BE1676">
            <v>18.053042496140822</v>
          </cell>
          <cell r="BF1676">
            <v>38.288778817073123</v>
          </cell>
          <cell r="BG1676">
            <v>8.6866856133347614</v>
          </cell>
          <cell r="BH1676">
            <v>38.270053479196079</v>
          </cell>
          <cell r="BI1676">
            <v>36.676420571281518</v>
          </cell>
          <cell r="BJ1676">
            <v>47.027762555684987</v>
          </cell>
          <cell r="BK1676">
            <v>35.094279765847226</v>
          </cell>
          <cell r="BL1676">
            <v>38.576699932393062</v>
          </cell>
          <cell r="BM1676">
            <v>36.727457324392361</v>
          </cell>
          <cell r="BN1676">
            <v>30.181392132092974</v>
          </cell>
          <cell r="BO1676">
            <v>40.050300769228066</v>
          </cell>
          <cell r="BP1676">
            <v>36.686839458498739</v>
          </cell>
          <cell r="BQ1676">
            <v>10.466627593930706</v>
          </cell>
          <cell r="BR1676">
            <v>35.094279765847226</v>
          </cell>
          <cell r="BS1676">
            <v>27.100776287419631</v>
          </cell>
          <cell r="BT1676">
            <v>45.96640571419416</v>
          </cell>
          <cell r="BU1676">
            <v>55.539509815938146</v>
          </cell>
          <cell r="BV1676">
            <v>40.487963640750294</v>
          </cell>
          <cell r="BW1676">
            <v>33.56280259916737</v>
          </cell>
        </row>
        <row r="1677">
          <cell r="F1677">
            <v>47.610381056553784</v>
          </cell>
          <cell r="G1677">
            <v>36.25</v>
          </cell>
          <cell r="H1677">
            <v>62.391226034723928</v>
          </cell>
          <cell r="I1677">
            <v>66.571993665832323</v>
          </cell>
          <cell r="J1677">
            <v>58.226420510999276</v>
          </cell>
          <cell r="K1677">
            <v>29.705143547128291</v>
          </cell>
          <cell r="L1677">
            <v>33.578205718739255</v>
          </cell>
          <cell r="M1677">
            <v>67.945104405587301</v>
          </cell>
          <cell r="N1677">
            <v>35</v>
          </cell>
          <cell r="O1677">
            <v>17.619306967612271</v>
          </cell>
          <cell r="P1677">
            <v>65</v>
          </cell>
          <cell r="Q1677">
            <v>35</v>
          </cell>
          <cell r="R1677">
            <v>16.25</v>
          </cell>
          <cell r="S1677">
            <v>24.968652447937714</v>
          </cell>
          <cell r="T1677">
            <v>56.25</v>
          </cell>
          <cell r="U1677">
            <v>53.386600123331696</v>
          </cell>
          <cell r="V1677">
            <v>43.75</v>
          </cell>
          <cell r="W1677">
            <v>45</v>
          </cell>
          <cell r="X1677">
            <v>43.37954865182769</v>
          </cell>
          <cell r="Y1677">
            <v>42.5</v>
          </cell>
          <cell r="Z1677">
            <v>51.146021678242107</v>
          </cell>
          <cell r="AA1677">
            <v>47.33402905847003</v>
          </cell>
          <cell r="AB1677">
            <v>27.5</v>
          </cell>
          <cell r="AC1677">
            <v>30</v>
          </cell>
          <cell r="AD1677">
            <v>32.487210539240458</v>
          </cell>
          <cell r="AE1677">
            <v>48.260996322111396</v>
          </cell>
          <cell r="AF1677">
            <v>47.5</v>
          </cell>
          <cell r="AG1677">
            <v>52.832717001568177</v>
          </cell>
          <cell r="AH1677">
            <v>36.705095037767393</v>
          </cell>
          <cell r="AI1677">
            <v>55.41068350459048</v>
          </cell>
          <cell r="AJ1677">
            <v>54.479824707306399</v>
          </cell>
          <cell r="AK1677">
            <v>20.26839085644232</v>
          </cell>
          <cell r="AL1677">
            <v>76.501024694256742</v>
          </cell>
          <cell r="AM1677">
            <v>53.429036422120454</v>
          </cell>
          <cell r="AN1677">
            <v>52.011092333536148</v>
          </cell>
          <cell r="AO1677">
            <v>61.93073217057411</v>
          </cell>
          <cell r="AP1677">
            <v>41.25</v>
          </cell>
          <cell r="AQ1677">
            <v>23.600431530820313</v>
          </cell>
          <cell r="AR1677">
            <v>49.468051669415978</v>
          </cell>
          <cell r="AS1677">
            <v>68.75</v>
          </cell>
          <cell r="AT1677">
            <v>54.882292399097473</v>
          </cell>
          <cell r="AU1677">
            <v>70</v>
          </cell>
          <cell r="AV1677">
            <v>44.375</v>
          </cell>
          <cell r="AW1677">
            <v>3.125</v>
          </cell>
          <cell r="AX1677">
            <v>28.51735031297396</v>
          </cell>
          <cell r="AY1677">
            <v>39.258175194828965</v>
          </cell>
          <cell r="AZ1677">
            <v>53.832280969560067</v>
          </cell>
          <cell r="BA1677">
            <v>51.25</v>
          </cell>
          <cell r="BB1677">
            <v>55</v>
          </cell>
          <cell r="BC1677">
            <v>42.222937991150317</v>
          </cell>
          <cell r="BD1677">
            <v>46.825447439428501</v>
          </cell>
          <cell r="BE1677">
            <v>18.060837552259478</v>
          </cell>
          <cell r="BF1677">
            <v>44.588408509923745</v>
          </cell>
          <cell r="BG1677">
            <v>31.956787526621646</v>
          </cell>
          <cell r="BH1677">
            <v>44.588197578938434</v>
          </cell>
          <cell r="BI1677">
            <v>47.087854243336075</v>
          </cell>
          <cell r="BJ1677">
            <v>47.19195235234664</v>
          </cell>
          <cell r="BK1677">
            <v>47.224937673324035</v>
          </cell>
          <cell r="BL1677">
            <v>44.262393849043875</v>
          </cell>
          <cell r="BM1677">
            <v>45.828105067336949</v>
          </cell>
          <cell r="BN1677">
            <v>43.594524454737503</v>
          </cell>
          <cell r="BO1677">
            <v>46.041304052599671</v>
          </cell>
          <cell r="BP1677">
            <v>41.54312494329902</v>
          </cell>
          <cell r="BQ1677">
            <v>35.840265623347975</v>
          </cell>
          <cell r="BR1677">
            <v>45.789933518212301</v>
          </cell>
          <cell r="BS1677">
            <v>37.077449530369741</v>
          </cell>
          <cell r="BT1677">
            <v>47.092380613181298</v>
          </cell>
          <cell r="BU1677">
            <v>64.150204022935242</v>
          </cell>
          <cell r="BV1677">
            <v>43.049291181632753</v>
          </cell>
          <cell r="BW1677">
            <v>41.546988730772</v>
          </cell>
        </row>
        <row r="1678">
          <cell r="F1678">
            <v>68.75</v>
          </cell>
          <cell r="G1678">
            <v>31.25</v>
          </cell>
          <cell r="H1678">
            <v>68.75</v>
          </cell>
          <cell r="I1678">
            <v>75</v>
          </cell>
          <cell r="J1678">
            <v>68.75</v>
          </cell>
          <cell r="K1678">
            <v>43.75</v>
          </cell>
          <cell r="L1678">
            <v>56.25</v>
          </cell>
          <cell r="M1678">
            <v>81.25</v>
          </cell>
          <cell r="N1678">
            <v>25</v>
          </cell>
          <cell r="O1678">
            <v>18.75</v>
          </cell>
          <cell r="P1678">
            <v>100</v>
          </cell>
          <cell r="Q1678">
            <v>75</v>
          </cell>
          <cell r="R1678">
            <v>6.25</v>
          </cell>
          <cell r="S1678">
            <v>37.5</v>
          </cell>
          <cell r="T1678">
            <v>81.25</v>
          </cell>
          <cell r="U1678">
            <v>31.25</v>
          </cell>
          <cell r="V1678">
            <v>43.75</v>
          </cell>
          <cell r="W1678">
            <v>25</v>
          </cell>
          <cell r="X1678">
            <v>37.5</v>
          </cell>
          <cell r="Y1678">
            <v>62.5</v>
          </cell>
          <cell r="Z1678">
            <v>50</v>
          </cell>
          <cell r="AA1678">
            <v>62.5</v>
          </cell>
          <cell r="AB1678">
            <v>12.5</v>
          </cell>
          <cell r="AC1678">
            <v>50</v>
          </cell>
          <cell r="AD1678">
            <v>31.25</v>
          </cell>
          <cell r="AE1678">
            <v>75</v>
          </cell>
          <cell r="AF1678">
            <v>62.5</v>
          </cell>
          <cell r="AG1678">
            <v>43.75</v>
          </cell>
          <cell r="AH1678">
            <v>31.25</v>
          </cell>
          <cell r="AI1678">
            <v>68.75</v>
          </cell>
          <cell r="AJ1678">
            <v>75</v>
          </cell>
          <cell r="AK1678">
            <v>56.25</v>
          </cell>
          <cell r="AL1678">
            <v>75</v>
          </cell>
          <cell r="AM1678">
            <v>56.25</v>
          </cell>
          <cell r="AN1678">
            <v>56.25</v>
          </cell>
          <cell r="AO1678">
            <v>87.5</v>
          </cell>
          <cell r="AP1678">
            <v>56.25</v>
          </cell>
          <cell r="AQ1678">
            <v>18.75</v>
          </cell>
          <cell r="AR1678">
            <v>50</v>
          </cell>
          <cell r="AS1678">
            <v>100</v>
          </cell>
          <cell r="AT1678">
            <v>56.25</v>
          </cell>
          <cell r="AU1678">
            <v>75</v>
          </cell>
          <cell r="AV1678">
            <v>71.875</v>
          </cell>
          <cell r="AW1678">
            <v>12.5</v>
          </cell>
          <cell r="AX1678">
            <v>37.5</v>
          </cell>
          <cell r="AY1678">
            <v>50</v>
          </cell>
          <cell r="AZ1678">
            <v>68.75</v>
          </cell>
          <cell r="BA1678">
            <v>56.25</v>
          </cell>
          <cell r="BB1678">
            <v>50</v>
          </cell>
          <cell r="BC1678">
            <v>31.25</v>
          </cell>
          <cell r="BD1678">
            <v>50</v>
          </cell>
          <cell r="BE1678">
            <v>18.75</v>
          </cell>
          <cell r="BF1678">
            <v>52.584134615384613</v>
          </cell>
          <cell r="BG1678">
            <v>41.071428571428569</v>
          </cell>
          <cell r="BH1678">
            <v>50.56818181818182</v>
          </cell>
          <cell r="BI1678">
            <v>51.041666666666664</v>
          </cell>
          <cell r="BJ1678">
            <v>54.6875</v>
          </cell>
          <cell r="BK1678">
            <v>58.0078125</v>
          </cell>
          <cell r="BL1678">
            <v>52.785326086956523</v>
          </cell>
          <cell r="BM1678">
            <v>55</v>
          </cell>
          <cell r="BN1678">
            <v>51.041666666666664</v>
          </cell>
          <cell r="BO1678">
            <v>47.222222222222221</v>
          </cell>
          <cell r="BP1678">
            <v>45</v>
          </cell>
          <cell r="BQ1678">
            <v>46.25</v>
          </cell>
          <cell r="BR1678">
            <v>55.208333333333336</v>
          </cell>
          <cell r="BS1678">
            <v>36.458333333333336</v>
          </cell>
          <cell r="BT1678">
            <v>53.75</v>
          </cell>
          <cell r="BU1678">
            <v>77.083333333333329</v>
          </cell>
          <cell r="BV1678">
            <v>49.583333333333336</v>
          </cell>
          <cell r="BW1678">
            <v>49.29435483870968</v>
          </cell>
        </row>
        <row r="1679">
          <cell r="F1679">
            <v>75</v>
          </cell>
          <cell r="G1679">
            <v>25</v>
          </cell>
          <cell r="H1679">
            <v>62.5</v>
          </cell>
          <cell r="I1679">
            <v>75</v>
          </cell>
          <cell r="J1679">
            <v>62.5</v>
          </cell>
          <cell r="K1679">
            <v>37.5</v>
          </cell>
          <cell r="L1679">
            <v>50</v>
          </cell>
          <cell r="M1679">
            <v>87.5</v>
          </cell>
          <cell r="N1679">
            <v>25</v>
          </cell>
          <cell r="O1679">
            <v>25</v>
          </cell>
          <cell r="P1679">
            <v>100</v>
          </cell>
          <cell r="Q1679">
            <v>87.5</v>
          </cell>
          <cell r="R1679">
            <v>12.5</v>
          </cell>
          <cell r="S1679">
            <v>37.5</v>
          </cell>
          <cell r="T1679">
            <v>75</v>
          </cell>
          <cell r="U1679">
            <v>25</v>
          </cell>
          <cell r="V1679">
            <v>37.5</v>
          </cell>
          <cell r="W1679">
            <v>25</v>
          </cell>
          <cell r="X1679">
            <v>37.5</v>
          </cell>
          <cell r="Y1679">
            <v>75</v>
          </cell>
          <cell r="Z1679">
            <v>50</v>
          </cell>
          <cell r="AA1679">
            <v>62.5</v>
          </cell>
          <cell r="AB1679">
            <v>25</v>
          </cell>
          <cell r="AC1679">
            <v>62.5</v>
          </cell>
          <cell r="AD1679">
            <v>25</v>
          </cell>
          <cell r="AE1679">
            <v>75</v>
          </cell>
          <cell r="AF1679">
            <v>62.5</v>
          </cell>
          <cell r="AG1679">
            <v>37.5</v>
          </cell>
          <cell r="AH1679">
            <v>37.5</v>
          </cell>
          <cell r="AI1679">
            <v>62.5</v>
          </cell>
          <cell r="AJ1679">
            <v>62.5</v>
          </cell>
          <cell r="AK1679">
            <v>62.5</v>
          </cell>
          <cell r="AL1679">
            <v>75</v>
          </cell>
          <cell r="AM1679">
            <v>62.5</v>
          </cell>
          <cell r="AN1679">
            <v>62.5</v>
          </cell>
          <cell r="AO1679">
            <v>87.5</v>
          </cell>
          <cell r="AP1679">
            <v>62.5</v>
          </cell>
          <cell r="AQ1679">
            <v>12.5</v>
          </cell>
          <cell r="AR1679">
            <v>37.5</v>
          </cell>
          <cell r="AS1679">
            <v>100</v>
          </cell>
          <cell r="AT1679">
            <v>62.5</v>
          </cell>
          <cell r="AU1679">
            <v>75</v>
          </cell>
          <cell r="AV1679">
            <v>68.75</v>
          </cell>
          <cell r="AW1679" t="str">
            <v>.</v>
          </cell>
          <cell r="AX1679">
            <v>25</v>
          </cell>
          <cell r="AY1679">
            <v>50</v>
          </cell>
          <cell r="AZ1679">
            <v>62.5</v>
          </cell>
          <cell r="BA1679">
            <v>50</v>
          </cell>
          <cell r="BB1679">
            <v>50</v>
          </cell>
          <cell r="BC1679">
            <v>25</v>
          </cell>
          <cell r="BD1679">
            <v>50</v>
          </cell>
          <cell r="BE1679">
            <v>0</v>
          </cell>
          <cell r="BF1679">
            <v>52.573529411764703</v>
          </cell>
          <cell r="BG1679">
            <v>44.642857142857146</v>
          </cell>
          <cell r="BH1679">
            <v>50</v>
          </cell>
          <cell r="BI1679">
            <v>52.083333333333336</v>
          </cell>
          <cell r="BJ1679">
            <v>52.083333333333336</v>
          </cell>
          <cell r="BK1679">
            <v>58.203125</v>
          </cell>
          <cell r="BL1679">
            <v>52.638888888888886</v>
          </cell>
          <cell r="BM1679">
            <v>57.5</v>
          </cell>
          <cell r="BN1679">
            <v>52.16346153846154</v>
          </cell>
          <cell r="BO1679">
            <v>43.75</v>
          </cell>
          <cell r="BP1679">
            <v>37.5</v>
          </cell>
          <cell r="BQ1679">
            <v>47.5</v>
          </cell>
          <cell r="BR1679">
            <v>55.416666666666664</v>
          </cell>
          <cell r="BS1679">
            <v>37.5</v>
          </cell>
          <cell r="BT1679">
            <v>51.666666666666664</v>
          </cell>
          <cell r="BU1679">
            <v>79.166666666666671</v>
          </cell>
          <cell r="BV1679">
            <v>45.833333333333336</v>
          </cell>
          <cell r="BW1679">
            <v>50.625</v>
          </cell>
        </row>
        <row r="1680">
          <cell r="F1680">
            <v>62.5</v>
          </cell>
          <cell r="G1680">
            <v>37.5</v>
          </cell>
          <cell r="H1680">
            <v>75</v>
          </cell>
          <cell r="I1680">
            <v>75</v>
          </cell>
          <cell r="J1680">
            <v>75</v>
          </cell>
          <cell r="K1680">
            <v>50</v>
          </cell>
          <cell r="L1680">
            <v>62.5</v>
          </cell>
          <cell r="M1680">
            <v>75</v>
          </cell>
          <cell r="N1680">
            <v>25</v>
          </cell>
          <cell r="O1680">
            <v>12.5</v>
          </cell>
          <cell r="P1680">
            <v>100</v>
          </cell>
          <cell r="Q1680">
            <v>62.5</v>
          </cell>
          <cell r="R1680">
            <v>0</v>
          </cell>
          <cell r="S1680">
            <v>37.5</v>
          </cell>
          <cell r="T1680">
            <v>87.5</v>
          </cell>
          <cell r="U1680">
            <v>37.5</v>
          </cell>
          <cell r="V1680">
            <v>50</v>
          </cell>
          <cell r="W1680">
            <v>25</v>
          </cell>
          <cell r="X1680">
            <v>37.5</v>
          </cell>
          <cell r="Y1680">
            <v>50</v>
          </cell>
          <cell r="Z1680">
            <v>50</v>
          </cell>
          <cell r="AA1680">
            <v>62.5</v>
          </cell>
          <cell r="AB1680">
            <v>0</v>
          </cell>
          <cell r="AC1680">
            <v>37.5</v>
          </cell>
          <cell r="AD1680">
            <v>37.5</v>
          </cell>
          <cell r="AE1680">
            <v>75</v>
          </cell>
          <cell r="AF1680">
            <v>62.5</v>
          </cell>
          <cell r="AG1680">
            <v>50</v>
          </cell>
          <cell r="AH1680">
            <v>25</v>
          </cell>
          <cell r="AI1680">
            <v>75</v>
          </cell>
          <cell r="AJ1680">
            <v>87.5</v>
          </cell>
          <cell r="AK1680">
            <v>50</v>
          </cell>
          <cell r="AL1680">
            <v>75</v>
          </cell>
          <cell r="AM1680">
            <v>50</v>
          </cell>
          <cell r="AN1680">
            <v>50</v>
          </cell>
          <cell r="AO1680">
            <v>87.5</v>
          </cell>
          <cell r="AP1680">
            <v>50</v>
          </cell>
          <cell r="AQ1680">
            <v>25</v>
          </cell>
          <cell r="AR1680">
            <v>62.5</v>
          </cell>
          <cell r="AS1680">
            <v>100</v>
          </cell>
          <cell r="AT1680">
            <v>50</v>
          </cell>
          <cell r="AU1680">
            <v>75</v>
          </cell>
          <cell r="AV1680">
            <v>75</v>
          </cell>
          <cell r="AW1680">
            <v>12.5</v>
          </cell>
          <cell r="AX1680">
            <v>50</v>
          </cell>
          <cell r="AY1680">
            <v>50</v>
          </cell>
          <cell r="AZ1680">
            <v>75</v>
          </cell>
          <cell r="BA1680">
            <v>62.5</v>
          </cell>
          <cell r="BB1680">
            <v>50</v>
          </cell>
          <cell r="BC1680">
            <v>37.5</v>
          </cell>
          <cell r="BD1680">
            <v>50</v>
          </cell>
          <cell r="BE1680">
            <v>37.5</v>
          </cell>
          <cell r="BF1680">
            <v>53.365384615384613</v>
          </cell>
          <cell r="BG1680">
            <v>37.5</v>
          </cell>
          <cell r="BH1680">
            <v>54.545454545454547</v>
          </cell>
          <cell r="BI1680">
            <v>50</v>
          </cell>
          <cell r="BJ1680">
            <v>57.291666666666664</v>
          </cell>
          <cell r="BK1680">
            <v>57.8125</v>
          </cell>
          <cell r="BL1680">
            <v>53.804347826086953</v>
          </cell>
          <cell r="BM1680">
            <v>52.5</v>
          </cell>
          <cell r="BN1680">
            <v>51.388888888888886</v>
          </cell>
          <cell r="BO1680">
            <v>50.694444444444443</v>
          </cell>
          <cell r="BP1680">
            <v>52.5</v>
          </cell>
          <cell r="BQ1680">
            <v>45</v>
          </cell>
          <cell r="BR1680">
            <v>55</v>
          </cell>
          <cell r="BS1680">
            <v>39.583333333333336</v>
          </cell>
          <cell r="BT1680">
            <v>55.833333333333336</v>
          </cell>
          <cell r="BU1680">
            <v>75</v>
          </cell>
          <cell r="BV1680">
            <v>53.333333333333336</v>
          </cell>
          <cell r="BW1680">
            <v>49.193548387096776</v>
          </cell>
        </row>
        <row r="1681">
          <cell r="F1681">
            <v>75</v>
          </cell>
          <cell r="G1681">
            <v>75</v>
          </cell>
          <cell r="H1681">
            <v>50</v>
          </cell>
          <cell r="I1681">
            <v>100</v>
          </cell>
          <cell r="J1681">
            <v>50</v>
          </cell>
          <cell r="K1681">
            <v>50</v>
          </cell>
          <cell r="L1681">
            <v>50</v>
          </cell>
          <cell r="M1681">
            <v>75</v>
          </cell>
          <cell r="N1681">
            <v>75</v>
          </cell>
          <cell r="O1681">
            <v>50</v>
          </cell>
          <cell r="P1681">
            <v>50</v>
          </cell>
          <cell r="Q1681">
            <v>50</v>
          </cell>
          <cell r="R1681">
            <v>25</v>
          </cell>
          <cell r="S1681">
            <v>25</v>
          </cell>
          <cell r="T1681">
            <v>50</v>
          </cell>
          <cell r="U1681">
            <v>50</v>
          </cell>
          <cell r="V1681">
            <v>75</v>
          </cell>
          <cell r="W1681">
            <v>100</v>
          </cell>
          <cell r="X1681">
            <v>25</v>
          </cell>
          <cell r="Y1681">
            <v>25</v>
          </cell>
          <cell r="Z1681">
            <v>50</v>
          </cell>
          <cell r="AA1681">
            <v>50</v>
          </cell>
          <cell r="AB1681">
            <v>25</v>
          </cell>
          <cell r="AC1681">
            <v>50</v>
          </cell>
          <cell r="AD1681">
            <v>50</v>
          </cell>
          <cell r="AE1681">
            <v>50</v>
          </cell>
          <cell r="AF1681">
            <v>75</v>
          </cell>
          <cell r="AG1681">
            <v>75</v>
          </cell>
          <cell r="AH1681">
            <v>0</v>
          </cell>
          <cell r="AI1681">
            <v>50</v>
          </cell>
          <cell r="AJ1681">
            <v>50</v>
          </cell>
          <cell r="AK1681">
            <v>0</v>
          </cell>
          <cell r="AL1681">
            <v>75</v>
          </cell>
          <cell r="AM1681">
            <v>50</v>
          </cell>
          <cell r="AN1681">
            <v>50</v>
          </cell>
          <cell r="AO1681">
            <v>75</v>
          </cell>
          <cell r="AP1681">
            <v>50</v>
          </cell>
          <cell r="AQ1681">
            <v>0</v>
          </cell>
          <cell r="AR1681">
            <v>50</v>
          </cell>
          <cell r="AS1681">
            <v>50</v>
          </cell>
          <cell r="AT1681">
            <v>50</v>
          </cell>
          <cell r="AU1681">
            <v>75</v>
          </cell>
          <cell r="AV1681">
            <v>50</v>
          </cell>
          <cell r="AW1681">
            <v>0</v>
          </cell>
          <cell r="AX1681">
            <v>50</v>
          </cell>
          <cell r="AY1681">
            <v>50</v>
          </cell>
          <cell r="AZ1681">
            <v>50</v>
          </cell>
          <cell r="BA1681">
            <v>50</v>
          </cell>
          <cell r="BB1681">
            <v>75</v>
          </cell>
          <cell r="BC1681">
            <v>50</v>
          </cell>
          <cell r="BD1681">
            <v>50</v>
          </cell>
          <cell r="BE1681">
            <v>50</v>
          </cell>
          <cell r="BF1681">
            <v>50.96153846153846</v>
          </cell>
          <cell r="BG1681">
            <v>50</v>
          </cell>
          <cell r="BH1681">
            <v>50</v>
          </cell>
          <cell r="BI1681">
            <v>54.166666666666664</v>
          </cell>
          <cell r="BJ1681">
            <v>56.25</v>
          </cell>
          <cell r="BK1681">
            <v>46.875</v>
          </cell>
          <cell r="BL1681">
            <v>50.543478260869563</v>
          </cell>
          <cell r="BM1681">
            <v>55</v>
          </cell>
          <cell r="BN1681">
            <v>48.148148148148145</v>
          </cell>
          <cell r="BO1681">
            <v>51.388888888888886</v>
          </cell>
          <cell r="BP1681">
            <v>50</v>
          </cell>
          <cell r="BQ1681">
            <v>52.5</v>
          </cell>
          <cell r="BR1681">
            <v>46.666666666666664</v>
          </cell>
          <cell r="BS1681">
            <v>45.833333333333336</v>
          </cell>
          <cell r="BT1681">
            <v>55</v>
          </cell>
          <cell r="BU1681">
            <v>54.166666666666664</v>
          </cell>
          <cell r="BV1681">
            <v>53.333333333333336</v>
          </cell>
          <cell r="BW1681">
            <v>49.193548387096776</v>
          </cell>
        </row>
        <row r="1682">
          <cell r="F1682">
            <v>25</v>
          </cell>
          <cell r="G1682">
            <v>0</v>
          </cell>
          <cell r="H1682">
            <v>75</v>
          </cell>
          <cell r="I1682">
            <v>50</v>
          </cell>
          <cell r="J1682">
            <v>25</v>
          </cell>
          <cell r="K1682">
            <v>0</v>
          </cell>
          <cell r="L1682">
            <v>0</v>
          </cell>
          <cell r="M1682">
            <v>50</v>
          </cell>
          <cell r="N1682">
            <v>0</v>
          </cell>
          <cell r="O1682">
            <v>0</v>
          </cell>
          <cell r="P1682">
            <v>75</v>
          </cell>
          <cell r="Q1682">
            <v>0</v>
          </cell>
          <cell r="R1682">
            <v>0</v>
          </cell>
          <cell r="S1682">
            <v>0</v>
          </cell>
          <cell r="T1682">
            <v>50</v>
          </cell>
          <cell r="U1682">
            <v>50</v>
          </cell>
          <cell r="V1682">
            <v>0</v>
          </cell>
          <cell r="W1682">
            <v>25</v>
          </cell>
          <cell r="X1682">
            <v>25</v>
          </cell>
          <cell r="Y1682">
            <v>25</v>
          </cell>
          <cell r="Z1682">
            <v>25</v>
          </cell>
          <cell r="AA1682">
            <v>50</v>
          </cell>
          <cell r="AB1682">
            <v>25</v>
          </cell>
          <cell r="AC1682">
            <v>0</v>
          </cell>
          <cell r="AD1682">
            <v>0</v>
          </cell>
          <cell r="AE1682">
            <v>50</v>
          </cell>
          <cell r="AF1682">
            <v>0</v>
          </cell>
          <cell r="AG1682">
            <v>50</v>
          </cell>
          <cell r="AH1682">
            <v>25</v>
          </cell>
          <cell r="AI1682">
            <v>50</v>
          </cell>
          <cell r="AJ1682">
            <v>50</v>
          </cell>
          <cell r="AK1682">
            <v>0</v>
          </cell>
          <cell r="AL1682">
            <v>75</v>
          </cell>
          <cell r="AM1682">
            <v>50</v>
          </cell>
          <cell r="AN1682">
            <v>50</v>
          </cell>
          <cell r="AO1682">
            <v>50</v>
          </cell>
          <cell r="AP1682">
            <v>50</v>
          </cell>
          <cell r="AQ1682">
            <v>0</v>
          </cell>
          <cell r="AR1682">
            <v>0</v>
          </cell>
          <cell r="AS1682">
            <v>50</v>
          </cell>
          <cell r="AT1682">
            <v>50</v>
          </cell>
          <cell r="AU1682">
            <v>75</v>
          </cell>
          <cell r="AV1682">
            <v>25</v>
          </cell>
          <cell r="AW1682">
            <v>0</v>
          </cell>
          <cell r="AX1682">
            <v>0</v>
          </cell>
          <cell r="AY1682">
            <v>25</v>
          </cell>
          <cell r="AZ1682">
            <v>50</v>
          </cell>
          <cell r="BA1682">
            <v>50</v>
          </cell>
          <cell r="BB1682">
            <v>50</v>
          </cell>
          <cell r="BC1682">
            <v>25</v>
          </cell>
          <cell r="BD1682">
            <v>25</v>
          </cell>
          <cell r="BE1682">
            <v>0</v>
          </cell>
          <cell r="BF1682">
            <v>28.846153846153847</v>
          </cell>
          <cell r="BG1682">
            <v>3.5714285714285716</v>
          </cell>
          <cell r="BH1682">
            <v>29.545454545454547</v>
          </cell>
          <cell r="BI1682">
            <v>37.5</v>
          </cell>
          <cell r="BJ1682">
            <v>33.333333333333336</v>
          </cell>
          <cell r="BK1682">
            <v>32.8125</v>
          </cell>
          <cell r="BL1682">
            <v>27.717391304347824</v>
          </cell>
          <cell r="BM1682">
            <v>35</v>
          </cell>
          <cell r="BN1682">
            <v>30.555555555555557</v>
          </cell>
          <cell r="BO1682">
            <v>31.944444444444443</v>
          </cell>
          <cell r="BP1682">
            <v>15</v>
          </cell>
          <cell r="BQ1682">
            <v>7.5</v>
          </cell>
          <cell r="BR1682">
            <v>31.666666666666668</v>
          </cell>
          <cell r="BS1682">
            <v>20.833333333333332</v>
          </cell>
          <cell r="BT1682">
            <v>35</v>
          </cell>
          <cell r="BU1682">
            <v>58.333333333333336</v>
          </cell>
          <cell r="BV1682">
            <v>25</v>
          </cell>
          <cell r="BW1682">
            <v>25</v>
          </cell>
        </row>
        <row r="1683">
          <cell r="F1683">
            <v>41.912286339322698</v>
          </cell>
          <cell r="G1683" t="str">
            <v>.</v>
          </cell>
          <cell r="H1683">
            <v>55.597356208343555</v>
          </cell>
          <cell r="I1683">
            <v>74.431961994993969</v>
          </cell>
          <cell r="J1683">
            <v>55.608523065995684</v>
          </cell>
          <cell r="K1683">
            <v>9.4808612827697374</v>
          </cell>
          <cell r="L1683">
            <v>45.219234312435539</v>
          </cell>
          <cell r="M1683">
            <v>58.475522027936499</v>
          </cell>
          <cell r="N1683" t="str">
            <v>.</v>
          </cell>
          <cell r="O1683">
            <v>11.965841805673632</v>
          </cell>
          <cell r="P1683" t="str">
            <v>.</v>
          </cell>
          <cell r="Q1683" t="str">
            <v>.</v>
          </cell>
          <cell r="R1683" t="str">
            <v>.</v>
          </cell>
          <cell r="S1683">
            <v>12.311914687626288</v>
          </cell>
          <cell r="T1683" t="str">
            <v>.</v>
          </cell>
          <cell r="U1683">
            <v>64.069600739990179</v>
          </cell>
          <cell r="V1683" t="str">
            <v>.</v>
          </cell>
          <cell r="W1683" t="str">
            <v>.</v>
          </cell>
          <cell r="X1683">
            <v>47.777291910966113</v>
          </cell>
          <cell r="Y1683" t="str">
            <v>.</v>
          </cell>
          <cell r="Z1683">
            <v>81.876130069452628</v>
          </cell>
          <cell r="AA1683">
            <v>46.504174350820172</v>
          </cell>
          <cell r="AB1683" t="str">
            <v>.</v>
          </cell>
          <cell r="AC1683" t="str">
            <v>.</v>
          </cell>
          <cell r="AD1683">
            <v>38.673263235442732</v>
          </cell>
          <cell r="AE1683">
            <v>39.565977932668339</v>
          </cell>
          <cell r="AF1683" t="str">
            <v>.</v>
          </cell>
          <cell r="AG1683">
            <v>48.246302009409078</v>
          </cell>
          <cell r="AH1683">
            <v>38.98057022660435</v>
          </cell>
          <cell r="AI1683">
            <v>63.714101027542867</v>
          </cell>
          <cell r="AJ1683">
            <v>51.878948243838387</v>
          </cell>
          <cell r="AK1683">
            <v>40.360345138653905</v>
          </cell>
          <cell r="AL1683">
            <v>59.006148165540459</v>
          </cell>
          <cell r="AM1683">
            <v>64.324218532722725</v>
          </cell>
          <cell r="AN1683">
            <v>30.816554001216911</v>
          </cell>
          <cell r="AO1683">
            <v>59.084393023444647</v>
          </cell>
          <cell r="AP1683" t="str">
            <v>.</v>
          </cell>
          <cell r="AQ1683">
            <v>22.852589184921865</v>
          </cell>
          <cell r="AR1683">
            <v>96.808310016495824</v>
          </cell>
          <cell r="AS1683" t="str">
            <v>.</v>
          </cell>
          <cell r="AT1683">
            <v>73.043754394584809</v>
          </cell>
          <cell r="AU1683" t="str">
            <v>.</v>
          </cell>
          <cell r="AV1683" t="str">
            <v>.</v>
          </cell>
          <cell r="AW1683" t="str">
            <v>.</v>
          </cell>
          <cell r="AX1683">
            <v>33.604101877843753</v>
          </cell>
          <cell r="AY1683">
            <v>60.54905116897379</v>
          </cell>
          <cell r="AZ1683">
            <v>54.243685817360415</v>
          </cell>
          <cell r="BA1683" t="str">
            <v>.</v>
          </cell>
          <cell r="BB1683" t="str">
            <v>.</v>
          </cell>
          <cell r="BC1683">
            <v>47.087627946901911</v>
          </cell>
          <cell r="BD1683">
            <v>55.952684636570979</v>
          </cell>
          <cell r="BE1683">
            <v>14.615025313556867</v>
          </cell>
          <cell r="BF1683">
            <v>48.443586384564277</v>
          </cell>
          <cell r="BG1683">
            <v>28.592538059054586</v>
          </cell>
          <cell r="BH1683">
            <v>49.011840034989461</v>
          </cell>
          <cell r="BI1683">
            <v>51.782550552019721</v>
          </cell>
          <cell r="BJ1683">
            <v>48.210960851723364</v>
          </cell>
          <cell r="BK1683">
            <v>50.905434692613319</v>
          </cell>
          <cell r="BL1683">
            <v>47.847342783232946</v>
          </cell>
          <cell r="BM1683">
            <v>48.710788005027098</v>
          </cell>
          <cell r="BN1683">
            <v>47.665211547676826</v>
          </cell>
          <cell r="BO1683">
            <v>49.612372129289604</v>
          </cell>
          <cell r="BP1683">
            <v>49.25874965979412</v>
          </cell>
          <cell r="BQ1683">
            <v>22.221979133626302</v>
          </cell>
          <cell r="BR1683">
            <v>50.905434692613319</v>
          </cell>
          <cell r="BS1683">
            <v>44.512727697770252</v>
          </cell>
          <cell r="BT1683">
            <v>48.713687932193118</v>
          </cell>
          <cell r="BU1683">
            <v>52.154080140027105</v>
          </cell>
          <cell r="BV1683">
            <v>48.418169718996019</v>
          </cell>
          <cell r="BW1683">
            <v>47.808229642564221</v>
          </cell>
        </row>
        <row r="1684">
          <cell r="F1684">
            <v>50</v>
          </cell>
          <cell r="G1684">
            <v>50</v>
          </cell>
          <cell r="H1684">
            <v>75</v>
          </cell>
          <cell r="I1684">
            <v>50</v>
          </cell>
          <cell r="J1684">
            <v>100</v>
          </cell>
          <cell r="K1684">
            <v>50</v>
          </cell>
          <cell r="L1684">
            <v>25</v>
          </cell>
          <cell r="M1684">
            <v>75</v>
          </cell>
          <cell r="N1684">
            <v>50</v>
          </cell>
          <cell r="O1684">
            <v>25</v>
          </cell>
          <cell r="P1684">
            <v>75</v>
          </cell>
          <cell r="Q1684">
            <v>25</v>
          </cell>
          <cell r="R1684">
            <v>25</v>
          </cell>
          <cell r="S1684">
            <v>50</v>
          </cell>
          <cell r="T1684">
            <v>75</v>
          </cell>
          <cell r="U1684">
            <v>100</v>
          </cell>
          <cell r="V1684">
            <v>75</v>
          </cell>
          <cell r="W1684">
            <v>75</v>
          </cell>
          <cell r="X1684">
            <v>75</v>
          </cell>
          <cell r="Y1684">
            <v>75</v>
          </cell>
          <cell r="Z1684">
            <v>50</v>
          </cell>
          <cell r="AA1684">
            <v>50</v>
          </cell>
          <cell r="AB1684">
            <v>50</v>
          </cell>
          <cell r="AC1684">
            <v>25</v>
          </cell>
          <cell r="AD1684">
            <v>25</v>
          </cell>
          <cell r="AE1684">
            <v>50</v>
          </cell>
          <cell r="AF1684">
            <v>50</v>
          </cell>
          <cell r="AG1684">
            <v>75</v>
          </cell>
          <cell r="AH1684">
            <v>75</v>
          </cell>
          <cell r="AI1684">
            <v>50</v>
          </cell>
          <cell r="AJ1684">
            <v>75</v>
          </cell>
          <cell r="AK1684">
            <v>25</v>
          </cell>
          <cell r="AL1684">
            <v>75</v>
          </cell>
          <cell r="AM1684">
            <v>50</v>
          </cell>
          <cell r="AN1684">
            <v>75</v>
          </cell>
          <cell r="AO1684">
            <v>50</v>
          </cell>
          <cell r="AP1684">
            <v>50</v>
          </cell>
          <cell r="AQ1684">
            <v>0</v>
          </cell>
          <cell r="AR1684">
            <v>50</v>
          </cell>
          <cell r="AS1684">
            <v>75</v>
          </cell>
          <cell r="AT1684">
            <v>75</v>
          </cell>
          <cell r="AU1684">
            <v>75</v>
          </cell>
          <cell r="AV1684">
            <v>25</v>
          </cell>
          <cell r="AW1684">
            <v>0</v>
          </cell>
          <cell r="AX1684">
            <v>0</v>
          </cell>
          <cell r="AY1684">
            <v>50</v>
          </cell>
          <cell r="AZ1684">
            <v>50</v>
          </cell>
          <cell r="BA1684">
            <v>50</v>
          </cell>
          <cell r="BB1684">
            <v>75</v>
          </cell>
          <cell r="BC1684">
            <v>50</v>
          </cell>
          <cell r="BD1684">
            <v>50</v>
          </cell>
          <cell r="BE1684">
            <v>25</v>
          </cell>
          <cell r="BF1684">
            <v>52.884615384615387</v>
          </cell>
          <cell r="BG1684">
            <v>42.857142857142854</v>
          </cell>
          <cell r="BH1684">
            <v>54.545454545454547</v>
          </cell>
          <cell r="BI1684">
            <v>62.5</v>
          </cell>
          <cell r="BJ1684">
            <v>50</v>
          </cell>
          <cell r="BK1684">
            <v>54.6875</v>
          </cell>
          <cell r="BL1684">
            <v>51.630434782608695</v>
          </cell>
          <cell r="BM1684">
            <v>55</v>
          </cell>
          <cell r="BN1684">
            <v>53.703703703703702</v>
          </cell>
          <cell r="BO1684">
            <v>59.722222222222221</v>
          </cell>
          <cell r="BP1684">
            <v>45</v>
          </cell>
          <cell r="BQ1684">
            <v>47.5</v>
          </cell>
          <cell r="BR1684">
            <v>53.333333333333336</v>
          </cell>
          <cell r="BS1684">
            <v>50</v>
          </cell>
          <cell r="BT1684">
            <v>50</v>
          </cell>
          <cell r="BU1684">
            <v>75</v>
          </cell>
          <cell r="BV1684">
            <v>53.333333333333336</v>
          </cell>
          <cell r="BW1684">
            <v>48.387096774193552</v>
          </cell>
        </row>
        <row r="1685">
          <cell r="F1685">
            <v>25</v>
          </cell>
          <cell r="G1685">
            <v>25</v>
          </cell>
          <cell r="H1685">
            <v>50</v>
          </cell>
          <cell r="I1685">
            <v>50</v>
          </cell>
          <cell r="J1685">
            <v>50</v>
          </cell>
          <cell r="K1685">
            <v>25</v>
          </cell>
          <cell r="L1685">
            <v>25</v>
          </cell>
          <cell r="M1685" t="str">
            <v>.</v>
          </cell>
          <cell r="N1685">
            <v>25</v>
          </cell>
          <cell r="O1685">
            <v>0</v>
          </cell>
          <cell r="P1685">
            <v>25</v>
          </cell>
          <cell r="Q1685">
            <v>25</v>
          </cell>
          <cell r="R1685">
            <v>25</v>
          </cell>
          <cell r="S1685">
            <v>25</v>
          </cell>
          <cell r="T1685">
            <v>25</v>
          </cell>
          <cell r="U1685">
            <v>25</v>
          </cell>
          <cell r="V1685">
            <v>25</v>
          </cell>
          <cell r="W1685">
            <v>0</v>
          </cell>
          <cell r="X1685">
            <v>50</v>
          </cell>
          <cell r="Y1685">
            <v>25</v>
          </cell>
          <cell r="Z1685">
            <v>50</v>
          </cell>
          <cell r="AA1685">
            <v>25</v>
          </cell>
          <cell r="AB1685">
            <v>25</v>
          </cell>
          <cell r="AC1685">
            <v>25</v>
          </cell>
          <cell r="AD1685">
            <v>50</v>
          </cell>
          <cell r="AE1685">
            <v>25</v>
          </cell>
          <cell r="AF1685">
            <v>50</v>
          </cell>
          <cell r="AG1685">
            <v>25</v>
          </cell>
          <cell r="AH1685">
            <v>50</v>
          </cell>
          <cell r="AI1685">
            <v>50</v>
          </cell>
          <cell r="AJ1685">
            <v>25</v>
          </cell>
          <cell r="AK1685">
            <v>0</v>
          </cell>
          <cell r="AL1685">
            <v>100</v>
          </cell>
          <cell r="AM1685">
            <v>50</v>
          </cell>
          <cell r="AN1685">
            <v>50</v>
          </cell>
          <cell r="AO1685">
            <v>50</v>
          </cell>
          <cell r="AP1685">
            <v>0</v>
          </cell>
          <cell r="AQ1685">
            <v>100</v>
          </cell>
          <cell r="AR1685">
            <v>50</v>
          </cell>
          <cell r="AS1685" t="str">
            <v>.</v>
          </cell>
          <cell r="AT1685">
            <v>25</v>
          </cell>
          <cell r="AU1685">
            <v>50</v>
          </cell>
          <cell r="AV1685">
            <v>50</v>
          </cell>
          <cell r="AW1685" t="str">
            <v>.</v>
          </cell>
          <cell r="AX1685">
            <v>50</v>
          </cell>
          <cell r="AY1685">
            <v>0</v>
          </cell>
          <cell r="AZ1685">
            <v>50</v>
          </cell>
          <cell r="BA1685">
            <v>50</v>
          </cell>
          <cell r="BB1685">
            <v>25</v>
          </cell>
          <cell r="BC1685">
            <v>50</v>
          </cell>
          <cell r="BD1685">
            <v>50</v>
          </cell>
          <cell r="BE1685">
            <v>0</v>
          </cell>
          <cell r="BF1685">
            <v>35.204081632653065</v>
          </cell>
          <cell r="BG1685">
            <v>21.428571428571427</v>
          </cell>
          <cell r="BH1685">
            <v>37.5</v>
          </cell>
          <cell r="BI1685">
            <v>25</v>
          </cell>
          <cell r="BJ1685">
            <v>41.666666666666664</v>
          </cell>
          <cell r="BK1685">
            <v>39.285714285714285</v>
          </cell>
          <cell r="BL1685">
            <v>36.627906976744185</v>
          </cell>
          <cell r="BM1685">
            <v>25</v>
          </cell>
          <cell r="BN1685">
            <v>32</v>
          </cell>
          <cell r="BO1685">
            <v>36.111111111111114</v>
          </cell>
          <cell r="BP1685">
            <v>45</v>
          </cell>
          <cell r="BQ1685">
            <v>22.222222222222221</v>
          </cell>
          <cell r="BR1685">
            <v>39.285714285714285</v>
          </cell>
          <cell r="BS1685">
            <v>35</v>
          </cell>
          <cell r="BT1685">
            <v>41.666666666666664</v>
          </cell>
          <cell r="BU1685">
            <v>56.25</v>
          </cell>
          <cell r="BV1685">
            <v>30</v>
          </cell>
          <cell r="BW1685">
            <v>35</v>
          </cell>
        </row>
        <row r="1686">
          <cell r="F1686">
            <v>65.02471652165741</v>
          </cell>
          <cell r="G1686">
            <v>63.890982982816169</v>
          </cell>
          <cell r="H1686">
            <v>94.975311194756827</v>
          </cell>
          <cell r="I1686">
            <v>94.992356659741901</v>
          </cell>
          <cell r="J1686">
            <v>89.967919803547673</v>
          </cell>
          <cell r="K1686">
            <v>68.669669627795969</v>
          </cell>
          <cell r="L1686">
            <v>84.598132042115012</v>
          </cell>
          <cell r="M1686">
            <v>99.974769546288456</v>
          </cell>
          <cell r="N1686">
            <v>14.434639776703184</v>
          </cell>
          <cell r="O1686">
            <v>49.045216948847333</v>
          </cell>
          <cell r="P1686">
            <v>79.804739014229526</v>
          </cell>
          <cell r="Q1686">
            <v>81.420134163096876</v>
          </cell>
          <cell r="R1686">
            <v>41.79184364821792</v>
          </cell>
          <cell r="S1686">
            <v>58.147366914908716</v>
          </cell>
          <cell r="T1686">
            <v>84.627811465372446</v>
          </cell>
          <cell r="U1686">
            <v>89.954472538638697</v>
          </cell>
          <cell r="V1686">
            <v>84.736521237002506</v>
          </cell>
          <cell r="W1686">
            <v>49.149300766546411</v>
          </cell>
          <cell r="X1686">
            <v>51.193015189599393</v>
          </cell>
          <cell r="Y1686">
            <v>94.949368024968294</v>
          </cell>
          <cell r="Z1686">
            <v>79.387616066346794</v>
          </cell>
          <cell r="AA1686">
            <v>89.673824821999148</v>
          </cell>
          <cell r="AB1686">
            <v>74.057879180128381</v>
          </cell>
          <cell r="AC1686">
            <v>84.535312130890247</v>
          </cell>
          <cell r="AD1686">
            <v>75.997373296938449</v>
          </cell>
          <cell r="AE1686">
            <v>89.99783278962137</v>
          </cell>
          <cell r="AF1686">
            <v>67.570178127690809</v>
          </cell>
          <cell r="AG1686">
            <v>89.816651775687362</v>
          </cell>
          <cell r="AH1686">
            <v>89.993152489627022</v>
          </cell>
          <cell r="AI1686">
            <v>94.995562011460166</v>
          </cell>
          <cell r="AJ1686">
            <v>69.897781799805244</v>
          </cell>
          <cell r="AK1686">
            <v>63.948495565163242</v>
          </cell>
          <cell r="AL1686">
            <v>99.9908426347329</v>
          </cell>
          <cell r="AM1686">
            <v>84.962526615836538</v>
          </cell>
          <cell r="AN1686">
            <v>89.997155633667063</v>
          </cell>
          <cell r="AO1686">
            <v>94.78575179092266</v>
          </cell>
          <cell r="AP1686">
            <v>69.783313787504426</v>
          </cell>
          <cell r="AQ1686">
            <v>67.660499368570271</v>
          </cell>
          <cell r="AR1686">
            <v>58.493753493551345</v>
          </cell>
          <cell r="AS1686">
            <v>89.894224762352138</v>
          </cell>
          <cell r="AT1686">
            <v>78.150692309897835</v>
          </cell>
          <cell r="AU1686">
            <v>99.707151661654606</v>
          </cell>
          <cell r="AV1686">
            <v>73.425593061438036</v>
          </cell>
          <cell r="AW1686">
            <v>13.333333333333332</v>
          </cell>
          <cell r="AX1686">
            <v>89.996196738985901</v>
          </cell>
          <cell r="AY1686">
            <v>84.984248765109143</v>
          </cell>
          <cell r="AZ1686">
            <v>89.985817117880529</v>
          </cell>
          <cell r="BA1686">
            <v>88.259073120491507</v>
          </cell>
          <cell r="BB1686">
            <v>89.887214064006898</v>
          </cell>
          <cell r="BC1686">
            <v>57.356514030815319</v>
          </cell>
          <cell r="BD1686">
            <v>94.991807961321882</v>
          </cell>
          <cell r="BE1686">
            <v>64.060470638757948</v>
          </cell>
          <cell r="BF1686">
            <v>76.748579404096915</v>
          </cell>
          <cell r="BG1686">
            <v>64.425122262993014</v>
          </cell>
          <cell r="BH1686">
            <v>66.210770817974307</v>
          </cell>
          <cell r="BI1686">
            <v>80.599012846831684</v>
          </cell>
          <cell r="BJ1686">
            <v>87.723030091396993</v>
          </cell>
          <cell r="BK1686">
            <v>79.710084749788535</v>
          </cell>
          <cell r="BL1686">
            <v>76.246348955044553</v>
          </cell>
          <cell r="BM1686">
            <v>78.727920908470281</v>
          </cell>
          <cell r="BN1686">
            <v>72.60549487450487</v>
          </cell>
          <cell r="BO1686">
            <v>76.421021167225362</v>
          </cell>
          <cell r="BP1686">
            <v>70.100625513396324</v>
          </cell>
          <cell r="BQ1686">
            <v>67.343073321391529</v>
          </cell>
          <cell r="BR1686">
            <v>79.03114208228429</v>
          </cell>
          <cell r="BS1686">
            <v>55.276224680434233</v>
          </cell>
          <cell r="BT1686">
            <v>85.610744901634476</v>
          </cell>
          <cell r="BU1686">
            <v>93.227480018147432</v>
          </cell>
          <cell r="BV1686">
            <v>70.190940218945499</v>
          </cell>
          <cell r="BW1686">
            <v>76.732165987741041</v>
          </cell>
        </row>
        <row r="1687">
          <cell r="F1687">
            <v>75</v>
          </cell>
          <cell r="G1687">
            <v>25</v>
          </cell>
          <cell r="H1687">
            <v>75</v>
          </cell>
          <cell r="I1687">
            <v>75</v>
          </cell>
          <cell r="J1687">
            <v>50</v>
          </cell>
          <cell r="K1687">
            <v>50</v>
          </cell>
          <cell r="L1687">
            <v>50</v>
          </cell>
          <cell r="M1687">
            <v>100</v>
          </cell>
          <cell r="N1687">
            <v>0</v>
          </cell>
          <cell r="O1687">
            <v>0</v>
          </cell>
          <cell r="P1687">
            <v>75</v>
          </cell>
          <cell r="Q1687">
            <v>50</v>
          </cell>
          <cell r="R1687">
            <v>25</v>
          </cell>
          <cell r="S1687">
            <v>25</v>
          </cell>
          <cell r="T1687">
            <v>50</v>
          </cell>
          <cell r="U1687">
            <v>75</v>
          </cell>
          <cell r="V1687">
            <v>50</v>
          </cell>
          <cell r="W1687">
            <v>0</v>
          </cell>
          <cell r="X1687">
            <v>25</v>
          </cell>
          <cell r="Y1687">
            <v>75</v>
          </cell>
          <cell r="Z1687">
            <v>25</v>
          </cell>
          <cell r="AA1687">
            <v>75</v>
          </cell>
          <cell r="AB1687">
            <v>25</v>
          </cell>
          <cell r="AC1687">
            <v>50</v>
          </cell>
          <cell r="AD1687">
            <v>25</v>
          </cell>
          <cell r="AE1687">
            <v>50</v>
          </cell>
          <cell r="AF1687">
            <v>50</v>
          </cell>
          <cell r="AG1687">
            <v>75</v>
          </cell>
          <cell r="AH1687">
            <v>75</v>
          </cell>
          <cell r="AI1687">
            <v>75</v>
          </cell>
          <cell r="AJ1687">
            <v>50</v>
          </cell>
          <cell r="AK1687">
            <v>25</v>
          </cell>
          <cell r="AL1687">
            <v>100</v>
          </cell>
          <cell r="AM1687">
            <v>50</v>
          </cell>
          <cell r="AN1687">
            <v>50</v>
          </cell>
          <cell r="AO1687">
            <v>75</v>
          </cell>
          <cell r="AP1687">
            <v>25</v>
          </cell>
          <cell r="AQ1687">
            <v>50</v>
          </cell>
          <cell r="AR1687">
            <v>25</v>
          </cell>
          <cell r="AS1687">
            <v>50</v>
          </cell>
          <cell r="AT1687">
            <v>50</v>
          </cell>
          <cell r="AU1687">
            <v>100</v>
          </cell>
          <cell r="AV1687">
            <v>25</v>
          </cell>
          <cell r="AW1687">
            <v>0</v>
          </cell>
          <cell r="AX1687">
            <v>50</v>
          </cell>
          <cell r="AY1687">
            <v>50</v>
          </cell>
          <cell r="AZ1687">
            <v>75</v>
          </cell>
          <cell r="BA1687">
            <v>75</v>
          </cell>
          <cell r="BB1687">
            <v>75</v>
          </cell>
          <cell r="BC1687">
            <v>25</v>
          </cell>
          <cell r="BD1687">
            <v>75</v>
          </cell>
          <cell r="BE1687">
            <v>50</v>
          </cell>
          <cell r="BF1687">
            <v>50.480769230769234</v>
          </cell>
          <cell r="BG1687">
            <v>35.714285714285715</v>
          </cell>
          <cell r="BH1687">
            <v>40.909090909090907</v>
          </cell>
          <cell r="BI1687">
            <v>62.5</v>
          </cell>
          <cell r="BJ1687">
            <v>62.5</v>
          </cell>
          <cell r="BK1687">
            <v>50</v>
          </cell>
          <cell r="BL1687">
            <v>48.913043478260867</v>
          </cell>
          <cell r="BM1687">
            <v>60</v>
          </cell>
          <cell r="BN1687">
            <v>42.592592592592595</v>
          </cell>
          <cell r="BO1687">
            <v>54.166666666666664</v>
          </cell>
          <cell r="BP1687">
            <v>40</v>
          </cell>
          <cell r="BQ1687">
            <v>37.5</v>
          </cell>
          <cell r="BR1687">
            <v>50</v>
          </cell>
          <cell r="BS1687">
            <v>20.833333333333332</v>
          </cell>
          <cell r="BT1687">
            <v>63.333333333333336</v>
          </cell>
          <cell r="BU1687">
            <v>83.333333333333329</v>
          </cell>
          <cell r="BV1687">
            <v>41.666666666666664</v>
          </cell>
          <cell r="BW1687">
            <v>48.387096774193552</v>
          </cell>
        </row>
        <row r="1688">
          <cell r="F1688">
            <v>66.666666666666657</v>
          </cell>
          <cell r="G1688">
            <v>66.666666666666657</v>
          </cell>
          <cell r="H1688">
            <v>100</v>
          </cell>
          <cell r="I1688">
            <v>100</v>
          </cell>
          <cell r="J1688">
            <v>100</v>
          </cell>
          <cell r="K1688">
            <v>100</v>
          </cell>
          <cell r="L1688">
            <v>100</v>
          </cell>
          <cell r="M1688">
            <v>100</v>
          </cell>
          <cell r="N1688">
            <v>50</v>
          </cell>
          <cell r="O1688">
            <v>66.666666666666657</v>
          </cell>
          <cell r="P1688">
            <v>100</v>
          </cell>
          <cell r="Q1688">
            <v>100</v>
          </cell>
          <cell r="R1688">
            <v>66.666666666666657</v>
          </cell>
          <cell r="S1688">
            <v>100</v>
          </cell>
          <cell r="T1688">
            <v>100</v>
          </cell>
          <cell r="U1688">
            <v>100</v>
          </cell>
          <cell r="V1688">
            <v>100</v>
          </cell>
          <cell r="W1688">
            <v>100</v>
          </cell>
          <cell r="X1688">
            <v>16.666666666666657</v>
          </cell>
          <cell r="Y1688">
            <v>100</v>
          </cell>
          <cell r="Z1688">
            <v>100</v>
          </cell>
          <cell r="AA1688">
            <v>100</v>
          </cell>
          <cell r="AB1688">
            <v>100</v>
          </cell>
          <cell r="AC1688">
            <v>100</v>
          </cell>
          <cell r="AD1688">
            <v>100</v>
          </cell>
          <cell r="AE1688">
            <v>100</v>
          </cell>
          <cell r="AF1688">
            <v>100</v>
          </cell>
          <cell r="AG1688">
            <v>100</v>
          </cell>
          <cell r="AH1688">
            <v>100</v>
          </cell>
          <cell r="AI1688">
            <v>100</v>
          </cell>
          <cell r="AJ1688">
            <v>50</v>
          </cell>
          <cell r="AK1688">
            <v>100</v>
          </cell>
          <cell r="AL1688">
            <v>100</v>
          </cell>
          <cell r="AM1688">
            <v>100</v>
          </cell>
          <cell r="AN1688">
            <v>100</v>
          </cell>
          <cell r="AO1688">
            <v>100</v>
          </cell>
          <cell r="AP1688">
            <v>100</v>
          </cell>
          <cell r="AQ1688">
            <v>66.666666666666657</v>
          </cell>
          <cell r="AR1688">
            <v>66.666666666666657</v>
          </cell>
          <cell r="AS1688">
            <v>100</v>
          </cell>
          <cell r="AT1688">
            <v>100</v>
          </cell>
          <cell r="AU1688">
            <v>100</v>
          </cell>
          <cell r="AV1688">
            <v>100</v>
          </cell>
          <cell r="AW1688">
            <v>66.666666666666657</v>
          </cell>
          <cell r="AX1688">
            <v>100</v>
          </cell>
          <cell r="AY1688">
            <v>100</v>
          </cell>
          <cell r="AZ1688">
            <v>100</v>
          </cell>
          <cell r="BA1688">
            <v>100</v>
          </cell>
          <cell r="BB1688">
            <v>100</v>
          </cell>
          <cell r="BC1688">
            <v>66.666666666666657</v>
          </cell>
          <cell r="BD1688">
            <v>100</v>
          </cell>
          <cell r="BE1688">
            <v>100</v>
          </cell>
          <cell r="BF1688">
            <v>91.34615384615384</v>
          </cell>
          <cell r="BG1688">
            <v>83.333333333333329</v>
          </cell>
          <cell r="BH1688">
            <v>83.333333333333314</v>
          </cell>
          <cell r="BI1688">
            <v>94.444444444444443</v>
          </cell>
          <cell r="BJ1688">
            <v>97.222222222222214</v>
          </cell>
          <cell r="BK1688">
            <v>94.791666666666671</v>
          </cell>
          <cell r="BL1688">
            <v>90.942028985507235</v>
          </cell>
          <cell r="BM1688">
            <v>93.333333333333329</v>
          </cell>
          <cell r="BN1688">
            <v>92.592592592592581</v>
          </cell>
          <cell r="BO1688">
            <v>89.814814814814824</v>
          </cell>
          <cell r="BP1688">
            <v>86.666666666666657</v>
          </cell>
          <cell r="BQ1688">
            <v>84.999999999999986</v>
          </cell>
          <cell r="BR1688">
            <v>94.444444444444443</v>
          </cell>
          <cell r="BS1688">
            <v>74.999999999999986</v>
          </cell>
          <cell r="BT1688">
            <v>95.555555555555557</v>
          </cell>
          <cell r="BU1688">
            <v>100</v>
          </cell>
          <cell r="BV1688">
            <v>81.1111111111111</v>
          </cell>
          <cell r="BW1688">
            <v>94.623655913978482</v>
          </cell>
        </row>
        <row r="1689">
          <cell r="F1689">
            <v>50</v>
          </cell>
          <cell r="G1689">
            <v>50</v>
          </cell>
          <cell r="H1689">
            <v>100</v>
          </cell>
          <cell r="I1689">
            <v>100</v>
          </cell>
          <cell r="J1689">
            <v>100</v>
          </cell>
          <cell r="K1689">
            <v>50</v>
          </cell>
          <cell r="L1689">
            <v>75</v>
          </cell>
          <cell r="M1689">
            <v>100</v>
          </cell>
          <cell r="N1689">
            <v>0</v>
          </cell>
          <cell r="O1689">
            <v>25</v>
          </cell>
          <cell r="P1689">
            <v>25</v>
          </cell>
          <cell r="Q1689">
            <v>75</v>
          </cell>
          <cell r="R1689">
            <v>0</v>
          </cell>
          <cell r="S1689">
            <v>25</v>
          </cell>
          <cell r="T1689">
            <v>75</v>
          </cell>
          <cell r="U1689">
            <v>75</v>
          </cell>
          <cell r="V1689">
            <v>75</v>
          </cell>
          <cell r="W1689">
            <v>50</v>
          </cell>
          <cell r="X1689">
            <v>25</v>
          </cell>
          <cell r="Y1689">
            <v>100</v>
          </cell>
          <cell r="Z1689">
            <v>75</v>
          </cell>
          <cell r="AA1689">
            <v>75</v>
          </cell>
          <cell r="AB1689">
            <v>50</v>
          </cell>
          <cell r="AC1689">
            <v>75</v>
          </cell>
          <cell r="AD1689">
            <v>75</v>
          </cell>
          <cell r="AE1689">
            <v>100</v>
          </cell>
          <cell r="AF1689">
            <v>50</v>
          </cell>
          <cell r="AG1689">
            <v>75</v>
          </cell>
          <cell r="AH1689">
            <v>75</v>
          </cell>
          <cell r="AI1689">
            <v>100</v>
          </cell>
          <cell r="AJ1689">
            <v>50</v>
          </cell>
          <cell r="AK1689">
            <v>25</v>
          </cell>
          <cell r="AL1689">
            <v>100</v>
          </cell>
          <cell r="AM1689">
            <v>75</v>
          </cell>
          <cell r="AN1689">
            <v>100</v>
          </cell>
          <cell r="AO1689">
            <v>100</v>
          </cell>
          <cell r="AP1689">
            <v>25</v>
          </cell>
          <cell r="AQ1689">
            <v>25</v>
          </cell>
          <cell r="AR1689">
            <v>75</v>
          </cell>
          <cell r="AS1689">
            <v>100</v>
          </cell>
          <cell r="AT1689">
            <v>50</v>
          </cell>
          <cell r="AU1689">
            <v>100</v>
          </cell>
          <cell r="AV1689">
            <v>50</v>
          </cell>
          <cell r="AW1689">
            <v>0</v>
          </cell>
          <cell r="AX1689">
            <v>100</v>
          </cell>
          <cell r="AY1689">
            <v>75</v>
          </cell>
          <cell r="AZ1689">
            <v>75</v>
          </cell>
          <cell r="BA1689">
            <v>75</v>
          </cell>
          <cell r="BB1689">
            <v>75</v>
          </cell>
          <cell r="BC1689">
            <v>25</v>
          </cell>
          <cell r="BD1689">
            <v>100</v>
          </cell>
          <cell r="BE1689">
            <v>75</v>
          </cell>
          <cell r="BF1689">
            <v>65.384615384615387</v>
          </cell>
          <cell r="BG1689">
            <v>50</v>
          </cell>
          <cell r="BH1689">
            <v>52.272727272727273</v>
          </cell>
          <cell r="BI1689">
            <v>62.5</v>
          </cell>
          <cell r="BJ1689">
            <v>89.583333333333329</v>
          </cell>
          <cell r="BK1689">
            <v>64.0625</v>
          </cell>
          <cell r="BL1689">
            <v>65.760869565217391</v>
          </cell>
          <cell r="BM1689">
            <v>60</v>
          </cell>
          <cell r="BN1689">
            <v>55.555555555555557</v>
          </cell>
          <cell r="BO1689">
            <v>65.277777777777771</v>
          </cell>
          <cell r="BP1689">
            <v>60</v>
          </cell>
          <cell r="BQ1689">
            <v>55</v>
          </cell>
          <cell r="BR1689">
            <v>61.666666666666664</v>
          </cell>
          <cell r="BS1689">
            <v>41.666666666666664</v>
          </cell>
          <cell r="BT1689">
            <v>83.333333333333329</v>
          </cell>
          <cell r="BU1689">
            <v>83.333333333333329</v>
          </cell>
          <cell r="BV1689">
            <v>61.666666666666664</v>
          </cell>
          <cell r="BW1689">
            <v>63.70967741935484</v>
          </cell>
        </row>
        <row r="1690">
          <cell r="F1690">
            <v>99.389836505128002</v>
          </cell>
          <cell r="G1690">
            <v>80.157262991279225</v>
          </cell>
          <cell r="H1690">
            <v>99.876555973784164</v>
          </cell>
          <cell r="I1690">
            <v>99.961783298709506</v>
          </cell>
          <cell r="J1690">
            <v>99.839599017738337</v>
          </cell>
          <cell r="K1690">
            <v>69.886966510574254</v>
          </cell>
          <cell r="L1690">
            <v>97.990660210575072</v>
          </cell>
          <cell r="M1690">
            <v>99.873847731442325</v>
          </cell>
          <cell r="N1690">
            <v>3.5246322478309935</v>
          </cell>
          <cell r="O1690">
            <v>86.867777479493753</v>
          </cell>
          <cell r="P1690">
            <v>99.023695071147628</v>
          </cell>
          <cell r="Q1690">
            <v>86.391921116494359</v>
          </cell>
          <cell r="R1690">
            <v>81.463013436458624</v>
          </cell>
          <cell r="S1690">
            <v>96.877133902778823</v>
          </cell>
          <cell r="T1690">
            <v>98.139057326862201</v>
          </cell>
          <cell r="U1690">
            <v>99.772362693193514</v>
          </cell>
          <cell r="V1690">
            <v>98.682606185012588</v>
          </cell>
          <cell r="W1690">
            <v>0</v>
          </cell>
          <cell r="X1690">
            <v>97.978785659739131</v>
          </cell>
          <cell r="Y1690">
            <v>99.746840124841441</v>
          </cell>
          <cell r="Z1690">
            <v>96.938080331733943</v>
          </cell>
          <cell r="AA1690">
            <v>98.369124109995767</v>
          </cell>
          <cell r="AB1690">
            <v>97.08033102670305</v>
          </cell>
          <cell r="AC1690">
            <v>98.050243438387895</v>
          </cell>
          <cell r="AD1690">
            <v>99.364804430715083</v>
          </cell>
          <cell r="AE1690">
            <v>99.989163948106864</v>
          </cell>
          <cell r="AF1690">
            <v>51.265685034104663</v>
          </cell>
          <cell r="AG1690">
            <v>99.083258878436837</v>
          </cell>
          <cell r="AH1690">
            <v>99.965762448135081</v>
          </cell>
          <cell r="AI1690">
            <v>99.977810057300829</v>
          </cell>
          <cell r="AJ1690">
            <v>99.488908999026265</v>
          </cell>
          <cell r="AK1690">
            <v>69.742477825816167</v>
          </cell>
          <cell r="AL1690">
            <v>99.954213173664442</v>
          </cell>
          <cell r="AM1690">
            <v>99.812633079182646</v>
          </cell>
          <cell r="AN1690">
            <v>99.985778168335358</v>
          </cell>
          <cell r="AO1690">
            <v>98.928758954613301</v>
          </cell>
          <cell r="AP1690">
            <v>99.857963726559646</v>
          </cell>
          <cell r="AQ1690">
            <v>99.737503323706434</v>
          </cell>
          <cell r="AR1690">
            <v>67.308347307538725</v>
          </cell>
          <cell r="AS1690">
            <v>99.471123811760663</v>
          </cell>
          <cell r="AT1690">
            <v>96.484904648257256</v>
          </cell>
          <cell r="AU1690">
            <v>98.535758308273046</v>
          </cell>
          <cell r="AV1690">
            <v>92.987540753768855</v>
          </cell>
          <cell r="AW1690">
            <v>0</v>
          </cell>
          <cell r="AX1690">
            <v>99.980983694929506</v>
          </cell>
          <cell r="AY1690">
            <v>99.92124382554573</v>
          </cell>
          <cell r="AZ1690">
            <v>99.929085589402618</v>
          </cell>
          <cell r="BA1690">
            <v>91.870769104018223</v>
          </cell>
          <cell r="BB1690">
            <v>99.436070320034517</v>
          </cell>
          <cell r="BC1690">
            <v>99.391954760243948</v>
          </cell>
          <cell r="BD1690">
            <v>99.959039806609425</v>
          </cell>
          <cell r="BE1690">
            <v>95.302353193789699</v>
          </cell>
          <cell r="BF1690">
            <v>89.300307953111144</v>
          </cell>
          <cell r="BG1690">
            <v>79.238207257243829</v>
          </cell>
          <cell r="BH1690">
            <v>75.414404996772404</v>
          </cell>
          <cell r="BI1690">
            <v>94.539439883631943</v>
          </cell>
          <cell r="BJ1690">
            <v>97.84034613008491</v>
          </cell>
          <cell r="BK1690">
            <v>94.879332183360418</v>
          </cell>
          <cell r="BL1690">
            <v>88.616942918695415</v>
          </cell>
          <cell r="BM1690">
            <v>93.492855321719631</v>
          </cell>
          <cell r="BN1690">
            <v>84.18378653907547</v>
          </cell>
          <cell r="BO1690">
            <v>89.168245938234904</v>
          </cell>
          <cell r="BP1690">
            <v>87.176231719694925</v>
          </cell>
          <cell r="BQ1690">
            <v>80.418280411432093</v>
          </cell>
          <cell r="BR1690">
            <v>94.573212741467074</v>
          </cell>
          <cell r="BS1690">
            <v>65.812433696260058</v>
          </cell>
          <cell r="BT1690">
            <v>96.934134059676893</v>
          </cell>
          <cell r="BU1690">
            <v>99.470733424070545</v>
          </cell>
          <cell r="BV1690">
            <v>87.950421989253812</v>
          </cell>
          <cell r="BW1690">
            <v>87.985009134791952</v>
          </cell>
        </row>
        <row r="1691">
          <cell r="F1691">
            <v>34.067079436492435</v>
          </cell>
          <cell r="G1691">
            <v>97.630985256134977</v>
          </cell>
          <cell r="H1691">
            <v>100</v>
          </cell>
          <cell r="I1691">
            <v>100</v>
          </cell>
          <cell r="J1691">
            <v>100</v>
          </cell>
          <cell r="K1691">
            <v>73.461381628405633</v>
          </cell>
          <cell r="L1691">
            <v>100</v>
          </cell>
          <cell r="M1691">
            <v>100</v>
          </cell>
          <cell r="N1691">
            <v>18.648566635684929</v>
          </cell>
          <cell r="O1691">
            <v>66.691640598076248</v>
          </cell>
          <cell r="P1691">
            <v>100</v>
          </cell>
          <cell r="Q1691">
            <v>95.708749698990033</v>
          </cell>
          <cell r="R1691">
            <v>35.829538137964349</v>
          </cell>
          <cell r="S1691">
            <v>43.859700671764777</v>
          </cell>
          <cell r="T1691">
            <v>100</v>
          </cell>
          <cell r="U1691">
            <v>100</v>
          </cell>
          <cell r="V1691">
            <v>100</v>
          </cell>
          <cell r="W1691">
            <v>95.746503832732046</v>
          </cell>
          <cell r="X1691">
            <v>91.319623621591148</v>
          </cell>
          <cell r="Y1691">
            <v>100</v>
          </cell>
          <cell r="Z1691">
            <v>100</v>
          </cell>
          <cell r="AA1691">
            <v>100</v>
          </cell>
          <cell r="AB1691">
            <v>98.209064873938857</v>
          </cell>
          <cell r="AC1691">
            <v>99.62631721606337</v>
          </cell>
          <cell r="AD1691">
            <v>80.622062053977189</v>
          </cell>
          <cell r="AE1691">
            <v>100</v>
          </cell>
          <cell r="AF1691">
            <v>86.58520560434944</v>
          </cell>
          <cell r="AG1691">
            <v>100</v>
          </cell>
          <cell r="AH1691">
            <v>100</v>
          </cell>
          <cell r="AI1691">
            <v>100</v>
          </cell>
          <cell r="AJ1691">
            <v>100</v>
          </cell>
          <cell r="AK1691">
            <v>100</v>
          </cell>
          <cell r="AL1691">
            <v>100</v>
          </cell>
          <cell r="AM1691">
            <v>100</v>
          </cell>
          <cell r="AN1691">
            <v>100</v>
          </cell>
          <cell r="AO1691">
            <v>100</v>
          </cell>
          <cell r="AP1691">
            <v>99.058605210962469</v>
          </cell>
          <cell r="AQ1691">
            <v>96.89832685247832</v>
          </cell>
          <cell r="AR1691" t="str">
            <v>.</v>
          </cell>
          <cell r="AS1691">
            <v>100</v>
          </cell>
          <cell r="AT1691">
            <v>94.268556901231904</v>
          </cell>
          <cell r="AU1691">
            <v>100</v>
          </cell>
          <cell r="AV1691">
            <v>99.140424553421298</v>
          </cell>
          <cell r="AW1691">
            <v>0</v>
          </cell>
          <cell r="AX1691">
            <v>100</v>
          </cell>
          <cell r="AY1691">
            <v>100</v>
          </cell>
          <cell r="AZ1691">
            <v>100</v>
          </cell>
          <cell r="BA1691">
            <v>99.424596498439286</v>
          </cell>
          <cell r="BB1691">
            <v>100</v>
          </cell>
          <cell r="BC1691">
            <v>70.723948727166004</v>
          </cell>
          <cell r="BD1691">
            <v>100</v>
          </cell>
          <cell r="BE1691">
            <v>0</v>
          </cell>
          <cell r="BF1691">
            <v>87.794527019801279</v>
          </cell>
          <cell r="BG1691">
            <v>73.839785010102233</v>
          </cell>
          <cell r="BH1691">
            <v>81.187351986387199</v>
          </cell>
          <cell r="BI1691">
            <v>89.011179906082077</v>
          </cell>
          <cell r="BJ1691">
            <v>91.469248771344567</v>
          </cell>
          <cell r="BK1691">
            <v>94.816924898915616</v>
          </cell>
          <cell r="BL1691">
            <v>87.63230663496384</v>
          </cell>
          <cell r="BM1691">
            <v>86.81341588729849</v>
          </cell>
          <cell r="BN1691">
            <v>88.102947092708163</v>
          </cell>
          <cell r="BO1691">
            <v>85.159003411872732</v>
          </cell>
          <cell r="BP1691">
            <v>81.201848102387203</v>
          </cell>
          <cell r="BQ1691">
            <v>78.797086195525623</v>
          </cell>
          <cell r="BR1691">
            <v>94.471386558843321</v>
          </cell>
          <cell r="BS1691">
            <v>73.068689705911069</v>
          </cell>
          <cell r="BT1691">
            <v>88.897368226273286</v>
          </cell>
          <cell r="BU1691">
            <v>100</v>
          </cell>
          <cell r="BV1691">
            <v>79.993126172991879</v>
          </cell>
          <cell r="BW1691">
            <v>88.955390696386416</v>
          </cell>
        </row>
        <row r="1692">
          <cell r="F1692">
            <v>36.694343685247986</v>
          </cell>
          <cell r="G1692">
            <v>40.343705977168838</v>
          </cell>
          <cell r="H1692">
            <v>64.589926897212351</v>
          </cell>
          <cell r="I1692">
            <v>70.706611180709658</v>
          </cell>
          <cell r="J1692">
            <v>55.544778188517597</v>
          </cell>
          <cell r="K1692">
            <v>54.058157785295954</v>
          </cell>
          <cell r="L1692">
            <v>33.852598514402281</v>
          </cell>
          <cell r="M1692">
            <v>78.229206720505218</v>
          </cell>
          <cell r="N1692">
            <v>37.521338217519101</v>
          </cell>
          <cell r="O1692">
            <v>22.838033170660243</v>
          </cell>
          <cell r="P1692">
            <v>49.932507507335039</v>
          </cell>
          <cell r="Q1692">
            <v>38.684740145471061</v>
          </cell>
          <cell r="R1692">
            <v>34.135338123313005</v>
          </cell>
          <cell r="S1692">
            <v>26.60505153487097</v>
          </cell>
          <cell r="T1692">
            <v>30.880071857774976</v>
          </cell>
          <cell r="U1692">
            <v>35.9753868650456</v>
          </cell>
          <cell r="V1692">
            <v>21.205356309648927</v>
          </cell>
          <cell r="W1692">
            <v>21.437824491746269</v>
          </cell>
          <cell r="X1692">
            <v>34.77335427971839</v>
          </cell>
          <cell r="Y1692">
            <v>37.705884586476081</v>
          </cell>
          <cell r="Z1692">
            <v>44.444514357325204</v>
          </cell>
          <cell r="AA1692">
            <v>68.708975179449624</v>
          </cell>
          <cell r="AB1692">
            <v>27.278213906043106</v>
          </cell>
          <cell r="AC1692">
            <v>34.903919445392823</v>
          </cell>
          <cell r="AD1692">
            <v>48.916033266230755</v>
          </cell>
          <cell r="AE1692">
            <v>62.882899460859427</v>
          </cell>
          <cell r="AF1692">
            <v>53.69921346338333</v>
          </cell>
          <cell r="AG1692">
            <v>20.323549971129683</v>
          </cell>
          <cell r="AH1692">
            <v>44.413413902623176</v>
          </cell>
          <cell r="AI1692">
            <v>58.713686949795424</v>
          </cell>
          <cell r="AJ1692">
            <v>55.277113551081435</v>
          </cell>
          <cell r="AK1692">
            <v>46.378269597397633</v>
          </cell>
          <cell r="AL1692">
            <v>76.898595269594637</v>
          </cell>
          <cell r="AM1692">
            <v>34.627998481430922</v>
          </cell>
          <cell r="AN1692">
            <v>59.896466537541642</v>
          </cell>
          <cell r="AO1692">
            <v>67.184190809086957</v>
          </cell>
          <cell r="AP1692">
            <v>39.544861591380489</v>
          </cell>
          <cell r="AQ1692">
            <v>33.66253524323038</v>
          </cell>
          <cell r="AR1692">
            <v>39.970609475380037</v>
          </cell>
          <cell r="AS1692">
            <v>61.649955068735004</v>
          </cell>
          <cell r="AT1692">
            <v>58.466214510741999</v>
          </cell>
          <cell r="AU1692">
            <v>65.592262219725839</v>
          </cell>
          <cell r="AV1692">
            <v>51.441108638701841</v>
          </cell>
          <cell r="AW1692">
            <v>10.445952691304013</v>
          </cell>
          <cell r="AX1692">
            <v>72.777640014095724</v>
          </cell>
          <cell r="AY1692">
            <v>27.332810031898116</v>
          </cell>
          <cell r="AZ1692">
            <v>59.871470178525556</v>
          </cell>
          <cell r="BA1692">
            <v>41.058602047296894</v>
          </cell>
          <cell r="BB1692">
            <v>33.712146137986949</v>
          </cell>
          <cell r="BC1692">
            <v>50.631601322634225</v>
          </cell>
          <cell r="BD1692">
            <v>53.002011435807411</v>
          </cell>
          <cell r="BE1692">
            <v>26.84105231383565</v>
          </cell>
          <cell r="BF1692">
            <v>45.312732752082418</v>
          </cell>
          <cell r="BG1692">
            <v>32.277612723927241</v>
          </cell>
          <cell r="BH1692">
            <v>42.40998591597009</v>
          </cell>
          <cell r="BI1692">
            <v>34.61861578970646</v>
          </cell>
          <cell r="BJ1692">
            <v>55.08275699025139</v>
          </cell>
          <cell r="BK1692">
            <v>49.694011896491773</v>
          </cell>
          <cell r="BL1692">
            <v>46.707617573261885</v>
          </cell>
          <cell r="BM1692">
            <v>34.347261574638637</v>
          </cell>
          <cell r="BN1692">
            <v>41.106077625145353</v>
          </cell>
          <cell r="BO1692">
            <v>42.990459281604679</v>
          </cell>
          <cell r="BP1692">
            <v>50.6895744056133</v>
          </cell>
          <cell r="BQ1692">
            <v>38.199510789869052</v>
          </cell>
          <cell r="BR1692">
            <v>48.89694901834222</v>
          </cell>
          <cell r="BS1692">
            <v>32.847472984901437</v>
          </cell>
          <cell r="BT1692">
            <v>54.706143626972072</v>
          </cell>
          <cell r="BU1692">
            <v>62.785990114753155</v>
          </cell>
          <cell r="BV1692">
            <v>45.975927930339545</v>
          </cell>
          <cell r="BW1692">
            <v>41.609911079505601</v>
          </cell>
        </row>
        <row r="1693">
          <cell r="F1693">
            <v>27.936507936507933</v>
          </cell>
          <cell r="G1693">
            <v>36.269841269841272</v>
          </cell>
          <cell r="H1693">
            <v>76.865079365079367</v>
          </cell>
          <cell r="I1693">
            <v>83.849206349206355</v>
          </cell>
          <cell r="J1693">
            <v>51.706349206349202</v>
          </cell>
          <cell r="K1693">
            <v>57.5</v>
          </cell>
          <cell r="L1693">
            <v>30.595238095238095</v>
          </cell>
          <cell r="M1693">
            <v>82.738095238095241</v>
          </cell>
          <cell r="N1693">
            <v>47.460317460317455</v>
          </cell>
          <cell r="O1693">
            <v>7.7777777777777768</v>
          </cell>
          <cell r="P1693">
            <v>78.174603174603178</v>
          </cell>
          <cell r="Q1693">
            <v>32.738095238095234</v>
          </cell>
          <cell r="R1693">
            <v>41.825396825396822</v>
          </cell>
          <cell r="S1693">
            <v>10.873015873015873</v>
          </cell>
          <cell r="T1693">
            <v>29.761904761904763</v>
          </cell>
          <cell r="U1693">
            <v>31.785714285714285</v>
          </cell>
          <cell r="V1693">
            <v>12.698412698412696</v>
          </cell>
          <cell r="W1693">
            <v>2.8571428571428577</v>
          </cell>
          <cell r="X1693">
            <v>23.809523809523814</v>
          </cell>
          <cell r="Y1693">
            <v>27.976190476190478</v>
          </cell>
          <cell r="Z1693">
            <v>44.841269841269842</v>
          </cell>
          <cell r="AA1693">
            <v>71.30952380952381</v>
          </cell>
          <cell r="AB1693">
            <v>8.5714285714285712</v>
          </cell>
          <cell r="AC1693">
            <v>27.976190476190478</v>
          </cell>
          <cell r="AD1693">
            <v>50.912698412698411</v>
          </cell>
          <cell r="AE1693">
            <v>58.055555555555557</v>
          </cell>
          <cell r="AF1693">
            <v>74.88095238095238</v>
          </cell>
          <cell r="AG1693">
            <v>2.8571428571428577</v>
          </cell>
          <cell r="AH1693">
            <v>35.079365079365083</v>
          </cell>
          <cell r="AI1693">
            <v>55.158730158730158</v>
          </cell>
          <cell r="AJ1693">
            <v>62.857142857142854</v>
          </cell>
          <cell r="AK1693">
            <v>41.031746031746032</v>
          </cell>
          <cell r="AL1693">
            <v>86.19047619047619</v>
          </cell>
          <cell r="AM1693">
            <v>11.666666666666666</v>
          </cell>
          <cell r="AN1693">
            <v>61.507936507936506</v>
          </cell>
          <cell r="AO1693">
            <v>66.865079365079367</v>
          </cell>
          <cell r="AP1693">
            <v>47.619047619047613</v>
          </cell>
          <cell r="AQ1693">
            <v>26.349206349206348</v>
          </cell>
          <cell r="AR1693">
            <v>15.952380952380953</v>
          </cell>
          <cell r="AS1693">
            <v>72.61904761904762</v>
          </cell>
          <cell r="AT1693">
            <v>58.17460317460317</v>
          </cell>
          <cell r="AU1693">
            <v>72.61904761904762</v>
          </cell>
          <cell r="AV1693">
            <v>62.341269841269835</v>
          </cell>
          <cell r="AW1693">
            <v>5.3571428571428577</v>
          </cell>
          <cell r="AX1693">
            <v>75.238095238095241</v>
          </cell>
          <cell r="AY1693">
            <v>9.5238095238095255</v>
          </cell>
          <cell r="AZ1693">
            <v>61.420634920634917</v>
          </cell>
          <cell r="BA1693">
            <v>34.206349206349202</v>
          </cell>
          <cell r="BB1693">
            <v>18.095238095238095</v>
          </cell>
          <cell r="BC1693">
            <v>44.761904761904759</v>
          </cell>
          <cell r="BD1693">
            <v>55.119047619047613</v>
          </cell>
          <cell r="BE1693">
            <v>20.11904761904762</v>
          </cell>
          <cell r="BF1693">
            <v>42.970695970695978</v>
          </cell>
          <cell r="BG1693">
            <v>28.724489795918366</v>
          </cell>
          <cell r="BH1693">
            <v>40.284271284271284</v>
          </cell>
          <cell r="BI1693">
            <v>22.228835978835978</v>
          </cell>
          <cell r="BJ1693">
            <v>53.581349206349209</v>
          </cell>
          <cell r="BK1693">
            <v>50.870535714285708</v>
          </cell>
          <cell r="BL1693">
            <v>45.676155969634237</v>
          </cell>
          <cell r="BM1693">
            <v>20.31746031746032</v>
          </cell>
          <cell r="BN1693">
            <v>39.219576719576715</v>
          </cell>
          <cell r="BO1693">
            <v>39.667107583774246</v>
          </cell>
          <cell r="BP1693">
            <v>46.109523809523807</v>
          </cell>
          <cell r="BQ1693">
            <v>36.746031746031747</v>
          </cell>
          <cell r="BR1693">
            <v>49.420634920634917</v>
          </cell>
          <cell r="BS1693">
            <v>26.243386243386244</v>
          </cell>
          <cell r="BT1693">
            <v>54.589417989417981</v>
          </cell>
          <cell r="BU1693">
            <v>71.236772486772495</v>
          </cell>
          <cell r="BV1693">
            <v>42.751322751322746</v>
          </cell>
          <cell r="BW1693">
            <v>37.605990783410135</v>
          </cell>
        </row>
        <row r="1694">
          <cell r="F1694">
            <v>16.666666666666664</v>
          </cell>
          <cell r="G1694">
            <v>0</v>
          </cell>
          <cell r="H1694">
            <v>95.833333333333343</v>
          </cell>
          <cell r="I1694">
            <v>62.5</v>
          </cell>
          <cell r="J1694">
            <v>54.166666666666664</v>
          </cell>
          <cell r="K1694">
            <v>54.166666666666664</v>
          </cell>
          <cell r="L1694">
            <v>37.5</v>
          </cell>
          <cell r="M1694">
            <v>62.5</v>
          </cell>
          <cell r="N1694">
            <v>58.333333333333336</v>
          </cell>
          <cell r="O1694">
            <v>16.666666666666664</v>
          </cell>
          <cell r="P1694">
            <v>91.666666666666657</v>
          </cell>
          <cell r="Q1694">
            <v>37.5</v>
          </cell>
          <cell r="R1694">
            <v>41.666666666666671</v>
          </cell>
          <cell r="S1694">
            <v>0</v>
          </cell>
          <cell r="T1694">
            <v>25</v>
          </cell>
          <cell r="U1694">
            <v>29.166666666666668</v>
          </cell>
          <cell r="V1694">
            <v>16.666666666666664</v>
          </cell>
          <cell r="W1694">
            <v>0</v>
          </cell>
          <cell r="X1694">
            <v>25</v>
          </cell>
          <cell r="Y1694">
            <v>37.5</v>
          </cell>
          <cell r="Z1694">
            <v>41.666666666666671</v>
          </cell>
          <cell r="AA1694">
            <v>79.166666666666657</v>
          </cell>
          <cell r="AB1694">
            <v>0</v>
          </cell>
          <cell r="AC1694">
            <v>37.5</v>
          </cell>
          <cell r="AD1694">
            <v>29.166666666666668</v>
          </cell>
          <cell r="AE1694">
            <v>54.166666666666664</v>
          </cell>
          <cell r="AF1694">
            <v>87.5</v>
          </cell>
          <cell r="AG1694">
            <v>0</v>
          </cell>
          <cell r="AH1694">
            <v>0</v>
          </cell>
          <cell r="AI1694">
            <v>50</v>
          </cell>
          <cell r="AJ1694">
            <v>58.333333333333336</v>
          </cell>
          <cell r="AK1694">
            <v>33.333333333333329</v>
          </cell>
          <cell r="AL1694">
            <v>100</v>
          </cell>
          <cell r="AM1694">
            <v>0</v>
          </cell>
          <cell r="AN1694">
            <v>41.666666666666671</v>
          </cell>
          <cell r="AO1694">
            <v>54.166666666666664</v>
          </cell>
          <cell r="AP1694">
            <v>0</v>
          </cell>
          <cell r="AQ1694">
            <v>33.333333333333329</v>
          </cell>
          <cell r="AR1694">
            <v>25</v>
          </cell>
          <cell r="AS1694">
            <v>75</v>
          </cell>
          <cell r="AT1694">
            <v>50</v>
          </cell>
          <cell r="AU1694">
            <v>75</v>
          </cell>
          <cell r="AV1694">
            <v>70.833333333333343</v>
          </cell>
          <cell r="AW1694">
            <v>0</v>
          </cell>
          <cell r="AX1694">
            <v>66.666666666666657</v>
          </cell>
          <cell r="AY1694">
            <v>0</v>
          </cell>
          <cell r="AZ1694">
            <v>66.666666666666657</v>
          </cell>
          <cell r="BA1694">
            <v>33.333333333333329</v>
          </cell>
          <cell r="BB1694">
            <v>25</v>
          </cell>
          <cell r="BC1694">
            <v>33.333333333333329</v>
          </cell>
          <cell r="BD1694">
            <v>45.833333333333329</v>
          </cell>
          <cell r="BE1694">
            <v>20.833333333333336</v>
          </cell>
          <cell r="BF1694">
            <v>39.423076923076913</v>
          </cell>
          <cell r="BG1694">
            <v>35.11904761904762</v>
          </cell>
          <cell r="BH1694">
            <v>38.636363636363633</v>
          </cell>
          <cell r="BI1694">
            <v>17.361111111111111</v>
          </cell>
          <cell r="BJ1694">
            <v>41.319444444444436</v>
          </cell>
          <cell r="BK1694">
            <v>48.697916666666679</v>
          </cell>
          <cell r="BL1694">
            <v>42.300724637681149</v>
          </cell>
          <cell r="BM1694">
            <v>15</v>
          </cell>
          <cell r="BN1694">
            <v>37.962962962962962</v>
          </cell>
          <cell r="BO1694">
            <v>35.879629629629633</v>
          </cell>
          <cell r="BP1694">
            <v>41.666666666666664</v>
          </cell>
          <cell r="BQ1694">
            <v>37.5</v>
          </cell>
          <cell r="BR1694">
            <v>46.944444444444457</v>
          </cell>
          <cell r="BS1694">
            <v>18.75</v>
          </cell>
          <cell r="BT1694">
            <v>45.277777777777786</v>
          </cell>
          <cell r="BU1694">
            <v>67.3611111111111</v>
          </cell>
          <cell r="BV1694">
            <v>37.222222222222221</v>
          </cell>
          <cell r="BW1694">
            <v>35.08064516129032</v>
          </cell>
        </row>
        <row r="1695">
          <cell r="F1695">
            <v>33.333333333333329</v>
          </cell>
          <cell r="G1695">
            <v>55.555555555555557</v>
          </cell>
          <cell r="H1695">
            <v>88.888888888888886</v>
          </cell>
          <cell r="I1695">
            <v>88.888888888888886</v>
          </cell>
          <cell r="J1695">
            <v>55.555555555555557</v>
          </cell>
          <cell r="K1695">
            <v>77.777777777777771</v>
          </cell>
          <cell r="L1695">
            <v>22.222222222222221</v>
          </cell>
          <cell r="M1695" t="str">
            <v>.</v>
          </cell>
          <cell r="N1695">
            <v>55.555555555555557</v>
          </cell>
          <cell r="O1695">
            <v>22.222222222222221</v>
          </cell>
          <cell r="P1695" t="str">
            <v>.</v>
          </cell>
          <cell r="Q1695">
            <v>22.222222222222221</v>
          </cell>
          <cell r="R1695">
            <v>55.555555555555557</v>
          </cell>
          <cell r="S1695">
            <v>11.111111111111111</v>
          </cell>
          <cell r="T1695" t="str">
            <v>.</v>
          </cell>
          <cell r="U1695">
            <v>22.222222222222221</v>
          </cell>
          <cell r="V1695" t="str">
            <v>.</v>
          </cell>
          <cell r="W1695">
            <v>0</v>
          </cell>
          <cell r="X1695">
            <v>22.222222222222221</v>
          </cell>
          <cell r="Y1695" t="str">
            <v>.</v>
          </cell>
          <cell r="Z1695" t="str">
            <v>.</v>
          </cell>
          <cell r="AA1695">
            <v>77.777777777777771</v>
          </cell>
          <cell r="AB1695">
            <v>0</v>
          </cell>
          <cell r="AC1695" t="str">
            <v>.</v>
          </cell>
          <cell r="AD1695">
            <v>55.555555555555557</v>
          </cell>
          <cell r="AE1695">
            <v>55.555555555555557</v>
          </cell>
          <cell r="AF1695">
            <v>77.777777777777771</v>
          </cell>
          <cell r="AG1695">
            <v>0</v>
          </cell>
          <cell r="AH1695">
            <v>55.555555555555557</v>
          </cell>
          <cell r="AI1695">
            <v>55.555555555555557</v>
          </cell>
          <cell r="AJ1695">
            <v>88.888888888888886</v>
          </cell>
          <cell r="AK1695">
            <v>11.111111111111111</v>
          </cell>
          <cell r="AL1695">
            <v>88.888888888888886</v>
          </cell>
          <cell r="AM1695">
            <v>22.222222222222221</v>
          </cell>
          <cell r="AN1695">
            <v>66.666666666666657</v>
          </cell>
          <cell r="AO1695">
            <v>66.666666666666657</v>
          </cell>
          <cell r="AP1695">
            <v>88.888888888888886</v>
          </cell>
          <cell r="AQ1695">
            <v>44.444444444444443</v>
          </cell>
          <cell r="AR1695">
            <v>22.222222222222221</v>
          </cell>
          <cell r="AS1695" t="str">
            <v>.</v>
          </cell>
          <cell r="AT1695">
            <v>66.666666666666657</v>
          </cell>
          <cell r="AU1695" t="str">
            <v>.</v>
          </cell>
          <cell r="AV1695">
            <v>77.777777777777771</v>
          </cell>
          <cell r="AW1695">
            <v>0</v>
          </cell>
          <cell r="AX1695">
            <v>88.888888888888886</v>
          </cell>
          <cell r="AY1695" t="str">
            <v>.</v>
          </cell>
          <cell r="AZ1695">
            <v>55.555555555555557</v>
          </cell>
          <cell r="BA1695">
            <v>44.444444444444443</v>
          </cell>
          <cell r="BB1695">
            <v>22.222222222222221</v>
          </cell>
          <cell r="BC1695">
            <v>55.555555555555557</v>
          </cell>
          <cell r="BD1695">
            <v>66.666666666666657</v>
          </cell>
          <cell r="BE1695">
            <v>22.222222222222221</v>
          </cell>
          <cell r="BF1695">
            <v>47.883597883597886</v>
          </cell>
          <cell r="BG1695">
            <v>35.555555555555557</v>
          </cell>
          <cell r="BH1695">
            <v>36.111111111111107</v>
          </cell>
          <cell r="BI1695">
            <v>18.518518518518519</v>
          </cell>
          <cell r="BJ1695">
            <v>64.646464646464636</v>
          </cell>
          <cell r="BK1695">
            <v>60.18518518518519</v>
          </cell>
          <cell r="BL1695">
            <v>52.777777777777786</v>
          </cell>
          <cell r="BM1695">
            <v>17.777777777777779</v>
          </cell>
          <cell r="BN1695">
            <v>42.424242424242415</v>
          </cell>
          <cell r="BO1695">
            <v>42.857142857142847</v>
          </cell>
          <cell r="BP1695">
            <v>53.333333333333329</v>
          </cell>
          <cell r="BQ1695">
            <v>44.444444444444443</v>
          </cell>
          <cell r="BR1695">
            <v>60.18518518518519</v>
          </cell>
          <cell r="BS1695">
            <v>26.666666666666664</v>
          </cell>
          <cell r="BT1695">
            <v>63.247863247863236</v>
          </cell>
          <cell r="BU1695">
            <v>72.222222222222229</v>
          </cell>
          <cell r="BV1695">
            <v>55.555555555555543</v>
          </cell>
          <cell r="BW1695">
            <v>41.880341880341874</v>
          </cell>
        </row>
        <row r="1696">
          <cell r="F1696">
            <v>28.571428571428569</v>
          </cell>
          <cell r="G1696">
            <v>53.571428571428577</v>
          </cell>
          <cell r="H1696">
            <v>60.714285714285722</v>
          </cell>
          <cell r="I1696">
            <v>67.857142857142861</v>
          </cell>
          <cell r="J1696">
            <v>32.142857142857146</v>
          </cell>
          <cell r="K1696">
            <v>50</v>
          </cell>
          <cell r="L1696">
            <v>32.142857142857146</v>
          </cell>
          <cell r="M1696">
            <v>85.714285714285708</v>
          </cell>
          <cell r="N1696">
            <v>17.857142857142858</v>
          </cell>
          <cell r="O1696">
            <v>0</v>
          </cell>
          <cell r="P1696">
            <v>42.857142857142854</v>
          </cell>
          <cell r="Q1696">
            <v>42.857142857142854</v>
          </cell>
          <cell r="R1696">
            <v>28.571428571428569</v>
          </cell>
          <cell r="S1696">
            <v>32.142857142857146</v>
          </cell>
          <cell r="T1696">
            <v>14.285714285714288</v>
          </cell>
          <cell r="U1696">
            <v>46.428571428571431</v>
          </cell>
          <cell r="V1696">
            <v>21.428571428571427</v>
          </cell>
          <cell r="W1696">
            <v>14.285714285714288</v>
          </cell>
          <cell r="X1696">
            <v>60.714285714285722</v>
          </cell>
          <cell r="Y1696">
            <v>46.428571428571431</v>
          </cell>
          <cell r="Z1696">
            <v>42.857142857142861</v>
          </cell>
          <cell r="AA1696">
            <v>60.714285714285722</v>
          </cell>
          <cell r="AB1696">
            <v>42.857142857142854</v>
          </cell>
          <cell r="AC1696">
            <v>46.428571428571431</v>
          </cell>
          <cell r="AD1696">
            <v>64.285714285714292</v>
          </cell>
          <cell r="AE1696">
            <v>75</v>
          </cell>
          <cell r="AF1696">
            <v>53.571428571428569</v>
          </cell>
          <cell r="AG1696">
            <v>14.285714285714288</v>
          </cell>
          <cell r="AH1696">
            <v>64.285714285714292</v>
          </cell>
          <cell r="AI1696">
            <v>53.571428571428569</v>
          </cell>
          <cell r="AJ1696">
            <v>39.285714285714292</v>
          </cell>
          <cell r="AK1696">
            <v>60.714285714285715</v>
          </cell>
          <cell r="AL1696">
            <v>64.285714285714292</v>
          </cell>
          <cell r="AM1696">
            <v>25</v>
          </cell>
          <cell r="AN1696">
            <v>71.428571428571431</v>
          </cell>
          <cell r="AO1696">
            <v>85.714285714285708</v>
          </cell>
          <cell r="AP1696">
            <v>21.428571428571431</v>
          </cell>
          <cell r="AQ1696">
            <v>42.857142857142854</v>
          </cell>
          <cell r="AR1696">
            <v>21.428571428571427</v>
          </cell>
          <cell r="AS1696">
            <v>42.857142857142854</v>
          </cell>
          <cell r="AT1696">
            <v>46.428571428571431</v>
          </cell>
          <cell r="AU1696">
            <v>92.857142857142861</v>
          </cell>
          <cell r="AV1696">
            <v>46.428571428571431</v>
          </cell>
          <cell r="AW1696">
            <v>21.428571428571431</v>
          </cell>
          <cell r="AX1696">
            <v>92.857142857142861</v>
          </cell>
          <cell r="AY1696">
            <v>28.571428571428577</v>
          </cell>
          <cell r="AZ1696">
            <v>68.214285714285722</v>
          </cell>
          <cell r="BA1696">
            <v>32.142857142857139</v>
          </cell>
          <cell r="BB1696">
            <v>32.142857142857146</v>
          </cell>
          <cell r="BC1696">
            <v>57.142857142857146</v>
          </cell>
          <cell r="BD1696">
            <v>46.428571428571431</v>
          </cell>
          <cell r="BE1696">
            <v>46.428571428571431</v>
          </cell>
          <cell r="BF1696">
            <v>45.817307692307701</v>
          </cell>
          <cell r="BG1696">
            <v>27.04081632653061</v>
          </cell>
          <cell r="BH1696">
            <v>46.136363636363647</v>
          </cell>
          <cell r="BI1696">
            <v>34.523809523809526</v>
          </cell>
          <cell r="BJ1696">
            <v>62.5</v>
          </cell>
          <cell r="BK1696">
            <v>45.535714285714285</v>
          </cell>
          <cell r="BL1696">
            <v>47.290372670807457</v>
          </cell>
          <cell r="BM1696">
            <v>32.142857142857146</v>
          </cell>
          <cell r="BN1696">
            <v>36.904761904761912</v>
          </cell>
          <cell r="BO1696">
            <v>45.039682539682545</v>
          </cell>
          <cell r="BP1696">
            <v>52.214285714285722</v>
          </cell>
          <cell r="BQ1696">
            <v>33.571428571428569</v>
          </cell>
          <cell r="BR1696">
            <v>45.714285714285708</v>
          </cell>
          <cell r="BS1696">
            <v>38.690476190476197</v>
          </cell>
          <cell r="BT1696">
            <v>62.642857142857139</v>
          </cell>
          <cell r="BU1696">
            <v>65.476190476190467</v>
          </cell>
          <cell r="BV1696">
            <v>41.19047619047619</v>
          </cell>
          <cell r="BW1696">
            <v>44.251152073732712</v>
          </cell>
        </row>
        <row r="1697">
          <cell r="F1697">
            <v>50</v>
          </cell>
          <cell r="G1697">
            <v>50</v>
          </cell>
          <cell r="H1697">
            <v>50</v>
          </cell>
          <cell r="I1697">
            <v>100</v>
          </cell>
          <cell r="J1697">
            <v>50</v>
          </cell>
          <cell r="K1697">
            <v>50</v>
          </cell>
          <cell r="L1697">
            <v>50</v>
          </cell>
          <cell r="M1697">
            <v>100</v>
          </cell>
          <cell r="N1697">
            <v>50</v>
          </cell>
          <cell r="O1697">
            <v>0</v>
          </cell>
          <cell r="P1697">
            <v>100</v>
          </cell>
          <cell r="Q1697">
            <v>50</v>
          </cell>
          <cell r="R1697">
            <v>50</v>
          </cell>
          <cell r="S1697">
            <v>0</v>
          </cell>
          <cell r="T1697">
            <v>50</v>
          </cell>
          <cell r="U1697">
            <v>50</v>
          </cell>
          <cell r="V1697">
            <v>0</v>
          </cell>
          <cell r="W1697">
            <v>0</v>
          </cell>
          <cell r="X1697">
            <v>0</v>
          </cell>
          <cell r="Y1697">
            <v>0</v>
          </cell>
          <cell r="Z1697">
            <v>50</v>
          </cell>
          <cell r="AA1697">
            <v>50</v>
          </cell>
          <cell r="AB1697">
            <v>0</v>
          </cell>
          <cell r="AC1697">
            <v>0</v>
          </cell>
          <cell r="AD1697">
            <v>50</v>
          </cell>
          <cell r="AE1697">
            <v>50</v>
          </cell>
          <cell r="AF1697">
            <v>100</v>
          </cell>
          <cell r="AG1697">
            <v>0</v>
          </cell>
          <cell r="AH1697">
            <v>0</v>
          </cell>
          <cell r="AI1697">
            <v>50</v>
          </cell>
          <cell r="AJ1697">
            <v>50</v>
          </cell>
          <cell r="AK1697">
            <v>100</v>
          </cell>
          <cell r="AL1697">
            <v>100</v>
          </cell>
          <cell r="AM1697">
            <v>0</v>
          </cell>
          <cell r="AN1697">
            <v>50</v>
          </cell>
          <cell r="AO1697">
            <v>50</v>
          </cell>
          <cell r="AP1697">
            <v>50</v>
          </cell>
          <cell r="AQ1697">
            <v>0</v>
          </cell>
          <cell r="AR1697">
            <v>0</v>
          </cell>
          <cell r="AS1697">
            <v>100</v>
          </cell>
          <cell r="AT1697">
            <v>50</v>
          </cell>
          <cell r="AU1697">
            <v>50</v>
          </cell>
          <cell r="AV1697">
            <v>50</v>
          </cell>
          <cell r="AW1697" t="str">
            <v>.</v>
          </cell>
          <cell r="AX1697">
            <v>50</v>
          </cell>
          <cell r="AY1697">
            <v>0</v>
          </cell>
          <cell r="AZ1697">
            <v>50</v>
          </cell>
          <cell r="BA1697">
            <v>50</v>
          </cell>
          <cell r="BB1697">
            <v>0</v>
          </cell>
          <cell r="BC1697">
            <v>0</v>
          </cell>
          <cell r="BD1697">
            <v>50</v>
          </cell>
          <cell r="BE1697">
            <v>0</v>
          </cell>
          <cell r="BF1697">
            <v>40.196078431372548</v>
          </cell>
          <cell r="BG1697">
            <v>28.571428571428573</v>
          </cell>
          <cell r="BH1697">
            <v>35</v>
          </cell>
          <cell r="BI1697">
            <v>33.333333333333336</v>
          </cell>
          <cell r="BJ1697">
            <v>45.833333333333336</v>
          </cell>
          <cell r="BK1697">
            <v>46.875</v>
          </cell>
          <cell r="BL1697">
            <v>41.111111111111114</v>
          </cell>
          <cell r="BM1697">
            <v>30</v>
          </cell>
          <cell r="BN1697">
            <v>40.384615384615387</v>
          </cell>
          <cell r="BO1697">
            <v>33.333333333333336</v>
          </cell>
          <cell r="BP1697">
            <v>30</v>
          </cell>
          <cell r="BQ1697">
            <v>40</v>
          </cell>
          <cell r="BR1697">
            <v>43.333333333333336</v>
          </cell>
          <cell r="BS1697">
            <v>20</v>
          </cell>
          <cell r="BT1697">
            <v>46.666666666666664</v>
          </cell>
          <cell r="BU1697">
            <v>75</v>
          </cell>
          <cell r="BV1697">
            <v>33.333333333333336</v>
          </cell>
          <cell r="BW1697">
            <v>36.666666666666664</v>
          </cell>
        </row>
        <row r="1698">
          <cell r="F1698">
            <v>11.111111111111111</v>
          </cell>
          <cell r="G1698">
            <v>22.222222222222221</v>
          </cell>
          <cell r="H1698">
            <v>88.888888888888886</v>
          </cell>
          <cell r="I1698">
            <v>100</v>
          </cell>
          <cell r="J1698">
            <v>66.666666666666657</v>
          </cell>
          <cell r="K1698">
            <v>55.555555555555557</v>
          </cell>
          <cell r="L1698">
            <v>11.111111111111111</v>
          </cell>
          <cell r="M1698" t="str">
            <v>.</v>
          </cell>
          <cell r="N1698">
            <v>55.555555555555557</v>
          </cell>
          <cell r="O1698">
            <v>0</v>
          </cell>
          <cell r="P1698" t="str">
            <v>.</v>
          </cell>
          <cell r="Q1698">
            <v>11.111111111111111</v>
          </cell>
          <cell r="R1698">
            <v>33.333333333333329</v>
          </cell>
          <cell r="S1698">
            <v>11.111111111111111</v>
          </cell>
          <cell r="T1698" t="str">
            <v>.</v>
          </cell>
          <cell r="U1698">
            <v>11.111111111111111</v>
          </cell>
          <cell r="V1698" t="str">
            <v>.</v>
          </cell>
          <cell r="W1698">
            <v>0</v>
          </cell>
          <cell r="X1698">
            <v>11.111111111111111</v>
          </cell>
          <cell r="Y1698" t="str">
            <v>.</v>
          </cell>
          <cell r="Z1698" t="str">
            <v>.</v>
          </cell>
          <cell r="AA1698">
            <v>88.888888888888886</v>
          </cell>
          <cell r="AB1698">
            <v>0</v>
          </cell>
          <cell r="AC1698" t="str">
            <v>.</v>
          </cell>
          <cell r="AD1698">
            <v>55.555555555555557</v>
          </cell>
          <cell r="AE1698">
            <v>55.555555555555557</v>
          </cell>
          <cell r="AF1698">
            <v>55.555555555555557</v>
          </cell>
          <cell r="AG1698">
            <v>0</v>
          </cell>
          <cell r="AH1698">
            <v>55.555555555555557</v>
          </cell>
          <cell r="AI1698">
            <v>66.666666666666657</v>
          </cell>
          <cell r="AJ1698">
            <v>77.777777777777771</v>
          </cell>
          <cell r="AK1698">
            <v>0</v>
          </cell>
          <cell r="AL1698">
            <v>77.777777777777771</v>
          </cell>
          <cell r="AM1698">
            <v>11.111111111111111</v>
          </cell>
          <cell r="AN1698">
            <v>77.777777777777771</v>
          </cell>
          <cell r="AO1698">
            <v>77.777777777777771</v>
          </cell>
          <cell r="AP1698">
            <v>77.777777777777771</v>
          </cell>
          <cell r="AQ1698">
            <v>11.111111111111111</v>
          </cell>
          <cell r="AR1698">
            <v>11.111111111111111</v>
          </cell>
          <cell r="AS1698" t="str">
            <v>.</v>
          </cell>
          <cell r="AT1698">
            <v>77.777777777777771</v>
          </cell>
          <cell r="AU1698" t="str">
            <v>.</v>
          </cell>
          <cell r="AV1698">
            <v>66.666666666666657</v>
          </cell>
          <cell r="AW1698">
            <v>0</v>
          </cell>
          <cell r="AX1698">
            <v>77.777777777777771</v>
          </cell>
          <cell r="AY1698" t="str">
            <v>.</v>
          </cell>
          <cell r="AZ1698">
            <v>66.666666666666657</v>
          </cell>
          <cell r="BA1698">
            <v>11.111111111111111</v>
          </cell>
          <cell r="BB1698">
            <v>11.111111111111111</v>
          </cell>
          <cell r="BC1698">
            <v>77.777777777777771</v>
          </cell>
          <cell r="BD1698">
            <v>66.666666666666657</v>
          </cell>
          <cell r="BE1698">
            <v>11.111111111111111</v>
          </cell>
          <cell r="BF1698">
            <v>41.798941798941804</v>
          </cell>
          <cell r="BG1698">
            <v>22.222222222222221</v>
          </cell>
          <cell r="BH1698">
            <v>34.722222222222221</v>
          </cell>
          <cell r="BI1698">
            <v>7.4074074074074074</v>
          </cell>
          <cell r="BJ1698">
            <v>62.626262626262616</v>
          </cell>
          <cell r="BK1698">
            <v>52.777777777777764</v>
          </cell>
          <cell r="BL1698">
            <v>47.530864197530867</v>
          </cell>
          <cell r="BM1698">
            <v>6.6666666666666661</v>
          </cell>
          <cell r="BN1698">
            <v>35.353535353535349</v>
          </cell>
          <cell r="BO1698">
            <v>38.095238095238088</v>
          </cell>
          <cell r="BP1698">
            <v>53.333333333333329</v>
          </cell>
          <cell r="BQ1698">
            <v>26.984126984126988</v>
          </cell>
          <cell r="BR1698">
            <v>52.777777777777764</v>
          </cell>
          <cell r="BS1698">
            <v>28.888888888888893</v>
          </cell>
          <cell r="BT1698">
            <v>60.683760683760667</v>
          </cell>
          <cell r="BU1698">
            <v>66.666666666666657</v>
          </cell>
          <cell r="BV1698">
            <v>52.380952380952365</v>
          </cell>
          <cell r="BW1698">
            <v>34.188034188034173</v>
          </cell>
        </row>
        <row r="1699">
          <cell r="F1699">
            <v>38.061628947704897</v>
          </cell>
          <cell r="G1699">
            <v>28.272371088826784</v>
          </cell>
          <cell r="H1699">
            <v>67.091119148081177</v>
          </cell>
          <cell r="I1699">
            <v>58.000499266322052</v>
          </cell>
          <cell r="J1699">
            <v>58.879223214666254</v>
          </cell>
          <cell r="K1699">
            <v>40.846454295821388</v>
          </cell>
          <cell r="L1699">
            <v>28.253724709420911</v>
          </cell>
          <cell r="M1699">
            <v>85.715381664748747</v>
          </cell>
          <cell r="N1699">
            <v>34.353571885217455</v>
          </cell>
          <cell r="O1699">
            <v>28.327807916415512</v>
          </cell>
          <cell r="P1699">
            <v>38.672119020220286</v>
          </cell>
          <cell r="Q1699">
            <v>36.572049610024287</v>
          </cell>
          <cell r="R1699">
            <v>21.914260142108244</v>
          </cell>
          <cell r="S1699">
            <v>32.585134040830233</v>
          </cell>
          <cell r="T1699">
            <v>21.61419803824867</v>
          </cell>
          <cell r="U1699">
            <v>31.598793845629292</v>
          </cell>
          <cell r="V1699">
            <v>8.6160885527974127</v>
          </cell>
          <cell r="W1699">
            <v>6.8449412753210224</v>
          </cell>
          <cell r="X1699">
            <v>28.672773546191269</v>
          </cell>
          <cell r="Y1699">
            <v>40.788536358156605</v>
          </cell>
          <cell r="Z1699">
            <v>29.808619650391798</v>
          </cell>
          <cell r="AA1699">
            <v>74.583767147058296</v>
          </cell>
          <cell r="AB1699">
            <v>24.40495978470662</v>
          </cell>
          <cell r="AC1699">
            <v>36.881883938845966</v>
          </cell>
          <cell r="AD1699">
            <v>42.733209125614188</v>
          </cell>
          <cell r="AE1699">
            <v>58.262477091591009</v>
          </cell>
          <cell r="AF1699">
            <v>42.551022582668153</v>
          </cell>
          <cell r="AG1699">
            <v>14.591454021833769</v>
          </cell>
          <cell r="AH1699">
            <v>40.872330903976476</v>
          </cell>
          <cell r="AI1699">
            <v>59.074150181745111</v>
          </cell>
          <cell r="AJ1699">
            <v>65.199599978080997</v>
          </cell>
          <cell r="AK1699">
            <v>41.143654751249684</v>
          </cell>
          <cell r="AL1699">
            <v>80.045375393476661</v>
          </cell>
          <cell r="AM1699">
            <v>40.746509702205906</v>
          </cell>
          <cell r="AN1699">
            <v>57.173924294177468</v>
          </cell>
          <cell r="AO1699">
            <v>67.724685066457226</v>
          </cell>
          <cell r="AP1699">
            <v>38.63701816233462</v>
          </cell>
          <cell r="AQ1699">
            <v>37.66151569949038</v>
          </cell>
          <cell r="AR1699">
            <v>27.550078847547201</v>
          </cell>
          <cell r="AS1699">
            <v>65.250013699380787</v>
          </cell>
          <cell r="AT1699">
            <v>54.290448182853247</v>
          </cell>
          <cell r="AU1699">
            <v>49.074332840155627</v>
          </cell>
          <cell r="AV1699">
            <v>48.780892103676912</v>
          </cell>
          <cell r="AW1699">
            <v>7.9493244683118114</v>
          </cell>
          <cell r="AX1699">
            <v>66.68602845818036</v>
          </cell>
          <cell r="AY1699">
            <v>24.708751164447367</v>
          </cell>
          <cell r="AZ1699">
            <v>47.764337163071339</v>
          </cell>
          <cell r="BA1699">
            <v>47.778721512898734</v>
          </cell>
          <cell r="BB1699">
            <v>18.711390578479186</v>
          </cell>
          <cell r="BC1699">
            <v>44.44963498760967</v>
          </cell>
          <cell r="BD1699">
            <v>57.931758817834769</v>
          </cell>
          <cell r="BE1699">
            <v>18.199277281555759</v>
          </cell>
          <cell r="BF1699">
            <v>41.671188925935752</v>
          </cell>
          <cell r="BG1699">
            <v>28.403719882020059</v>
          </cell>
          <cell r="BH1699">
            <v>32.379218509828412</v>
          </cell>
          <cell r="BI1699">
            <v>30.808905307850456</v>
          </cell>
          <cell r="BJ1699">
            <v>51.412635750715907</v>
          </cell>
          <cell r="BK1699">
            <v>50.631207531919557</v>
          </cell>
          <cell r="BL1699">
            <v>43.088008528294715</v>
          </cell>
          <cell r="BM1699">
            <v>30.650927600294686</v>
          </cell>
          <cell r="BN1699">
            <v>38.950774573137444</v>
          </cell>
          <cell r="BO1699">
            <v>36.077438540518713</v>
          </cell>
          <cell r="BP1699">
            <v>40.668742883932758</v>
          </cell>
          <cell r="BQ1699">
            <v>33.319487825816942</v>
          </cell>
          <cell r="BR1699">
            <v>49.656620454088809</v>
          </cell>
          <cell r="BS1699">
            <v>25.377346906882774</v>
          </cell>
          <cell r="BT1699">
            <v>49.046970610261745</v>
          </cell>
          <cell r="BU1699">
            <v>59.93825892032644</v>
          </cell>
          <cell r="BV1699">
            <v>42.872871775825359</v>
          </cell>
          <cell r="BW1699">
            <v>37.554167548042599</v>
          </cell>
        </row>
        <row r="1700">
          <cell r="F1700">
            <v>93.333333333333343</v>
          </cell>
          <cell r="G1700">
            <v>40</v>
          </cell>
          <cell r="H1700">
            <v>66.666666666666671</v>
          </cell>
          <cell r="I1700">
            <v>53.333333333333336</v>
          </cell>
          <cell r="J1700">
            <v>73.333333333333343</v>
          </cell>
          <cell r="K1700">
            <v>66.666666666666671</v>
          </cell>
          <cell r="L1700">
            <v>73.333333333333343</v>
          </cell>
          <cell r="M1700">
            <v>60</v>
          </cell>
          <cell r="N1700">
            <v>46.666666666666671</v>
          </cell>
          <cell r="O1700">
            <v>66.666666666666671</v>
          </cell>
          <cell r="P1700">
            <v>20</v>
          </cell>
          <cell r="Q1700">
            <v>60</v>
          </cell>
          <cell r="R1700">
            <v>73.333333333333343</v>
          </cell>
          <cell r="S1700">
            <v>46.666666666666671</v>
          </cell>
          <cell r="T1700">
            <v>33.333333333333336</v>
          </cell>
          <cell r="U1700">
            <v>93.333333333333343</v>
          </cell>
          <cell r="V1700">
            <v>46.666666666666671</v>
          </cell>
          <cell r="W1700">
            <v>40</v>
          </cell>
          <cell r="X1700">
            <v>73.333333333333343</v>
          </cell>
          <cell r="Y1700">
            <v>66.666666666666671</v>
          </cell>
          <cell r="Z1700">
            <v>53.333333333333336</v>
          </cell>
          <cell r="AA1700">
            <v>66.666666666666671</v>
          </cell>
          <cell r="AB1700">
            <v>73.333333333333343</v>
          </cell>
          <cell r="AC1700">
            <v>26.666666666666668</v>
          </cell>
          <cell r="AD1700">
            <v>73.333333333333343</v>
          </cell>
          <cell r="AE1700">
            <v>66.666666666666671</v>
          </cell>
          <cell r="AF1700">
            <v>53.333333333333336</v>
          </cell>
          <cell r="AG1700">
            <v>80</v>
          </cell>
          <cell r="AH1700">
            <v>66.666666666666671</v>
          </cell>
          <cell r="AI1700">
            <v>53.333333333333336</v>
          </cell>
          <cell r="AJ1700">
            <v>86.666666666666671</v>
          </cell>
          <cell r="AK1700">
            <v>66.666666666666671</v>
          </cell>
          <cell r="AL1700">
            <v>73.333333333333343</v>
          </cell>
          <cell r="AM1700">
            <v>86.666666666666671</v>
          </cell>
          <cell r="AN1700">
            <v>46.666666666666671</v>
          </cell>
          <cell r="AO1700">
            <v>73.333333333333343</v>
          </cell>
          <cell r="AP1700">
            <v>73.333333333333343</v>
          </cell>
          <cell r="AQ1700">
            <v>80</v>
          </cell>
          <cell r="AR1700">
            <v>80</v>
          </cell>
          <cell r="AS1700">
            <v>13.333333333333334</v>
          </cell>
          <cell r="AT1700">
            <v>93.333333333333343</v>
          </cell>
          <cell r="AU1700">
            <v>60</v>
          </cell>
          <cell r="AV1700">
            <v>53.333333333333336</v>
          </cell>
          <cell r="AW1700">
            <v>26.666666666666668</v>
          </cell>
          <cell r="AX1700">
            <v>60</v>
          </cell>
          <cell r="AY1700">
            <v>46.666666666666671</v>
          </cell>
          <cell r="AZ1700">
            <v>66.666666666666671</v>
          </cell>
          <cell r="BA1700">
            <v>66.666666666666671</v>
          </cell>
          <cell r="BB1700">
            <v>80</v>
          </cell>
          <cell r="BC1700">
            <v>80</v>
          </cell>
          <cell r="BD1700">
            <v>73.333333333333343</v>
          </cell>
          <cell r="BE1700">
            <v>60</v>
          </cell>
          <cell r="BF1700">
            <v>62.564102564102569</v>
          </cell>
          <cell r="BG1700">
            <v>61.904761904761912</v>
          </cell>
          <cell r="BH1700">
            <v>56.363636363636367</v>
          </cell>
          <cell r="BI1700">
            <v>83.333333333333343</v>
          </cell>
          <cell r="BJ1700">
            <v>59.44444444444445</v>
          </cell>
          <cell r="BK1700">
            <v>61.666666666666671</v>
          </cell>
          <cell r="BL1700">
            <v>59.85507246376811</v>
          </cell>
          <cell r="BM1700">
            <v>81.333333333333343</v>
          </cell>
          <cell r="BN1700">
            <v>60.74074074074074</v>
          </cell>
          <cell r="BO1700">
            <v>63.703703703703709</v>
          </cell>
          <cell r="BP1700">
            <v>73.333333333333343</v>
          </cell>
          <cell r="BQ1700">
            <v>55.33333333333335</v>
          </cell>
          <cell r="BR1700">
            <v>64.888888888888886</v>
          </cell>
          <cell r="BS1700">
            <v>54.44444444444445</v>
          </cell>
          <cell r="BT1700">
            <v>60.888888888888893</v>
          </cell>
          <cell r="BU1700">
            <v>48.888888888888893</v>
          </cell>
          <cell r="BV1700">
            <v>66.666666666666671</v>
          </cell>
          <cell r="BW1700">
            <v>63.225806451612911</v>
          </cell>
        </row>
        <row r="1701">
          <cell r="F1701">
            <v>50</v>
          </cell>
          <cell r="G1701">
            <v>25</v>
          </cell>
          <cell r="H1701">
            <v>50</v>
          </cell>
          <cell r="I1701">
            <v>50</v>
          </cell>
          <cell r="J1701">
            <v>75</v>
          </cell>
          <cell r="K1701">
            <v>0</v>
          </cell>
          <cell r="L1701">
            <v>25</v>
          </cell>
          <cell r="M1701">
            <v>100</v>
          </cell>
          <cell r="N1701">
            <v>0</v>
          </cell>
          <cell r="O1701">
            <v>0</v>
          </cell>
          <cell r="P1701">
            <v>75</v>
          </cell>
          <cell r="Q1701">
            <v>25</v>
          </cell>
          <cell r="R1701">
            <v>0</v>
          </cell>
          <cell r="S1701">
            <v>25</v>
          </cell>
          <cell r="T1701">
            <v>25</v>
          </cell>
          <cell r="U1701">
            <v>25</v>
          </cell>
          <cell r="V1701">
            <v>0</v>
          </cell>
          <cell r="W1701">
            <v>0</v>
          </cell>
          <cell r="X1701">
            <v>25</v>
          </cell>
          <cell r="Y1701">
            <v>50</v>
          </cell>
          <cell r="Z1701">
            <v>0</v>
          </cell>
          <cell r="AA1701">
            <v>75</v>
          </cell>
          <cell r="AB1701">
            <v>25</v>
          </cell>
          <cell r="AC1701">
            <v>50</v>
          </cell>
          <cell r="AD1701">
            <v>0</v>
          </cell>
          <cell r="AE1701">
            <v>50</v>
          </cell>
          <cell r="AF1701">
            <v>0</v>
          </cell>
          <cell r="AG1701">
            <v>0</v>
          </cell>
          <cell r="AH1701">
            <v>25</v>
          </cell>
          <cell r="AI1701">
            <v>50</v>
          </cell>
          <cell r="AJ1701">
            <v>50</v>
          </cell>
          <cell r="AK1701">
            <v>25</v>
          </cell>
          <cell r="AL1701">
            <v>75</v>
          </cell>
          <cell r="AM1701">
            <v>0</v>
          </cell>
          <cell r="AN1701">
            <v>75</v>
          </cell>
          <cell r="AO1701">
            <v>50</v>
          </cell>
          <cell r="AP1701">
            <v>0</v>
          </cell>
          <cell r="AQ1701">
            <v>25</v>
          </cell>
          <cell r="AR1701">
            <v>0</v>
          </cell>
          <cell r="AS1701">
            <v>75</v>
          </cell>
          <cell r="AT1701">
            <v>50</v>
          </cell>
          <cell r="AU1701">
            <v>75</v>
          </cell>
          <cell r="AV1701">
            <v>25</v>
          </cell>
          <cell r="AW1701">
            <v>0</v>
          </cell>
          <cell r="AX1701">
            <v>50</v>
          </cell>
          <cell r="AY1701">
            <v>50</v>
          </cell>
          <cell r="AZ1701">
            <v>75</v>
          </cell>
          <cell r="BA1701">
            <v>50</v>
          </cell>
          <cell r="BB1701">
            <v>0</v>
          </cell>
          <cell r="BC1701">
            <v>50</v>
          </cell>
          <cell r="BD1701">
            <v>75</v>
          </cell>
          <cell r="BE1701">
            <v>0</v>
          </cell>
          <cell r="BF1701">
            <v>34.134615384615387</v>
          </cell>
          <cell r="BG1701">
            <v>14.285714285714286</v>
          </cell>
          <cell r="BH1701">
            <v>29.545454545454547</v>
          </cell>
          <cell r="BI1701">
            <v>16.666666666666668</v>
          </cell>
          <cell r="BJ1701">
            <v>47.916666666666664</v>
          </cell>
          <cell r="BK1701">
            <v>42.1875</v>
          </cell>
          <cell r="BL1701">
            <v>36.413043478260867</v>
          </cell>
          <cell r="BM1701">
            <v>15</v>
          </cell>
          <cell r="BN1701">
            <v>26.851851851851851</v>
          </cell>
          <cell r="BO1701">
            <v>30.555555555555557</v>
          </cell>
          <cell r="BP1701">
            <v>25</v>
          </cell>
          <cell r="BQ1701">
            <v>20</v>
          </cell>
          <cell r="BR1701">
            <v>40</v>
          </cell>
          <cell r="BS1701">
            <v>16.666666666666668</v>
          </cell>
          <cell r="BT1701">
            <v>48.333333333333336</v>
          </cell>
          <cell r="BU1701">
            <v>70.833333333333329</v>
          </cell>
          <cell r="BV1701">
            <v>31.666666666666668</v>
          </cell>
          <cell r="BW1701">
            <v>28.225806451612904</v>
          </cell>
        </row>
        <row r="1702">
          <cell r="F1702">
            <v>16.666666666666657</v>
          </cell>
          <cell r="G1702">
            <v>16.666666666666657</v>
          </cell>
          <cell r="H1702">
            <v>83.333333333333329</v>
          </cell>
          <cell r="I1702">
            <v>66.666666666666657</v>
          </cell>
          <cell r="J1702">
            <v>33.333333333333329</v>
          </cell>
          <cell r="K1702">
            <v>50</v>
          </cell>
          <cell r="L1702">
            <v>16.666666666666657</v>
          </cell>
          <cell r="M1702">
            <v>100</v>
          </cell>
          <cell r="N1702">
            <v>33.333333333333329</v>
          </cell>
          <cell r="O1702">
            <v>0</v>
          </cell>
          <cell r="P1702">
            <v>66.666666666666657</v>
          </cell>
          <cell r="Q1702">
            <v>16.666666666666657</v>
          </cell>
          <cell r="R1702">
            <v>16.666666666666657</v>
          </cell>
          <cell r="S1702">
            <v>16.666666666666657</v>
          </cell>
          <cell r="T1702">
            <v>33.333333333333329</v>
          </cell>
          <cell r="U1702">
            <v>16.666666666666657</v>
          </cell>
          <cell r="V1702">
            <v>0</v>
          </cell>
          <cell r="W1702">
            <v>0</v>
          </cell>
          <cell r="X1702">
            <v>33.333333333333329</v>
          </cell>
          <cell r="Y1702">
            <v>16.666666666666657</v>
          </cell>
          <cell r="Z1702">
            <v>33.333333333333329</v>
          </cell>
          <cell r="AA1702">
            <v>100</v>
          </cell>
          <cell r="AB1702">
            <v>0</v>
          </cell>
          <cell r="AC1702">
            <v>50</v>
          </cell>
          <cell r="AD1702">
            <v>50</v>
          </cell>
          <cell r="AE1702">
            <v>66.666666666666657</v>
          </cell>
          <cell r="AF1702">
            <v>66.666666666666657</v>
          </cell>
          <cell r="AG1702">
            <v>0</v>
          </cell>
          <cell r="AH1702">
            <v>16.666666666666657</v>
          </cell>
          <cell r="AI1702">
            <v>66.666666666666657</v>
          </cell>
          <cell r="AJ1702">
            <v>83.333333333333329</v>
          </cell>
          <cell r="AK1702">
            <v>16.666666666666657</v>
          </cell>
          <cell r="AL1702">
            <v>100</v>
          </cell>
          <cell r="AM1702">
            <v>33.333333333333329</v>
          </cell>
          <cell r="AN1702">
            <v>50</v>
          </cell>
          <cell r="AO1702">
            <v>83.333333333333329</v>
          </cell>
          <cell r="AP1702">
            <v>33.333333333333329</v>
          </cell>
          <cell r="AQ1702">
            <v>33.333333333333329</v>
          </cell>
          <cell r="AR1702">
            <v>16.666666666666657</v>
          </cell>
          <cell r="AS1702">
            <v>83.333333333333329</v>
          </cell>
          <cell r="AT1702">
            <v>66.666666666666657</v>
          </cell>
          <cell r="AU1702">
            <v>66.666666666666657</v>
          </cell>
          <cell r="AV1702">
            <v>66.666666666666657</v>
          </cell>
          <cell r="AW1702">
            <v>0</v>
          </cell>
          <cell r="AX1702">
            <v>83.333333333333329</v>
          </cell>
          <cell r="AY1702">
            <v>0</v>
          </cell>
          <cell r="AZ1702">
            <v>50</v>
          </cell>
          <cell r="BA1702">
            <v>33.333333333333329</v>
          </cell>
          <cell r="BB1702">
            <v>0</v>
          </cell>
          <cell r="BC1702">
            <v>33.333333333333329</v>
          </cell>
          <cell r="BD1702">
            <v>66.666666666666657</v>
          </cell>
          <cell r="BE1702">
            <v>16.666666666666657</v>
          </cell>
          <cell r="BF1702">
            <v>40.384615384615365</v>
          </cell>
          <cell r="BG1702">
            <v>14.285714285714279</v>
          </cell>
          <cell r="BH1702">
            <v>36.36363636363636</v>
          </cell>
          <cell r="BI1702">
            <v>13.888888888888884</v>
          </cell>
          <cell r="BJ1702">
            <v>52.777777777777764</v>
          </cell>
          <cell r="BK1702">
            <v>55.208333333333336</v>
          </cell>
          <cell r="BL1702">
            <v>43.840579710144922</v>
          </cell>
          <cell r="BM1702">
            <v>13.333333333333329</v>
          </cell>
          <cell r="BN1702">
            <v>38.271604938271601</v>
          </cell>
          <cell r="BO1702">
            <v>36.1111111111111</v>
          </cell>
          <cell r="BP1702">
            <v>40</v>
          </cell>
          <cell r="BQ1702">
            <v>24.999999999999993</v>
          </cell>
          <cell r="BR1702">
            <v>53.333333333333336</v>
          </cell>
          <cell r="BS1702">
            <v>25</v>
          </cell>
          <cell r="BT1702">
            <v>51.1111111111111</v>
          </cell>
          <cell r="BU1702">
            <v>72.222222222222214</v>
          </cell>
          <cell r="BV1702">
            <v>39.999999999999986</v>
          </cell>
          <cell r="BW1702">
            <v>34.408602150537632</v>
          </cell>
        </row>
        <row r="1703">
          <cell r="F1703">
            <v>0</v>
          </cell>
          <cell r="G1703">
            <v>0</v>
          </cell>
          <cell r="H1703">
            <v>50</v>
          </cell>
          <cell r="I1703">
            <v>0</v>
          </cell>
          <cell r="J1703">
            <v>50</v>
          </cell>
          <cell r="K1703">
            <v>50</v>
          </cell>
          <cell r="L1703">
            <v>0</v>
          </cell>
          <cell r="M1703">
            <v>50</v>
          </cell>
          <cell r="N1703">
            <v>50</v>
          </cell>
          <cell r="O1703">
            <v>50</v>
          </cell>
          <cell r="P1703">
            <v>0</v>
          </cell>
          <cell r="Q1703">
            <v>50</v>
          </cell>
          <cell r="R1703">
            <v>0</v>
          </cell>
          <cell r="S1703">
            <v>50</v>
          </cell>
          <cell r="T1703">
            <v>0</v>
          </cell>
          <cell r="U1703">
            <v>0</v>
          </cell>
          <cell r="V1703">
            <v>0</v>
          </cell>
          <cell r="W1703">
            <v>0</v>
          </cell>
          <cell r="X1703">
            <v>0</v>
          </cell>
          <cell r="Y1703">
            <v>50</v>
          </cell>
          <cell r="Z1703">
            <v>50</v>
          </cell>
          <cell r="AA1703">
            <v>50</v>
          </cell>
          <cell r="AB1703">
            <v>0</v>
          </cell>
          <cell r="AC1703">
            <v>0</v>
          </cell>
          <cell r="AD1703">
            <v>50</v>
          </cell>
          <cell r="AE1703">
            <v>50</v>
          </cell>
          <cell r="AF1703">
            <v>0</v>
          </cell>
          <cell r="AG1703">
            <v>0</v>
          </cell>
          <cell r="AH1703">
            <v>50</v>
          </cell>
          <cell r="AI1703">
            <v>50</v>
          </cell>
          <cell r="AJ1703">
            <v>50</v>
          </cell>
          <cell r="AK1703">
            <v>50</v>
          </cell>
          <cell r="AL1703">
            <v>50</v>
          </cell>
          <cell r="AM1703">
            <v>50</v>
          </cell>
          <cell r="AN1703">
            <v>50</v>
          </cell>
          <cell r="AO1703">
            <v>50</v>
          </cell>
          <cell r="AP1703">
            <v>50</v>
          </cell>
          <cell r="AQ1703">
            <v>0</v>
          </cell>
          <cell r="AR1703">
            <v>0</v>
          </cell>
          <cell r="AS1703">
            <v>50</v>
          </cell>
          <cell r="AT1703">
            <v>0</v>
          </cell>
          <cell r="AU1703">
            <v>0</v>
          </cell>
          <cell r="AV1703">
            <v>50</v>
          </cell>
          <cell r="AW1703" t="str">
            <v>.</v>
          </cell>
          <cell r="AX1703">
            <v>50</v>
          </cell>
          <cell r="AY1703">
            <v>0</v>
          </cell>
          <cell r="AZ1703">
            <v>0</v>
          </cell>
          <cell r="BA1703">
            <v>50</v>
          </cell>
          <cell r="BB1703">
            <v>0</v>
          </cell>
          <cell r="BC1703">
            <v>0</v>
          </cell>
          <cell r="BD1703">
            <v>50</v>
          </cell>
          <cell r="BE1703">
            <v>0</v>
          </cell>
          <cell r="BF1703">
            <v>26.470588235294116</v>
          </cell>
          <cell r="BG1703">
            <v>28.571428571428573</v>
          </cell>
          <cell r="BH1703">
            <v>10</v>
          </cell>
          <cell r="BI1703">
            <v>16.666666666666668</v>
          </cell>
          <cell r="BJ1703">
            <v>33.333333333333336</v>
          </cell>
          <cell r="BK1703">
            <v>34.375</v>
          </cell>
          <cell r="BL1703">
            <v>27.777777777777779</v>
          </cell>
          <cell r="BM1703">
            <v>20</v>
          </cell>
          <cell r="BN1703">
            <v>28.846153846153847</v>
          </cell>
          <cell r="BO1703">
            <v>16.666666666666668</v>
          </cell>
          <cell r="BP1703">
            <v>20</v>
          </cell>
          <cell r="BQ1703">
            <v>30</v>
          </cell>
          <cell r="BR1703">
            <v>33.333333333333336</v>
          </cell>
          <cell r="BS1703">
            <v>10</v>
          </cell>
          <cell r="BT1703">
            <v>26.666666666666668</v>
          </cell>
          <cell r="BU1703">
            <v>33.333333333333336</v>
          </cell>
          <cell r="BV1703">
            <v>30</v>
          </cell>
          <cell r="BW1703">
            <v>23.333333333333332</v>
          </cell>
        </row>
        <row r="1704">
          <cell r="F1704">
            <v>32.020628223159868</v>
          </cell>
          <cell r="G1704">
            <v>49.531176746366619</v>
          </cell>
          <cell r="H1704">
            <v>65.471167369901551</v>
          </cell>
          <cell r="I1704">
            <v>62.939521800281284</v>
          </cell>
          <cell r="J1704">
            <v>62.095639943741197</v>
          </cell>
          <cell r="K1704">
            <v>24.519456165025783</v>
          </cell>
          <cell r="L1704">
            <v>23.769338959212376</v>
          </cell>
          <cell r="M1704">
            <v>93.037974683544306</v>
          </cell>
          <cell r="N1704">
            <v>29.582747304266292</v>
          </cell>
          <cell r="O1704">
            <v>11.720581340834505</v>
          </cell>
          <cell r="P1704">
            <v>54.11392405063291</v>
          </cell>
          <cell r="Q1704">
            <v>28.832630098452881</v>
          </cell>
          <cell r="R1704">
            <v>17.440225035161742</v>
          </cell>
          <cell r="S1704">
            <v>27.473042662916082</v>
          </cell>
          <cell r="T1704">
            <v>14.556962025316452</v>
          </cell>
          <cell r="U1704">
            <v>26.300984528832629</v>
          </cell>
          <cell r="V1704">
            <v>3.7974683544303787</v>
          </cell>
          <cell r="W1704">
            <v>0.84388185654008419</v>
          </cell>
          <cell r="X1704">
            <v>18.706047819971868</v>
          </cell>
          <cell r="Y1704">
            <v>15.822784810126578</v>
          </cell>
          <cell r="Z1704">
            <v>9.4936708860759467</v>
          </cell>
          <cell r="AA1704">
            <v>88.795124238162202</v>
          </cell>
          <cell r="AB1704">
            <v>25.363338021565866</v>
          </cell>
          <cell r="AC1704">
            <v>26.582278481012658</v>
          </cell>
          <cell r="AD1704">
            <v>34.974214721050167</v>
          </cell>
          <cell r="AE1704">
            <v>48.030942334739798</v>
          </cell>
          <cell r="AF1704">
            <v>46.249413970932956</v>
          </cell>
          <cell r="AG1704">
            <v>4.547585560243788</v>
          </cell>
          <cell r="AH1704">
            <v>33.286451007969994</v>
          </cell>
          <cell r="AI1704">
            <v>55.766526019690581</v>
          </cell>
          <cell r="AJ1704">
            <v>72.550398499765592</v>
          </cell>
          <cell r="AK1704">
            <v>52.062822315986871</v>
          </cell>
          <cell r="AL1704">
            <v>75.410220346929208</v>
          </cell>
          <cell r="AM1704">
            <v>27.473042662916082</v>
          </cell>
          <cell r="AN1704">
            <v>57.969995311767462</v>
          </cell>
          <cell r="AO1704">
            <v>68.752930145335213</v>
          </cell>
          <cell r="AP1704">
            <v>19.221753398968584</v>
          </cell>
          <cell r="AQ1704">
            <v>36.240037505860293</v>
          </cell>
          <cell r="AR1704">
            <v>16.596343178621655</v>
          </cell>
          <cell r="AS1704">
            <v>68.037974683544306</v>
          </cell>
          <cell r="AT1704">
            <v>55.344585091420527</v>
          </cell>
          <cell r="AU1704">
            <v>24.050632911392402</v>
          </cell>
          <cell r="AV1704">
            <v>35.818096577590246</v>
          </cell>
          <cell r="AW1704">
            <v>7.5949367088607573</v>
          </cell>
          <cell r="AX1704">
            <v>69.596812001875293</v>
          </cell>
          <cell r="AY1704">
            <v>12.658227848101262</v>
          </cell>
          <cell r="AZ1704">
            <v>54.594467885607123</v>
          </cell>
          <cell r="BA1704">
            <v>44.467885607126107</v>
          </cell>
          <cell r="BB1704">
            <v>8.3450539146741658</v>
          </cell>
          <cell r="BC1704">
            <v>52.906704172526958</v>
          </cell>
          <cell r="BD1704">
            <v>35.724331926863563</v>
          </cell>
          <cell r="BE1704">
            <v>12.470698546647911</v>
          </cell>
          <cell r="BF1704">
            <v>37.376032312741181</v>
          </cell>
          <cell r="BG1704">
            <v>18.709396557497822</v>
          </cell>
          <cell r="BH1704">
            <v>27.587051954140563</v>
          </cell>
          <cell r="BI1704">
            <v>25.125019534302236</v>
          </cell>
          <cell r="BJ1704">
            <v>48.511486169714011</v>
          </cell>
          <cell r="BK1704">
            <v>48.515148851383032</v>
          </cell>
          <cell r="BL1704">
            <v>38.973990501233217</v>
          </cell>
          <cell r="BM1704">
            <v>24.889826535396157</v>
          </cell>
          <cell r="BN1704">
            <v>35.382264589953294</v>
          </cell>
          <cell r="BO1704">
            <v>28.60407876230661</v>
          </cell>
          <cell r="BP1704">
            <v>36.718237224566337</v>
          </cell>
          <cell r="BQ1704">
            <v>27.305438349742143</v>
          </cell>
          <cell r="BR1704">
            <v>47.213627129238937</v>
          </cell>
          <cell r="BS1704">
            <v>21.597124550711047</v>
          </cell>
          <cell r="BT1704">
            <v>45.214877324581963</v>
          </cell>
          <cell r="BU1704">
            <v>57.989529614002187</v>
          </cell>
          <cell r="BV1704">
            <v>35.699328020003122</v>
          </cell>
          <cell r="BW1704">
            <v>34.197631686402609</v>
          </cell>
        </row>
        <row r="1705">
          <cell r="F1705">
            <v>55.555555555555557</v>
          </cell>
          <cell r="G1705">
            <v>55.555555555555557</v>
          </cell>
          <cell r="H1705">
            <v>66.666666666666657</v>
          </cell>
          <cell r="I1705">
            <v>66.666666666666657</v>
          </cell>
          <cell r="J1705">
            <v>66.666666666666657</v>
          </cell>
          <cell r="K1705">
            <v>44.444444444444443</v>
          </cell>
          <cell r="L1705">
            <v>33.333333333333329</v>
          </cell>
          <cell r="M1705" t="str">
            <v>.</v>
          </cell>
          <cell r="N1705">
            <v>44.444444444444443</v>
          </cell>
          <cell r="O1705">
            <v>11.111111111111111</v>
          </cell>
          <cell r="P1705" t="str">
            <v>.</v>
          </cell>
          <cell r="Q1705">
            <v>33.333333333333329</v>
          </cell>
          <cell r="R1705">
            <v>33.333333333333329</v>
          </cell>
          <cell r="S1705">
            <v>44.444444444444443</v>
          </cell>
          <cell r="T1705" t="str">
            <v>.</v>
          </cell>
          <cell r="U1705">
            <v>33.333333333333329</v>
          </cell>
          <cell r="V1705" t="str">
            <v>.</v>
          </cell>
          <cell r="W1705">
            <v>0</v>
          </cell>
          <cell r="X1705">
            <v>33.333333333333329</v>
          </cell>
          <cell r="Y1705" t="str">
            <v>.</v>
          </cell>
          <cell r="Z1705" t="str">
            <v>.</v>
          </cell>
          <cell r="AA1705">
            <v>77.777777777777771</v>
          </cell>
          <cell r="AB1705">
            <v>44.444444444444443</v>
          </cell>
          <cell r="AC1705" t="str">
            <v>.</v>
          </cell>
          <cell r="AD1705">
            <v>55.555555555555557</v>
          </cell>
          <cell r="AE1705">
            <v>33.333333333333329</v>
          </cell>
          <cell r="AF1705">
            <v>44.444444444444443</v>
          </cell>
          <cell r="AG1705">
            <v>11.111111111111111</v>
          </cell>
          <cell r="AH1705">
            <v>55.555555555555557</v>
          </cell>
          <cell r="AI1705">
            <v>66.666666666666657</v>
          </cell>
          <cell r="AJ1705">
            <v>77.777777777777771</v>
          </cell>
          <cell r="AK1705">
            <v>55.555555555555557</v>
          </cell>
          <cell r="AL1705">
            <v>88.888888888888886</v>
          </cell>
          <cell r="AM1705">
            <v>44.444444444444443</v>
          </cell>
          <cell r="AN1705">
            <v>55.555555555555557</v>
          </cell>
          <cell r="AO1705">
            <v>77.777777777777771</v>
          </cell>
          <cell r="AP1705">
            <v>22.222222222222221</v>
          </cell>
          <cell r="AQ1705">
            <v>55.555555555555557</v>
          </cell>
          <cell r="AR1705">
            <v>33.333333333333329</v>
          </cell>
          <cell r="AS1705" t="str">
            <v>.</v>
          </cell>
          <cell r="AT1705">
            <v>66.666666666666657</v>
          </cell>
          <cell r="AU1705" t="str">
            <v>.</v>
          </cell>
          <cell r="AV1705">
            <v>55.555555555555557</v>
          </cell>
          <cell r="AW1705">
            <v>0</v>
          </cell>
          <cell r="AX1705">
            <v>77.777777777777771</v>
          </cell>
          <cell r="AY1705" t="str">
            <v>.</v>
          </cell>
          <cell r="AZ1705">
            <v>55.555555555555557</v>
          </cell>
          <cell r="BA1705">
            <v>55.555555555555557</v>
          </cell>
          <cell r="BB1705">
            <v>11.111111111111111</v>
          </cell>
          <cell r="BC1705">
            <v>55.555555555555557</v>
          </cell>
          <cell r="BD1705">
            <v>66.666666666666657</v>
          </cell>
          <cell r="BE1705">
            <v>22.222222222222221</v>
          </cell>
          <cell r="BF1705">
            <v>47.354497354497369</v>
          </cell>
          <cell r="BG1705">
            <v>31.111111111111107</v>
          </cell>
          <cell r="BH1705">
            <v>34.722222222222214</v>
          </cell>
          <cell r="BI1705">
            <v>35.185185185185183</v>
          </cell>
          <cell r="BJ1705">
            <v>60.606060606060595</v>
          </cell>
          <cell r="BK1705">
            <v>56.481481481481474</v>
          </cell>
          <cell r="BL1705">
            <v>49.382716049382736</v>
          </cell>
          <cell r="BM1705">
            <v>35.555555555555557</v>
          </cell>
          <cell r="BN1705">
            <v>42.92929292929292</v>
          </cell>
          <cell r="BO1705">
            <v>42.857142857142854</v>
          </cell>
          <cell r="BP1705">
            <v>48.888888888888879</v>
          </cell>
          <cell r="BQ1705">
            <v>36.507936507936506</v>
          </cell>
          <cell r="BR1705">
            <v>56.481481481481474</v>
          </cell>
          <cell r="BS1705">
            <v>28.888888888888893</v>
          </cell>
          <cell r="BT1705">
            <v>58.119658119658112</v>
          </cell>
          <cell r="BU1705">
            <v>72.222222222222229</v>
          </cell>
          <cell r="BV1705">
            <v>46.031746031746025</v>
          </cell>
          <cell r="BW1705">
            <v>46.153846153846153</v>
          </cell>
        </row>
        <row r="1706">
          <cell r="F1706">
            <v>0</v>
          </cell>
          <cell r="G1706">
            <v>50</v>
          </cell>
          <cell r="H1706">
            <v>50</v>
          </cell>
          <cell r="I1706">
            <v>50</v>
          </cell>
          <cell r="J1706">
            <v>50</v>
          </cell>
          <cell r="K1706">
            <v>0</v>
          </cell>
          <cell r="L1706">
            <v>0</v>
          </cell>
          <cell r="M1706">
            <v>100</v>
          </cell>
          <cell r="N1706">
            <v>0</v>
          </cell>
          <cell r="O1706">
            <v>0</v>
          </cell>
          <cell r="P1706">
            <v>50</v>
          </cell>
          <cell r="Q1706">
            <v>0</v>
          </cell>
          <cell r="R1706">
            <v>0</v>
          </cell>
          <cell r="S1706">
            <v>0</v>
          </cell>
          <cell r="T1706">
            <v>0</v>
          </cell>
          <cell r="U1706">
            <v>0</v>
          </cell>
          <cell r="V1706">
            <v>0</v>
          </cell>
          <cell r="W1706">
            <v>0</v>
          </cell>
          <cell r="X1706">
            <v>0</v>
          </cell>
          <cell r="Y1706">
            <v>0</v>
          </cell>
          <cell r="Z1706">
            <v>0</v>
          </cell>
          <cell r="AA1706">
            <v>100</v>
          </cell>
          <cell r="AB1706">
            <v>0</v>
          </cell>
          <cell r="AC1706">
            <v>0</v>
          </cell>
          <cell r="AD1706">
            <v>0</v>
          </cell>
          <cell r="AE1706">
            <v>50</v>
          </cell>
          <cell r="AF1706">
            <v>50</v>
          </cell>
          <cell r="AG1706">
            <v>0</v>
          </cell>
          <cell r="AH1706">
            <v>0</v>
          </cell>
          <cell r="AI1706">
            <v>50</v>
          </cell>
          <cell r="AJ1706">
            <v>50</v>
          </cell>
          <cell r="AK1706">
            <v>50</v>
          </cell>
          <cell r="AL1706">
            <v>50</v>
          </cell>
          <cell r="AM1706">
            <v>0</v>
          </cell>
          <cell r="AN1706">
            <v>50</v>
          </cell>
          <cell r="AO1706">
            <v>50</v>
          </cell>
          <cell r="AP1706">
            <v>0</v>
          </cell>
          <cell r="AQ1706">
            <v>0</v>
          </cell>
          <cell r="AR1706">
            <v>0</v>
          </cell>
          <cell r="AS1706">
            <v>50</v>
          </cell>
          <cell r="AT1706">
            <v>50</v>
          </cell>
          <cell r="AU1706">
            <v>0</v>
          </cell>
          <cell r="AV1706">
            <v>0</v>
          </cell>
          <cell r="AW1706" t="str">
            <v>.</v>
          </cell>
          <cell r="AX1706">
            <v>50</v>
          </cell>
          <cell r="AY1706">
            <v>0</v>
          </cell>
          <cell r="AZ1706">
            <v>50</v>
          </cell>
          <cell r="BA1706">
            <v>50</v>
          </cell>
          <cell r="BB1706">
            <v>0</v>
          </cell>
          <cell r="BC1706">
            <v>50</v>
          </cell>
          <cell r="BD1706">
            <v>0</v>
          </cell>
          <cell r="BE1706">
            <v>0</v>
          </cell>
          <cell r="BF1706">
            <v>22.549019607843139</v>
          </cell>
          <cell r="BG1706">
            <v>0</v>
          </cell>
          <cell r="BH1706">
            <v>15</v>
          </cell>
          <cell r="BI1706">
            <v>8.3333333333333339</v>
          </cell>
          <cell r="BJ1706">
            <v>33.333333333333336</v>
          </cell>
          <cell r="BK1706">
            <v>34.375</v>
          </cell>
          <cell r="BL1706">
            <v>24.444444444444443</v>
          </cell>
          <cell r="BM1706">
            <v>10</v>
          </cell>
          <cell r="BN1706">
            <v>21.153846153846153</v>
          </cell>
          <cell r="BO1706">
            <v>11.111111111111111</v>
          </cell>
          <cell r="BP1706">
            <v>20</v>
          </cell>
          <cell r="BQ1706">
            <v>10</v>
          </cell>
          <cell r="BR1706">
            <v>33.333333333333336</v>
          </cell>
          <cell r="BS1706">
            <v>10</v>
          </cell>
          <cell r="BT1706">
            <v>30</v>
          </cell>
          <cell r="BU1706">
            <v>41.666666666666664</v>
          </cell>
          <cell r="BV1706">
            <v>20</v>
          </cell>
          <cell r="BW1706">
            <v>20</v>
          </cell>
        </row>
        <row r="1707">
          <cell r="F1707">
            <v>40.506329113924046</v>
          </cell>
          <cell r="G1707">
            <v>43.037974683544299</v>
          </cell>
          <cell r="H1707">
            <v>79.74683544303798</v>
          </cell>
          <cell r="I1707">
            <v>72.151898734177209</v>
          </cell>
          <cell r="J1707">
            <v>69.620253164556956</v>
          </cell>
          <cell r="K1707">
            <v>29.113924050632903</v>
          </cell>
          <cell r="L1707">
            <v>37.974683544303794</v>
          </cell>
          <cell r="M1707">
            <v>86.075949367088612</v>
          </cell>
          <cell r="N1707">
            <v>44.303797468354425</v>
          </cell>
          <cell r="O1707">
            <v>24.050632911392398</v>
          </cell>
          <cell r="P1707">
            <v>58.22784810126582</v>
          </cell>
          <cell r="Q1707">
            <v>53.164556962025316</v>
          </cell>
          <cell r="R1707">
            <v>18.987341772151893</v>
          </cell>
          <cell r="S1707">
            <v>37.974683544303794</v>
          </cell>
          <cell r="T1707">
            <v>29.113924050632903</v>
          </cell>
          <cell r="U1707">
            <v>45.569620253164551</v>
          </cell>
          <cell r="V1707">
            <v>7.5949367088607573</v>
          </cell>
          <cell r="W1707">
            <v>2.5316455696202524</v>
          </cell>
          <cell r="X1707">
            <v>22.784810126582272</v>
          </cell>
          <cell r="Y1707">
            <v>31.645569620253156</v>
          </cell>
          <cell r="Z1707">
            <v>18.987341772151893</v>
          </cell>
          <cell r="AA1707">
            <v>88.607594936708864</v>
          </cell>
          <cell r="AB1707">
            <v>31.645569620253156</v>
          </cell>
          <cell r="AC1707">
            <v>53.164556962025316</v>
          </cell>
          <cell r="AD1707">
            <v>49.367088607594937</v>
          </cell>
          <cell r="AE1707">
            <v>60.759493670886073</v>
          </cell>
          <cell r="AF1707">
            <v>44.303797468354425</v>
          </cell>
          <cell r="AG1707">
            <v>2.5316455696202524</v>
          </cell>
          <cell r="AH1707">
            <v>44.303797468354425</v>
          </cell>
          <cell r="AI1707">
            <v>50.632911392405063</v>
          </cell>
          <cell r="AJ1707">
            <v>89.87341772151899</v>
          </cell>
          <cell r="AK1707">
            <v>50.632911392405063</v>
          </cell>
          <cell r="AL1707">
            <v>87.341772151898738</v>
          </cell>
          <cell r="AM1707">
            <v>37.974683544303794</v>
          </cell>
          <cell r="AN1707">
            <v>68.35443037974683</v>
          </cell>
          <cell r="AO1707">
            <v>78.481012658227854</v>
          </cell>
          <cell r="AP1707">
            <v>35.443037974683534</v>
          </cell>
          <cell r="AQ1707">
            <v>53.164556962025316</v>
          </cell>
          <cell r="AR1707">
            <v>16.455696202531641</v>
          </cell>
          <cell r="AS1707">
            <v>86.075949367088612</v>
          </cell>
          <cell r="AT1707">
            <v>49.367088607594937</v>
          </cell>
          <cell r="AU1707">
            <v>48.101265822784804</v>
          </cell>
          <cell r="AV1707">
            <v>51.898734177215189</v>
          </cell>
          <cell r="AW1707">
            <v>15.189873417721515</v>
          </cell>
          <cell r="AX1707">
            <v>81.012658227848107</v>
          </cell>
          <cell r="AY1707">
            <v>25.316455696202524</v>
          </cell>
          <cell r="AZ1707">
            <v>58.22784810126582</v>
          </cell>
          <cell r="BA1707">
            <v>27.848101265822777</v>
          </cell>
          <cell r="BB1707">
            <v>13.924050632911388</v>
          </cell>
          <cell r="BC1707">
            <v>53.164556962025316</v>
          </cell>
          <cell r="BD1707">
            <v>40.506329113924046</v>
          </cell>
          <cell r="BE1707">
            <v>15.189873417721515</v>
          </cell>
          <cell r="BF1707">
            <v>45.423563777994154</v>
          </cell>
          <cell r="BG1707">
            <v>31.103074141048818</v>
          </cell>
          <cell r="BH1707">
            <v>34.752589182968926</v>
          </cell>
          <cell r="BI1707">
            <v>31.856540084388183</v>
          </cell>
          <cell r="BJ1707">
            <v>55.590717299578053</v>
          </cell>
          <cell r="BK1707">
            <v>56.487341772151893</v>
          </cell>
          <cell r="BL1707">
            <v>47.193175564116679</v>
          </cell>
          <cell r="BM1707">
            <v>29.11392405063291</v>
          </cell>
          <cell r="BN1707">
            <v>44.116268166901087</v>
          </cell>
          <cell r="BO1707">
            <v>35.513361462728554</v>
          </cell>
          <cell r="BP1707">
            <v>41.265822784810119</v>
          </cell>
          <cell r="BQ1707">
            <v>37.594936708860743</v>
          </cell>
          <cell r="BR1707">
            <v>54.514767932489455</v>
          </cell>
          <cell r="BS1707">
            <v>28.691983122362867</v>
          </cell>
          <cell r="BT1707">
            <v>52.827004219409289</v>
          </cell>
          <cell r="BU1707">
            <v>68.35443037974683</v>
          </cell>
          <cell r="BV1707">
            <v>43.291139240506325</v>
          </cell>
          <cell r="BW1707">
            <v>42.017149857084526</v>
          </cell>
        </row>
        <row r="1708">
          <cell r="F1708">
            <v>31.481481481481481</v>
          </cell>
          <cell r="G1708">
            <v>31.481481481481481</v>
          </cell>
          <cell r="H1708">
            <v>75</v>
          </cell>
          <cell r="I1708">
            <v>87.962962962962976</v>
          </cell>
          <cell r="J1708">
            <v>60.185185185185183</v>
          </cell>
          <cell r="K1708">
            <v>56.481481481481488</v>
          </cell>
          <cell r="L1708">
            <v>31.481481481481481</v>
          </cell>
          <cell r="M1708">
            <v>100</v>
          </cell>
          <cell r="N1708">
            <v>51.851851851851848</v>
          </cell>
          <cell r="O1708">
            <v>49.074074074074076</v>
          </cell>
          <cell r="P1708">
            <v>12.5</v>
          </cell>
          <cell r="Q1708">
            <v>44.444444444444436</v>
          </cell>
          <cell r="R1708">
            <v>19.444444444444443</v>
          </cell>
          <cell r="S1708">
            <v>39.814814814814817</v>
          </cell>
          <cell r="T1708">
            <v>12.5</v>
          </cell>
          <cell r="U1708">
            <v>23.148148148148149</v>
          </cell>
          <cell r="V1708">
            <v>0</v>
          </cell>
          <cell r="W1708">
            <v>0</v>
          </cell>
          <cell r="X1708">
            <v>15.74074074074074</v>
          </cell>
          <cell r="Y1708">
            <v>50</v>
          </cell>
          <cell r="Z1708">
            <v>37.5</v>
          </cell>
          <cell r="AA1708">
            <v>62.962962962962962</v>
          </cell>
          <cell r="AB1708">
            <v>23.148148148148149</v>
          </cell>
          <cell r="AC1708">
            <v>62.5</v>
          </cell>
          <cell r="AD1708">
            <v>31.481481481481481</v>
          </cell>
          <cell r="AE1708">
            <v>60.185185185185183</v>
          </cell>
          <cell r="AF1708">
            <v>75.925925925925924</v>
          </cell>
          <cell r="AG1708">
            <v>3.7037037037037037</v>
          </cell>
          <cell r="AH1708">
            <v>39.814814814814817</v>
          </cell>
          <cell r="AI1708">
            <v>80.555555555555557</v>
          </cell>
          <cell r="AJ1708">
            <v>46.296296296296298</v>
          </cell>
          <cell r="AK1708">
            <v>35.185185185185183</v>
          </cell>
          <cell r="AL1708">
            <v>96.296296296296305</v>
          </cell>
          <cell r="AM1708">
            <v>36.111111111111107</v>
          </cell>
          <cell r="AN1708">
            <v>63.888888888888886</v>
          </cell>
          <cell r="AO1708">
            <v>67.592592592592595</v>
          </cell>
          <cell r="AP1708">
            <v>38.888888888888886</v>
          </cell>
          <cell r="AQ1708">
            <v>42.592592592592588</v>
          </cell>
          <cell r="AR1708">
            <v>39.814814814814817</v>
          </cell>
          <cell r="AS1708">
            <v>87.5</v>
          </cell>
          <cell r="AT1708">
            <v>50.925925925925924</v>
          </cell>
          <cell r="AU1708">
            <v>37.5</v>
          </cell>
          <cell r="AV1708">
            <v>50.925925925925924</v>
          </cell>
          <cell r="AW1708">
            <v>5.5555555555555554</v>
          </cell>
          <cell r="AX1708">
            <v>71.296296296296291</v>
          </cell>
          <cell r="AY1708">
            <v>25</v>
          </cell>
          <cell r="AZ1708">
            <v>26.851851851851851</v>
          </cell>
          <cell r="BA1708">
            <v>43.518518518518512</v>
          </cell>
          <cell r="BB1708">
            <v>7.4074074074074074</v>
          </cell>
          <cell r="BC1708">
            <v>35.185185185185183</v>
          </cell>
          <cell r="BD1708">
            <v>38.888888888888886</v>
          </cell>
          <cell r="BE1708">
            <v>19.444444444444443</v>
          </cell>
          <cell r="BF1708">
            <v>43.019943019943021</v>
          </cell>
          <cell r="BG1708">
            <v>35.185185185185176</v>
          </cell>
          <cell r="BH1708">
            <v>24.87373737373737</v>
          </cell>
          <cell r="BI1708">
            <v>22.839506172839506</v>
          </cell>
          <cell r="BJ1708">
            <v>56.867283950617292</v>
          </cell>
          <cell r="BK1708">
            <v>56.105324074074062</v>
          </cell>
          <cell r="BL1708">
            <v>45.652173913043477</v>
          </cell>
          <cell r="BM1708">
            <v>22.777777777777775</v>
          </cell>
          <cell r="BN1708">
            <v>39.489026063100134</v>
          </cell>
          <cell r="BO1708">
            <v>32.638888888888893</v>
          </cell>
          <cell r="BP1708">
            <v>37.962962962962962</v>
          </cell>
          <cell r="BQ1708">
            <v>42.175925925925931</v>
          </cell>
          <cell r="BR1708">
            <v>54.012345679012334</v>
          </cell>
          <cell r="BS1708">
            <v>16.743827160493826</v>
          </cell>
          <cell r="BT1708">
            <v>51.080246913580254</v>
          </cell>
          <cell r="BU1708">
            <v>62.268518518518512</v>
          </cell>
          <cell r="BV1708">
            <v>47.037037037037045</v>
          </cell>
          <cell r="BW1708">
            <v>37.35065710872162</v>
          </cell>
        </row>
        <row r="1709">
          <cell r="F1709">
            <v>44.444444444444443</v>
          </cell>
          <cell r="G1709">
            <v>44.444444444444443</v>
          </cell>
          <cell r="H1709">
            <v>100</v>
          </cell>
          <cell r="I1709">
            <v>88.888888888888886</v>
          </cell>
          <cell r="J1709">
            <v>55.555555555555557</v>
          </cell>
          <cell r="K1709">
            <v>44.444444444444443</v>
          </cell>
          <cell r="L1709">
            <v>44.444444444444443</v>
          </cell>
          <cell r="M1709" t="str">
            <v>.</v>
          </cell>
          <cell r="N1709">
            <v>55.555555555555557</v>
          </cell>
          <cell r="O1709">
            <v>22.222222222222221</v>
          </cell>
          <cell r="P1709" t="str">
            <v>.</v>
          </cell>
          <cell r="Q1709">
            <v>33.333333333333329</v>
          </cell>
          <cell r="R1709">
            <v>33.333333333333329</v>
          </cell>
          <cell r="S1709">
            <v>44.444444444444443</v>
          </cell>
          <cell r="T1709" t="str">
            <v>.</v>
          </cell>
          <cell r="U1709">
            <v>44.444444444444443</v>
          </cell>
          <cell r="V1709" t="str">
            <v>.</v>
          </cell>
          <cell r="W1709">
            <v>0</v>
          </cell>
          <cell r="X1709">
            <v>22.222222222222221</v>
          </cell>
          <cell r="Y1709" t="str">
            <v>.</v>
          </cell>
          <cell r="Z1709" t="str">
            <v>.</v>
          </cell>
          <cell r="AA1709">
            <v>88.888888888888886</v>
          </cell>
          <cell r="AB1709">
            <v>44.444444444444443</v>
          </cell>
          <cell r="AC1709" t="str">
            <v>.</v>
          </cell>
          <cell r="AD1709">
            <v>44.444444444444443</v>
          </cell>
          <cell r="AE1709">
            <v>55.555555555555557</v>
          </cell>
          <cell r="AF1709">
            <v>77.777777777777771</v>
          </cell>
          <cell r="AG1709">
            <v>11.111111111111111</v>
          </cell>
          <cell r="AH1709">
            <v>44.444444444444443</v>
          </cell>
          <cell r="AI1709">
            <v>66.666666666666657</v>
          </cell>
          <cell r="AJ1709">
            <v>88.888888888888886</v>
          </cell>
          <cell r="AK1709">
            <v>55.555555555555557</v>
          </cell>
          <cell r="AL1709">
            <v>88.888888888888886</v>
          </cell>
          <cell r="AM1709">
            <v>33.333333333333329</v>
          </cell>
          <cell r="AN1709">
            <v>66.666666666666657</v>
          </cell>
          <cell r="AO1709">
            <v>77.777777777777771</v>
          </cell>
          <cell r="AP1709">
            <v>66.666666666666657</v>
          </cell>
          <cell r="AQ1709">
            <v>77.777777777777771</v>
          </cell>
          <cell r="AR1709">
            <v>44.444444444444443</v>
          </cell>
          <cell r="AS1709" t="str">
            <v>.</v>
          </cell>
          <cell r="AT1709">
            <v>77.777777777777771</v>
          </cell>
          <cell r="AU1709" t="str">
            <v>.</v>
          </cell>
          <cell r="AV1709">
            <v>77.777777777777771</v>
          </cell>
          <cell r="AW1709">
            <v>11.111111111111111</v>
          </cell>
          <cell r="AX1709">
            <v>88.888888888888886</v>
          </cell>
          <cell r="AY1709" t="str">
            <v>.</v>
          </cell>
          <cell r="AZ1709">
            <v>55.555555555555557</v>
          </cell>
          <cell r="BA1709">
            <v>55.555555555555557</v>
          </cell>
          <cell r="BB1709">
            <v>22.222222222222221</v>
          </cell>
          <cell r="BC1709">
            <v>55.555555555555557</v>
          </cell>
          <cell r="BD1709">
            <v>66.666666666666657</v>
          </cell>
          <cell r="BE1709">
            <v>33.333333333333329</v>
          </cell>
          <cell r="BF1709">
            <v>53.703703703703717</v>
          </cell>
          <cell r="BG1709">
            <v>37.777777777777771</v>
          </cell>
          <cell r="BH1709">
            <v>34.722222222222221</v>
          </cell>
          <cell r="BI1709">
            <v>35.185185185185183</v>
          </cell>
          <cell r="BJ1709">
            <v>65.656565656565647</v>
          </cell>
          <cell r="BK1709">
            <v>71.296296296296291</v>
          </cell>
          <cell r="BL1709">
            <v>56.790123456790141</v>
          </cell>
          <cell r="BM1709">
            <v>33.333333333333336</v>
          </cell>
          <cell r="BN1709">
            <v>52.525252525252533</v>
          </cell>
          <cell r="BO1709">
            <v>42.857142857142854</v>
          </cell>
          <cell r="BP1709">
            <v>48.888888888888879</v>
          </cell>
          <cell r="BQ1709">
            <v>39.682539682539677</v>
          </cell>
          <cell r="BR1709">
            <v>71.296296296296291</v>
          </cell>
          <cell r="BS1709">
            <v>26.666666666666664</v>
          </cell>
          <cell r="BT1709">
            <v>62.393162393162385</v>
          </cell>
          <cell r="BU1709">
            <v>66.666666666666657</v>
          </cell>
          <cell r="BV1709">
            <v>54.761904761904759</v>
          </cell>
          <cell r="BW1709">
            <v>52.136752136752143</v>
          </cell>
        </row>
        <row r="1710">
          <cell r="F1710">
            <v>0</v>
          </cell>
          <cell r="G1710">
            <v>0</v>
          </cell>
          <cell r="H1710">
            <v>50</v>
          </cell>
          <cell r="I1710">
            <v>100</v>
          </cell>
          <cell r="J1710">
            <v>50</v>
          </cell>
          <cell r="K1710">
            <v>50</v>
          </cell>
          <cell r="L1710">
            <v>0</v>
          </cell>
          <cell r="M1710">
            <v>100</v>
          </cell>
          <cell r="N1710">
            <v>50</v>
          </cell>
          <cell r="O1710">
            <v>50</v>
          </cell>
          <cell r="P1710">
            <v>0</v>
          </cell>
          <cell r="Q1710">
            <v>50</v>
          </cell>
          <cell r="R1710">
            <v>0</v>
          </cell>
          <cell r="S1710">
            <v>0</v>
          </cell>
          <cell r="T1710">
            <v>0</v>
          </cell>
          <cell r="U1710">
            <v>0</v>
          </cell>
          <cell r="V1710">
            <v>0</v>
          </cell>
          <cell r="W1710">
            <v>0</v>
          </cell>
          <cell r="X1710">
            <v>0</v>
          </cell>
          <cell r="Y1710">
            <v>50</v>
          </cell>
          <cell r="Z1710">
            <v>50</v>
          </cell>
          <cell r="AA1710">
            <v>50</v>
          </cell>
          <cell r="AB1710">
            <v>0</v>
          </cell>
          <cell r="AC1710">
            <v>100</v>
          </cell>
          <cell r="AD1710">
            <v>0</v>
          </cell>
          <cell r="AE1710">
            <v>50</v>
          </cell>
          <cell r="AF1710">
            <v>100</v>
          </cell>
          <cell r="AG1710">
            <v>0</v>
          </cell>
          <cell r="AH1710">
            <v>0</v>
          </cell>
          <cell r="AI1710">
            <v>100</v>
          </cell>
          <cell r="AJ1710">
            <v>0</v>
          </cell>
          <cell r="AK1710">
            <v>0</v>
          </cell>
          <cell r="AL1710">
            <v>100</v>
          </cell>
          <cell r="AM1710">
            <v>0</v>
          </cell>
          <cell r="AN1710">
            <v>50</v>
          </cell>
          <cell r="AO1710">
            <v>50</v>
          </cell>
          <cell r="AP1710">
            <v>0</v>
          </cell>
          <cell r="AQ1710">
            <v>0</v>
          </cell>
          <cell r="AR1710">
            <v>50</v>
          </cell>
          <cell r="AS1710">
            <v>100</v>
          </cell>
          <cell r="AT1710">
            <v>0</v>
          </cell>
          <cell r="AU1710">
            <v>0</v>
          </cell>
          <cell r="AV1710">
            <v>50</v>
          </cell>
          <cell r="AW1710" t="str">
            <v>.</v>
          </cell>
          <cell r="AX1710">
            <v>50</v>
          </cell>
          <cell r="AY1710">
            <v>0</v>
          </cell>
          <cell r="AZ1710">
            <v>0</v>
          </cell>
          <cell r="BA1710">
            <v>50</v>
          </cell>
          <cell r="BB1710">
            <v>0</v>
          </cell>
          <cell r="BC1710">
            <v>0</v>
          </cell>
          <cell r="BD1710">
            <v>0</v>
          </cell>
          <cell r="BE1710">
            <v>0</v>
          </cell>
          <cell r="BF1710">
            <v>29.411764705882351</v>
          </cell>
          <cell r="BG1710">
            <v>28.571428571428573</v>
          </cell>
          <cell r="BH1710">
            <v>10</v>
          </cell>
          <cell r="BI1710">
            <v>0</v>
          </cell>
          <cell r="BJ1710">
            <v>41.666666666666664</v>
          </cell>
          <cell r="BK1710">
            <v>43.75</v>
          </cell>
          <cell r="BL1710">
            <v>33.333333333333336</v>
          </cell>
          <cell r="BM1710">
            <v>0</v>
          </cell>
          <cell r="BN1710">
            <v>26.923076923076923</v>
          </cell>
          <cell r="BO1710">
            <v>16.666666666666668</v>
          </cell>
          <cell r="BP1710">
            <v>20</v>
          </cell>
          <cell r="BQ1710">
            <v>35</v>
          </cell>
          <cell r="BR1710">
            <v>40</v>
          </cell>
          <cell r="BS1710">
            <v>0</v>
          </cell>
          <cell r="BT1710">
            <v>33.333333333333336</v>
          </cell>
          <cell r="BU1710">
            <v>50</v>
          </cell>
          <cell r="BV1710">
            <v>33.333333333333336</v>
          </cell>
          <cell r="BW1710">
            <v>23.333333333333332</v>
          </cell>
        </row>
        <row r="1711">
          <cell r="F1711">
            <v>50</v>
          </cell>
          <cell r="G1711">
            <v>50</v>
          </cell>
          <cell r="H1711">
            <v>75</v>
          </cell>
          <cell r="I1711">
            <v>75</v>
          </cell>
          <cell r="J1711">
            <v>75</v>
          </cell>
          <cell r="K1711">
            <v>75</v>
          </cell>
          <cell r="L1711">
            <v>50</v>
          </cell>
          <cell r="M1711">
            <v>100</v>
          </cell>
          <cell r="N1711">
            <v>50</v>
          </cell>
          <cell r="O1711">
            <v>75</v>
          </cell>
          <cell r="P1711">
            <v>25</v>
          </cell>
          <cell r="Q1711">
            <v>50</v>
          </cell>
          <cell r="R1711">
            <v>25</v>
          </cell>
          <cell r="S1711">
            <v>75</v>
          </cell>
          <cell r="T1711">
            <v>25</v>
          </cell>
          <cell r="U1711">
            <v>25</v>
          </cell>
          <cell r="V1711">
            <v>0</v>
          </cell>
          <cell r="W1711">
            <v>0</v>
          </cell>
          <cell r="X1711">
            <v>25</v>
          </cell>
          <cell r="Y1711">
            <v>50</v>
          </cell>
          <cell r="Z1711">
            <v>25</v>
          </cell>
          <cell r="AA1711">
            <v>50</v>
          </cell>
          <cell r="AB1711">
            <v>25</v>
          </cell>
          <cell r="AC1711">
            <v>25</v>
          </cell>
          <cell r="AD1711">
            <v>50</v>
          </cell>
          <cell r="AE1711">
            <v>75</v>
          </cell>
          <cell r="AF1711">
            <v>50</v>
          </cell>
          <cell r="AG1711">
            <v>0</v>
          </cell>
          <cell r="AH1711">
            <v>75</v>
          </cell>
          <cell r="AI1711">
            <v>75</v>
          </cell>
          <cell r="AJ1711">
            <v>50</v>
          </cell>
          <cell r="AK1711">
            <v>50</v>
          </cell>
          <cell r="AL1711">
            <v>100</v>
          </cell>
          <cell r="AM1711">
            <v>75</v>
          </cell>
          <cell r="AN1711">
            <v>75</v>
          </cell>
          <cell r="AO1711">
            <v>75</v>
          </cell>
          <cell r="AP1711">
            <v>50</v>
          </cell>
          <cell r="AQ1711">
            <v>50</v>
          </cell>
          <cell r="AR1711">
            <v>25</v>
          </cell>
          <cell r="AS1711">
            <v>75</v>
          </cell>
          <cell r="AT1711">
            <v>75</v>
          </cell>
          <cell r="AU1711">
            <v>75</v>
          </cell>
          <cell r="AV1711">
            <v>25</v>
          </cell>
          <cell r="AW1711">
            <v>0</v>
          </cell>
          <cell r="AX1711">
            <v>75</v>
          </cell>
          <cell r="AY1711">
            <v>50</v>
          </cell>
          <cell r="AZ1711">
            <v>25</v>
          </cell>
          <cell r="BA1711">
            <v>25</v>
          </cell>
          <cell r="BB1711">
            <v>0</v>
          </cell>
          <cell r="BC1711">
            <v>50</v>
          </cell>
          <cell r="BD1711">
            <v>50</v>
          </cell>
          <cell r="BE1711">
            <v>25</v>
          </cell>
          <cell r="BF1711">
            <v>48.557692307692307</v>
          </cell>
          <cell r="BG1711">
            <v>42.857142857142854</v>
          </cell>
          <cell r="BH1711">
            <v>34.090909090909093</v>
          </cell>
          <cell r="BI1711">
            <v>33.333333333333336</v>
          </cell>
          <cell r="BJ1711">
            <v>66.666666666666671</v>
          </cell>
          <cell r="BK1711">
            <v>53.125</v>
          </cell>
          <cell r="BL1711">
            <v>50.543478260869563</v>
          </cell>
          <cell r="BM1711">
            <v>35</v>
          </cell>
          <cell r="BN1711">
            <v>41.666666666666664</v>
          </cell>
          <cell r="BO1711">
            <v>43.055555555555557</v>
          </cell>
          <cell r="BP1711">
            <v>45</v>
          </cell>
          <cell r="BQ1711">
            <v>50</v>
          </cell>
          <cell r="BR1711">
            <v>51.666666666666664</v>
          </cell>
          <cell r="BS1711">
            <v>25</v>
          </cell>
          <cell r="BT1711">
            <v>61.666666666666664</v>
          </cell>
          <cell r="BU1711">
            <v>75</v>
          </cell>
          <cell r="BV1711">
            <v>55</v>
          </cell>
          <cell r="BW1711">
            <v>40.322580645161288</v>
          </cell>
        </row>
        <row r="1712">
          <cell r="F1712">
            <v>42.929292929292934</v>
          </cell>
          <cell r="G1712">
            <v>35.227272727272727</v>
          </cell>
          <cell r="H1712">
            <v>79.166666666666671</v>
          </cell>
          <cell r="I1712">
            <v>85.101010101010104</v>
          </cell>
          <cell r="J1712">
            <v>58.207070707070706</v>
          </cell>
          <cell r="K1712">
            <v>38.257575757575758</v>
          </cell>
          <cell r="L1712">
            <v>27.525252525252522</v>
          </cell>
          <cell r="M1712">
            <v>96.969696969696969</v>
          </cell>
          <cell r="N1712">
            <v>29.040404040404042</v>
          </cell>
          <cell r="O1712">
            <v>20.833333333333332</v>
          </cell>
          <cell r="P1712">
            <v>42.424242424242422</v>
          </cell>
          <cell r="Q1712">
            <v>31.060606060606062</v>
          </cell>
          <cell r="R1712">
            <v>26.515151515151512</v>
          </cell>
          <cell r="S1712">
            <v>22.474747474747474</v>
          </cell>
          <cell r="T1712">
            <v>32.575757575757578</v>
          </cell>
          <cell r="U1712">
            <v>36.742424242424242</v>
          </cell>
          <cell r="V1712">
            <v>9.8484848484848477</v>
          </cell>
          <cell r="W1712">
            <v>7.0707070707070701</v>
          </cell>
          <cell r="X1712">
            <v>34.595959595959599</v>
          </cell>
          <cell r="Y1712">
            <v>36.36363636363636</v>
          </cell>
          <cell r="Z1712">
            <v>25</v>
          </cell>
          <cell r="AA1712">
            <v>78.661616161616166</v>
          </cell>
          <cell r="AB1712">
            <v>23.98989898989899</v>
          </cell>
          <cell r="AC1712">
            <v>42.424242424242422</v>
          </cell>
          <cell r="AD1712">
            <v>59.343434343434346</v>
          </cell>
          <cell r="AE1712">
            <v>66.287878787878796</v>
          </cell>
          <cell r="AF1712">
            <v>55.681818181818187</v>
          </cell>
          <cell r="AG1712">
            <v>13.888888888888891</v>
          </cell>
          <cell r="AH1712">
            <v>54.671717171717177</v>
          </cell>
          <cell r="AI1712">
            <v>57.196969696969695</v>
          </cell>
          <cell r="AJ1712">
            <v>67.550505050505052</v>
          </cell>
          <cell r="AK1712">
            <v>42.424242424242422</v>
          </cell>
          <cell r="AL1712">
            <v>90.277777777777771</v>
          </cell>
          <cell r="AM1712">
            <v>51.641414141414145</v>
          </cell>
          <cell r="AN1712">
            <v>56.69191919191919</v>
          </cell>
          <cell r="AO1712">
            <v>81.060606060606062</v>
          </cell>
          <cell r="AP1712">
            <v>55.681818181818187</v>
          </cell>
          <cell r="AQ1712">
            <v>46.464646464646457</v>
          </cell>
          <cell r="AR1712">
            <v>39.772727272727273</v>
          </cell>
          <cell r="AS1712">
            <v>79.545454545454547</v>
          </cell>
          <cell r="AT1712">
            <v>63.762626262626263</v>
          </cell>
          <cell r="AU1712">
            <v>80.303030303030297</v>
          </cell>
          <cell r="AV1712">
            <v>59.722222222222221</v>
          </cell>
          <cell r="AW1712">
            <v>7.8787878787878798</v>
          </cell>
          <cell r="AX1712">
            <v>82.575757575757578</v>
          </cell>
          <cell r="AY1712">
            <v>38.636363636363633</v>
          </cell>
          <cell r="AZ1712">
            <v>61.237373737373737</v>
          </cell>
          <cell r="BA1712">
            <v>46.464646464646457</v>
          </cell>
          <cell r="BB1712">
            <v>35.227272727272727</v>
          </cell>
          <cell r="BC1712">
            <v>59.722222222222229</v>
          </cell>
          <cell r="BD1712">
            <v>65.909090909090921</v>
          </cell>
          <cell r="BE1712">
            <v>18.813131313131311</v>
          </cell>
          <cell r="BF1712">
            <v>48.104603729603724</v>
          </cell>
          <cell r="BG1712">
            <v>25.883838383838377</v>
          </cell>
          <cell r="BH1712">
            <v>42.107438016528924</v>
          </cell>
          <cell r="BI1712">
            <v>37.142255892255896</v>
          </cell>
          <cell r="BJ1712">
            <v>61.03745791245791</v>
          </cell>
          <cell r="BK1712">
            <v>56.360479797979785</v>
          </cell>
          <cell r="BL1712">
            <v>49.534475186649104</v>
          </cell>
          <cell r="BM1712">
            <v>37.222222222222221</v>
          </cell>
          <cell r="BN1712">
            <v>43.847736625514415</v>
          </cell>
          <cell r="BO1712">
            <v>44.26206509539842</v>
          </cell>
          <cell r="BP1712">
            <v>51.666666666666671</v>
          </cell>
          <cell r="BQ1712">
            <v>33.421717171717169</v>
          </cell>
          <cell r="BR1712">
            <v>54.814814814814802</v>
          </cell>
          <cell r="BS1712">
            <v>33.531144781144782</v>
          </cell>
          <cell r="BT1712">
            <v>60.033670033670028</v>
          </cell>
          <cell r="BU1712">
            <v>74.031986531986533</v>
          </cell>
          <cell r="BV1712">
            <v>49.040404040404034</v>
          </cell>
          <cell r="BW1712">
            <v>42.633594004561736</v>
          </cell>
        </row>
        <row r="1713">
          <cell r="F1713">
            <v>50</v>
          </cell>
          <cell r="G1713">
            <v>37.5</v>
          </cell>
          <cell r="H1713">
            <v>87.5</v>
          </cell>
          <cell r="I1713">
            <v>75</v>
          </cell>
          <cell r="J1713">
            <v>62.5</v>
          </cell>
          <cell r="K1713">
            <v>37.5</v>
          </cell>
          <cell r="L1713">
            <v>25</v>
          </cell>
          <cell r="M1713" t="str">
            <v>.</v>
          </cell>
          <cell r="N1713">
            <v>25</v>
          </cell>
          <cell r="O1713">
            <v>12.5</v>
          </cell>
          <cell r="P1713" t="str">
            <v>.</v>
          </cell>
          <cell r="Q1713">
            <v>25</v>
          </cell>
          <cell r="R1713">
            <v>25</v>
          </cell>
          <cell r="S1713">
            <v>25</v>
          </cell>
          <cell r="T1713" t="str">
            <v>.</v>
          </cell>
          <cell r="U1713">
            <v>37.5</v>
          </cell>
          <cell r="V1713" t="str">
            <v>.</v>
          </cell>
          <cell r="W1713">
            <v>0</v>
          </cell>
          <cell r="X1713">
            <v>25</v>
          </cell>
          <cell r="Y1713" t="str">
            <v>.</v>
          </cell>
          <cell r="Z1713" t="str">
            <v>.</v>
          </cell>
          <cell r="AA1713">
            <v>87.5</v>
          </cell>
          <cell r="AB1713">
            <v>25</v>
          </cell>
          <cell r="AC1713" t="str">
            <v>.</v>
          </cell>
          <cell r="AD1713">
            <v>75</v>
          </cell>
          <cell r="AE1713">
            <v>62.5</v>
          </cell>
          <cell r="AF1713">
            <v>62.5</v>
          </cell>
          <cell r="AG1713">
            <v>25</v>
          </cell>
          <cell r="AH1713">
            <v>62.5</v>
          </cell>
          <cell r="AI1713">
            <v>62.5</v>
          </cell>
          <cell r="AJ1713">
            <v>87.5</v>
          </cell>
          <cell r="AK1713">
            <v>50</v>
          </cell>
          <cell r="AL1713">
            <v>87.5</v>
          </cell>
          <cell r="AM1713">
            <v>62.5</v>
          </cell>
          <cell r="AN1713">
            <v>62.5</v>
          </cell>
          <cell r="AO1713">
            <v>75</v>
          </cell>
          <cell r="AP1713">
            <v>62.5</v>
          </cell>
          <cell r="AQ1713">
            <v>50</v>
          </cell>
          <cell r="AR1713">
            <v>37.5</v>
          </cell>
          <cell r="AS1713" t="str">
            <v>.</v>
          </cell>
          <cell r="AT1713">
            <v>62.5</v>
          </cell>
          <cell r="AU1713" t="str">
            <v>.</v>
          </cell>
          <cell r="AV1713">
            <v>62.5</v>
          </cell>
          <cell r="AW1713">
            <v>0</v>
          </cell>
          <cell r="AX1713">
            <v>75</v>
          </cell>
          <cell r="AY1713" t="str">
            <v>.</v>
          </cell>
          <cell r="AZ1713">
            <v>62.5</v>
          </cell>
          <cell r="BA1713">
            <v>50</v>
          </cell>
          <cell r="BB1713">
            <v>37.5</v>
          </cell>
          <cell r="BC1713">
            <v>62.5</v>
          </cell>
          <cell r="BD1713">
            <v>75</v>
          </cell>
          <cell r="BE1713">
            <v>12.5</v>
          </cell>
          <cell r="BF1713">
            <v>49.702380952380949</v>
          </cell>
          <cell r="BG1713">
            <v>22.5</v>
          </cell>
          <cell r="BH1713">
            <v>37.5</v>
          </cell>
          <cell r="BI1713">
            <v>43.75</v>
          </cell>
          <cell r="BJ1713">
            <v>62.5</v>
          </cell>
          <cell r="BK1713">
            <v>60.416666666666664</v>
          </cell>
          <cell r="BL1713">
            <v>50.694444444444443</v>
          </cell>
          <cell r="BM1713">
            <v>45</v>
          </cell>
          <cell r="BN1713">
            <v>47.727272727272727</v>
          </cell>
          <cell r="BO1713">
            <v>44.642857142857146</v>
          </cell>
          <cell r="BP1713">
            <v>55</v>
          </cell>
          <cell r="BQ1713">
            <v>26.785714285714285</v>
          </cell>
          <cell r="BR1713">
            <v>60.416666666666664</v>
          </cell>
          <cell r="BS1713">
            <v>32.5</v>
          </cell>
          <cell r="BT1713">
            <v>59.615384615384613</v>
          </cell>
          <cell r="BU1713">
            <v>75</v>
          </cell>
          <cell r="BV1713">
            <v>50</v>
          </cell>
          <cell r="BW1713">
            <v>47.596153846153847</v>
          </cell>
        </row>
        <row r="1714">
          <cell r="F1714">
            <v>45.45454545454546</v>
          </cell>
          <cell r="G1714">
            <v>34.848484848484851</v>
          </cell>
          <cell r="H1714">
            <v>66.666666666666671</v>
          </cell>
          <cell r="I1714">
            <v>96.969696969696983</v>
          </cell>
          <cell r="J1714">
            <v>45.45454545454546</v>
          </cell>
          <cell r="K1714">
            <v>43.939393939393938</v>
          </cell>
          <cell r="L1714">
            <v>40.909090909090907</v>
          </cell>
          <cell r="M1714">
            <v>93.939393939393938</v>
          </cell>
          <cell r="N1714">
            <v>28.787878787878793</v>
          </cell>
          <cell r="O1714">
            <v>33.333333333333336</v>
          </cell>
          <cell r="P1714">
            <v>34.848484848484851</v>
          </cell>
          <cell r="Q1714">
            <v>34.848484848484851</v>
          </cell>
          <cell r="R1714">
            <v>37.878787878787875</v>
          </cell>
          <cell r="S1714">
            <v>9.0909090909090917</v>
          </cell>
          <cell r="T1714">
            <v>31.81818181818182</v>
          </cell>
          <cell r="U1714">
            <v>39.393939393939391</v>
          </cell>
          <cell r="V1714">
            <v>19.696969696969695</v>
          </cell>
          <cell r="W1714">
            <v>21.212121212121211</v>
          </cell>
          <cell r="X1714">
            <v>45.45454545454546</v>
          </cell>
          <cell r="Y1714">
            <v>39.393939393939391</v>
          </cell>
          <cell r="Z1714">
            <v>16.666666666666668</v>
          </cell>
          <cell r="AA1714">
            <v>65.15151515151517</v>
          </cell>
          <cell r="AB1714">
            <v>30.303030303030308</v>
          </cell>
          <cell r="AC1714">
            <v>34.848484848484851</v>
          </cell>
          <cell r="AD1714">
            <v>53.030303030303031</v>
          </cell>
          <cell r="AE1714">
            <v>69.696969696969717</v>
          </cell>
          <cell r="AF1714">
            <v>54.545454545454554</v>
          </cell>
          <cell r="AG1714">
            <v>16.666666666666668</v>
          </cell>
          <cell r="AH1714">
            <v>51.515151515151523</v>
          </cell>
          <cell r="AI1714">
            <v>59.090909090909093</v>
          </cell>
          <cell r="AJ1714">
            <v>48.484848484848492</v>
          </cell>
          <cell r="AK1714">
            <v>43.939393939393938</v>
          </cell>
          <cell r="AL1714">
            <v>100</v>
          </cell>
          <cell r="AM1714">
            <v>42.424242424242422</v>
          </cell>
          <cell r="AN1714">
            <v>40.909090909090907</v>
          </cell>
          <cell r="AO1714">
            <v>84.848484848484844</v>
          </cell>
          <cell r="AP1714">
            <v>54.545454545454554</v>
          </cell>
          <cell r="AQ1714">
            <v>39.393939393939391</v>
          </cell>
          <cell r="AR1714">
            <v>48.484848484848484</v>
          </cell>
          <cell r="AS1714">
            <v>75.757575757575765</v>
          </cell>
          <cell r="AT1714">
            <v>62.121212121212132</v>
          </cell>
          <cell r="AU1714">
            <v>93.939393939393938</v>
          </cell>
          <cell r="AV1714">
            <v>50.000000000000007</v>
          </cell>
          <cell r="AW1714">
            <v>23.63636363636364</v>
          </cell>
          <cell r="AX1714">
            <v>89.393939393939405</v>
          </cell>
          <cell r="AY1714">
            <v>43.939393939393938</v>
          </cell>
          <cell r="AZ1714">
            <v>54.545454545454554</v>
          </cell>
          <cell r="BA1714">
            <v>39.393939393939391</v>
          </cell>
          <cell r="BB1714">
            <v>34.848484848484851</v>
          </cell>
          <cell r="BC1714">
            <v>66.666666666666686</v>
          </cell>
          <cell r="BD1714">
            <v>72.727272727272748</v>
          </cell>
          <cell r="BE1714">
            <v>27.272727272727277</v>
          </cell>
          <cell r="BF1714">
            <v>48.706293706293721</v>
          </cell>
          <cell r="BG1714">
            <v>33.549783549783548</v>
          </cell>
          <cell r="BH1714">
            <v>47.052341597796151</v>
          </cell>
          <cell r="BI1714">
            <v>37.121212121212118</v>
          </cell>
          <cell r="BJ1714">
            <v>64.267676767676775</v>
          </cell>
          <cell r="BK1714">
            <v>49.147727272727273</v>
          </cell>
          <cell r="BL1714">
            <v>50.217391304347835</v>
          </cell>
          <cell r="BM1714">
            <v>36.666666666666671</v>
          </cell>
          <cell r="BN1714">
            <v>40.606060606060602</v>
          </cell>
          <cell r="BO1714">
            <v>49.326599326599336</v>
          </cell>
          <cell r="BP1714">
            <v>53.333333333333336</v>
          </cell>
          <cell r="BQ1714">
            <v>38.939393939393938</v>
          </cell>
          <cell r="BR1714">
            <v>47.373737373737377</v>
          </cell>
          <cell r="BS1714">
            <v>40.303030303030312</v>
          </cell>
          <cell r="BT1714">
            <v>63.838383838383834</v>
          </cell>
          <cell r="BU1714">
            <v>75</v>
          </cell>
          <cell r="BV1714">
            <v>52.323232323232332</v>
          </cell>
          <cell r="BW1714">
            <v>41.867057673509287</v>
          </cell>
        </row>
        <row r="1715">
          <cell r="F1715">
            <v>33.333333333333329</v>
          </cell>
          <cell r="G1715">
            <v>33.333333333333329</v>
          </cell>
          <cell r="H1715">
            <v>83.333333333333329</v>
          </cell>
          <cell r="I1715">
            <v>83.333333333333329</v>
          </cell>
          <cell r="J1715">
            <v>66.666666666666657</v>
          </cell>
          <cell r="K1715">
            <v>33.333333333333329</v>
          </cell>
          <cell r="L1715">
            <v>16.666666666666657</v>
          </cell>
          <cell r="M1715">
            <v>100</v>
          </cell>
          <cell r="N1715">
            <v>33.333333333333329</v>
          </cell>
          <cell r="O1715">
            <v>16.666666666666657</v>
          </cell>
          <cell r="P1715">
            <v>50</v>
          </cell>
          <cell r="Q1715">
            <v>33.333333333333329</v>
          </cell>
          <cell r="R1715">
            <v>16.666666666666657</v>
          </cell>
          <cell r="S1715">
            <v>33.333333333333329</v>
          </cell>
          <cell r="T1715">
            <v>33.333333333333329</v>
          </cell>
          <cell r="U1715">
            <v>33.333333333333329</v>
          </cell>
          <cell r="V1715">
            <v>0</v>
          </cell>
          <cell r="W1715">
            <v>0</v>
          </cell>
          <cell r="X1715">
            <v>33.333333333333329</v>
          </cell>
          <cell r="Y1715">
            <v>33.333333333333329</v>
          </cell>
          <cell r="Z1715">
            <v>33.333333333333329</v>
          </cell>
          <cell r="AA1715">
            <v>83.333333333333329</v>
          </cell>
          <cell r="AB1715">
            <v>16.666666666666657</v>
          </cell>
          <cell r="AC1715">
            <v>50</v>
          </cell>
          <cell r="AD1715">
            <v>50</v>
          </cell>
          <cell r="AE1715">
            <v>66.666666666666657</v>
          </cell>
          <cell r="AF1715">
            <v>50</v>
          </cell>
          <cell r="AG1715">
            <v>0</v>
          </cell>
          <cell r="AH1715">
            <v>50</v>
          </cell>
          <cell r="AI1715">
            <v>50</v>
          </cell>
          <cell r="AJ1715">
            <v>66.666666666666657</v>
          </cell>
          <cell r="AK1715">
            <v>33.333333333333329</v>
          </cell>
          <cell r="AL1715">
            <v>83.333333333333329</v>
          </cell>
          <cell r="AM1715">
            <v>50</v>
          </cell>
          <cell r="AN1715">
            <v>66.666666666666657</v>
          </cell>
          <cell r="AO1715">
            <v>83.333333333333329</v>
          </cell>
          <cell r="AP1715">
            <v>50</v>
          </cell>
          <cell r="AQ1715">
            <v>50</v>
          </cell>
          <cell r="AR1715">
            <v>33.333333333333329</v>
          </cell>
          <cell r="AS1715">
            <v>83.333333333333329</v>
          </cell>
          <cell r="AT1715">
            <v>66.666666666666657</v>
          </cell>
          <cell r="AU1715">
            <v>66.666666666666657</v>
          </cell>
          <cell r="AV1715">
            <v>66.666666666666657</v>
          </cell>
          <cell r="AW1715">
            <v>0</v>
          </cell>
          <cell r="AX1715">
            <v>83.333333333333329</v>
          </cell>
          <cell r="AY1715">
            <v>33.333333333333329</v>
          </cell>
          <cell r="AZ1715">
            <v>66.666666666666657</v>
          </cell>
          <cell r="BA1715">
            <v>50</v>
          </cell>
          <cell r="BB1715">
            <v>33.333333333333329</v>
          </cell>
          <cell r="BC1715">
            <v>50</v>
          </cell>
          <cell r="BD1715">
            <v>50</v>
          </cell>
          <cell r="BE1715">
            <v>16.666666666666657</v>
          </cell>
          <cell r="BF1715">
            <v>46.15384615384616</v>
          </cell>
          <cell r="BG1715">
            <v>21.42857142857142</v>
          </cell>
          <cell r="BH1715">
            <v>37.878787878787875</v>
          </cell>
          <cell r="BI1715">
            <v>30.555555555555554</v>
          </cell>
          <cell r="BJ1715">
            <v>58.333333333333336</v>
          </cell>
          <cell r="BK1715">
            <v>59.374999999999993</v>
          </cell>
          <cell r="BL1715">
            <v>48.188405797101446</v>
          </cell>
          <cell r="BM1715">
            <v>30</v>
          </cell>
          <cell r="BN1715">
            <v>43.827160493827158</v>
          </cell>
          <cell r="BO1715">
            <v>37.962962962962962</v>
          </cell>
          <cell r="BP1715">
            <v>46.666666666666664</v>
          </cell>
          <cell r="BQ1715">
            <v>29.999999999999993</v>
          </cell>
          <cell r="BR1715">
            <v>57.777777777777764</v>
          </cell>
          <cell r="BS1715">
            <v>27.777777777777775</v>
          </cell>
          <cell r="BT1715">
            <v>56.666666666666664</v>
          </cell>
          <cell r="BU1715">
            <v>72.222222222222214</v>
          </cell>
          <cell r="BV1715">
            <v>45.55555555555555</v>
          </cell>
          <cell r="BW1715">
            <v>41.397849462365592</v>
          </cell>
        </row>
        <row r="1716">
          <cell r="F1716">
            <v>44.084894171531133</v>
          </cell>
          <cell r="G1716">
            <v>56.488905572838469</v>
          </cell>
          <cell r="H1716">
            <v>49.813582178476523</v>
          </cell>
          <cell r="I1716">
            <v>70.270127926600566</v>
          </cell>
          <cell r="J1716">
            <v>56.048762144537328</v>
          </cell>
          <cell r="K1716">
            <v>63.828019060066495</v>
          </cell>
          <cell r="L1716">
            <v>42.708832738547848</v>
          </cell>
          <cell r="M1716">
            <v>66.234143258671693</v>
          </cell>
          <cell r="N1716">
            <v>30.750125307022405</v>
          </cell>
          <cell r="O1716">
            <v>32.408513817787444</v>
          </cell>
          <cell r="P1716">
            <v>32.950800327181661</v>
          </cell>
          <cell r="Q1716">
            <v>46.744075588293654</v>
          </cell>
          <cell r="R1716">
            <v>38.666357402433945</v>
          </cell>
          <cell r="S1716">
            <v>36.357004690766807</v>
          </cell>
          <cell r="T1716">
            <v>41.264112773171483</v>
          </cell>
          <cell r="U1716">
            <v>44.541652463793227</v>
          </cell>
          <cell r="V1716">
            <v>42.301567677736671</v>
          </cell>
          <cell r="W1716">
            <v>54.611389342774928</v>
          </cell>
          <cell r="X1716">
            <v>51.837765483440087</v>
          </cell>
          <cell r="Y1716">
            <v>44.352926925081164</v>
          </cell>
          <cell r="Z1716">
            <v>58.683653580313965</v>
          </cell>
          <cell r="AA1716">
            <v>60.233634581766765</v>
          </cell>
          <cell r="AB1716">
            <v>48.85825336199413</v>
          </cell>
          <cell r="AC1716">
            <v>39.853683921142029</v>
          </cell>
          <cell r="AD1716">
            <v>53.102192260379674</v>
          </cell>
          <cell r="AE1716">
            <v>72.330665735431737</v>
          </cell>
          <cell r="AF1716">
            <v>43.665665426529472</v>
          </cell>
          <cell r="AG1716">
            <v>43.52205303441243</v>
          </cell>
          <cell r="AH1716">
            <v>57.288545724527985</v>
          </cell>
          <cell r="AI1716">
            <v>61.908180508910981</v>
          </cell>
          <cell r="AJ1716">
            <v>37.774597818020439</v>
          </cell>
          <cell r="AK1716">
            <v>56.959408009197183</v>
          </cell>
          <cell r="AL1716">
            <v>64.459934224831059</v>
          </cell>
          <cell r="AM1716">
            <v>51.470819075420202</v>
          </cell>
          <cell r="AN1716">
            <v>61.007538810510958</v>
          </cell>
          <cell r="AO1716">
            <v>66.96280799572429</v>
          </cell>
          <cell r="AP1716">
            <v>32.378518992759226</v>
          </cell>
          <cell r="AQ1716">
            <v>36.976883680994419</v>
          </cell>
          <cell r="AR1716">
            <v>76.409368626211972</v>
          </cell>
          <cell r="AS1716">
            <v>47.08080388777659</v>
          </cell>
          <cell r="AT1716">
            <v>62.933592174769601</v>
          </cell>
          <cell r="AU1716">
            <v>75.083406199974291</v>
          </cell>
          <cell r="AV1716">
            <v>43.201163971158756</v>
          </cell>
          <cell r="AW1716">
            <v>18.031390748457369</v>
          </cell>
          <cell r="AX1716">
            <v>76.408796346011556</v>
          </cell>
          <cell r="AY1716">
            <v>47.765869407437442</v>
          </cell>
          <cell r="AZ1716">
            <v>70.429438451870425</v>
          </cell>
          <cell r="BA1716">
            <v>41.190735422642732</v>
          </cell>
          <cell r="BB1716">
            <v>64.329809740243562</v>
          </cell>
          <cell r="BC1716">
            <v>62.683264218388253</v>
          </cell>
          <cell r="BD1716">
            <v>45.955227870539836</v>
          </cell>
          <cell r="BE1716">
            <v>42.204832040903582</v>
          </cell>
          <cell r="BF1716">
            <v>51.29631335961551</v>
          </cell>
          <cell r="BG1716">
            <v>39.704628493843302</v>
          </cell>
          <cell r="BH1716">
            <v>54.566467953810609</v>
          </cell>
          <cell r="BI1716">
            <v>50.818106082432955</v>
          </cell>
          <cell r="BJ1716">
            <v>60.254286013689033</v>
          </cell>
          <cell r="BK1716">
            <v>47.580292443270032</v>
          </cell>
          <cell r="BL1716">
            <v>51.358688221856717</v>
          </cell>
          <cell r="BM1716">
            <v>52.073396806160893</v>
          </cell>
          <cell r="BN1716">
            <v>45.147881582721872</v>
          </cell>
          <cell r="BO1716">
            <v>53.226831720521069</v>
          </cell>
          <cell r="BP1716">
            <v>65.290456523383369</v>
          </cell>
          <cell r="BQ1716">
            <v>44.533012797758474</v>
          </cell>
          <cell r="BR1716">
            <v>47.613591680302925</v>
          </cell>
          <cell r="BS1716">
            <v>46.921685804435299</v>
          </cell>
          <cell r="BT1716">
            <v>60.482042281236467</v>
          </cell>
          <cell r="BU1716">
            <v>57.182938937160543</v>
          </cell>
          <cell r="BV1716">
            <v>52.303589263870521</v>
          </cell>
          <cell r="BW1716">
            <v>49.669574907064046</v>
          </cell>
        </row>
        <row r="1717">
          <cell r="F1717">
            <v>62.5</v>
          </cell>
          <cell r="G1717">
            <v>50</v>
          </cell>
          <cell r="H1717">
            <v>62.5</v>
          </cell>
          <cell r="I1717">
            <v>100</v>
          </cell>
          <cell r="J1717">
            <v>62.5</v>
          </cell>
          <cell r="K1717">
            <v>62.5</v>
          </cell>
          <cell r="L1717">
            <v>50</v>
          </cell>
          <cell r="M1717">
            <v>93.75</v>
          </cell>
          <cell r="N1717">
            <v>18.75</v>
          </cell>
          <cell r="O1717">
            <v>18.75</v>
          </cell>
          <cell r="P1717">
            <v>31.25</v>
          </cell>
          <cell r="Q1717">
            <v>37.5</v>
          </cell>
          <cell r="R1717">
            <v>18.75</v>
          </cell>
          <cell r="S1717">
            <v>25</v>
          </cell>
          <cell r="T1717">
            <v>43.75</v>
          </cell>
          <cell r="U1717">
            <v>62.5</v>
          </cell>
          <cell r="V1717">
            <v>25</v>
          </cell>
          <cell r="W1717">
            <v>56.25</v>
          </cell>
          <cell r="X1717">
            <v>43.75</v>
          </cell>
          <cell r="Y1717">
            <v>62.5</v>
          </cell>
          <cell r="Z1717">
            <v>56.25</v>
          </cell>
          <cell r="AA1717">
            <v>75</v>
          </cell>
          <cell r="AB1717">
            <v>50</v>
          </cell>
          <cell r="AC1717">
            <v>31.25</v>
          </cell>
          <cell r="AD1717">
            <v>50</v>
          </cell>
          <cell r="AE1717">
            <v>75</v>
          </cell>
          <cell r="AF1717">
            <v>31.25</v>
          </cell>
          <cell r="AG1717">
            <v>37.5</v>
          </cell>
          <cell r="AH1717">
            <v>62.5</v>
          </cell>
          <cell r="AI1717">
            <v>56.25</v>
          </cell>
          <cell r="AJ1717">
            <v>62.5</v>
          </cell>
          <cell r="AK1717">
            <v>75</v>
          </cell>
          <cell r="AL1717">
            <v>75</v>
          </cell>
          <cell r="AM1717">
            <v>87.5</v>
          </cell>
          <cell r="AN1717">
            <v>62.5</v>
          </cell>
          <cell r="AO1717">
            <v>87.5</v>
          </cell>
          <cell r="AP1717">
            <v>25</v>
          </cell>
          <cell r="AQ1717">
            <v>37.5</v>
          </cell>
          <cell r="AR1717">
            <v>68.75</v>
          </cell>
          <cell r="AS1717">
            <v>43.75</v>
          </cell>
          <cell r="AT1717">
            <v>62.5</v>
          </cell>
          <cell r="AU1717">
            <v>87.5</v>
          </cell>
          <cell r="AV1717">
            <v>43.75</v>
          </cell>
          <cell r="AW1717">
            <v>0</v>
          </cell>
          <cell r="AX1717">
            <v>100</v>
          </cell>
          <cell r="AY1717">
            <v>50</v>
          </cell>
          <cell r="AZ1717">
            <v>56.25</v>
          </cell>
          <cell r="BA1717">
            <v>31.25</v>
          </cell>
          <cell r="BB1717">
            <v>100</v>
          </cell>
          <cell r="BC1717">
            <v>62.5</v>
          </cell>
          <cell r="BD1717">
            <v>56.25</v>
          </cell>
          <cell r="BE1717">
            <v>12.5</v>
          </cell>
          <cell r="BF1717">
            <v>53.846153846153847</v>
          </cell>
          <cell r="BG1717">
            <v>33.035714285714285</v>
          </cell>
          <cell r="BH1717">
            <v>51.136363636363633</v>
          </cell>
          <cell r="BI1717">
            <v>70.833333333333329</v>
          </cell>
          <cell r="BJ1717">
            <v>65.625</v>
          </cell>
          <cell r="BK1717">
            <v>49.609375</v>
          </cell>
          <cell r="BL1717">
            <v>51.630434782608695</v>
          </cell>
          <cell r="BM1717">
            <v>72.5</v>
          </cell>
          <cell r="BN1717">
            <v>47.453703703703702</v>
          </cell>
          <cell r="BO1717">
            <v>52.083333333333336</v>
          </cell>
          <cell r="BP1717">
            <v>60</v>
          </cell>
          <cell r="BQ1717">
            <v>38.75</v>
          </cell>
          <cell r="BR1717">
            <v>50</v>
          </cell>
          <cell r="BS1717">
            <v>42.708333333333336</v>
          </cell>
          <cell r="BT1717">
            <v>63.333333333333336</v>
          </cell>
          <cell r="BU1717">
            <v>65.625</v>
          </cell>
          <cell r="BV1717">
            <v>51.666666666666664</v>
          </cell>
          <cell r="BW1717">
            <v>52.62096774193548</v>
          </cell>
        </row>
        <row r="1718">
          <cell r="F1718">
            <v>62.5</v>
          </cell>
          <cell r="G1718">
            <v>50</v>
          </cell>
          <cell r="H1718">
            <v>75</v>
          </cell>
          <cell r="I1718">
            <v>100</v>
          </cell>
          <cell r="J1718">
            <v>75</v>
          </cell>
          <cell r="K1718">
            <v>50</v>
          </cell>
          <cell r="L1718">
            <v>75</v>
          </cell>
          <cell r="M1718">
            <v>87.5</v>
          </cell>
          <cell r="N1718">
            <v>37.5</v>
          </cell>
          <cell r="O1718">
            <v>37.5</v>
          </cell>
          <cell r="P1718">
            <v>37.5</v>
          </cell>
          <cell r="Q1718">
            <v>50</v>
          </cell>
          <cell r="R1718">
            <v>37.5</v>
          </cell>
          <cell r="S1718">
            <v>50</v>
          </cell>
          <cell r="T1718">
            <v>62.5</v>
          </cell>
          <cell r="U1718">
            <v>62.5</v>
          </cell>
          <cell r="V1718">
            <v>25</v>
          </cell>
          <cell r="W1718">
            <v>62.5</v>
          </cell>
          <cell r="X1718">
            <v>62.5</v>
          </cell>
          <cell r="Y1718">
            <v>62.5</v>
          </cell>
          <cell r="Z1718">
            <v>62.5</v>
          </cell>
          <cell r="AA1718">
            <v>75</v>
          </cell>
          <cell r="AB1718">
            <v>50</v>
          </cell>
          <cell r="AC1718">
            <v>62.5</v>
          </cell>
          <cell r="AD1718">
            <v>75</v>
          </cell>
          <cell r="AE1718">
            <v>75</v>
          </cell>
          <cell r="AF1718">
            <v>62.5</v>
          </cell>
          <cell r="AG1718">
            <v>37.5</v>
          </cell>
          <cell r="AH1718">
            <v>75</v>
          </cell>
          <cell r="AI1718">
            <v>62.5</v>
          </cell>
          <cell r="AJ1718">
            <v>75</v>
          </cell>
          <cell r="AK1718">
            <v>75</v>
          </cell>
          <cell r="AL1718">
            <v>75</v>
          </cell>
          <cell r="AM1718">
            <v>87.5</v>
          </cell>
          <cell r="AN1718">
            <v>75</v>
          </cell>
          <cell r="AO1718">
            <v>87.5</v>
          </cell>
          <cell r="AP1718">
            <v>50</v>
          </cell>
          <cell r="AQ1718">
            <v>50</v>
          </cell>
          <cell r="AR1718">
            <v>87.5</v>
          </cell>
          <cell r="AS1718">
            <v>62.5</v>
          </cell>
          <cell r="AT1718">
            <v>75</v>
          </cell>
          <cell r="AU1718">
            <v>87.5</v>
          </cell>
          <cell r="AV1718">
            <v>62.5</v>
          </cell>
          <cell r="AW1718">
            <v>0</v>
          </cell>
          <cell r="AX1718">
            <v>100</v>
          </cell>
          <cell r="AY1718">
            <v>50</v>
          </cell>
          <cell r="AZ1718">
            <v>62.5</v>
          </cell>
          <cell r="BA1718">
            <v>37.5</v>
          </cell>
          <cell r="BB1718">
            <v>100</v>
          </cell>
          <cell r="BC1718">
            <v>75</v>
          </cell>
          <cell r="BD1718">
            <v>62.5</v>
          </cell>
          <cell r="BE1718">
            <v>25</v>
          </cell>
          <cell r="BF1718">
            <v>62.740384615384613</v>
          </cell>
          <cell r="BG1718">
            <v>46.428571428571431</v>
          </cell>
          <cell r="BH1718">
            <v>60.227272727272727</v>
          </cell>
          <cell r="BI1718">
            <v>70.833333333333329</v>
          </cell>
          <cell r="BJ1718">
            <v>69.791666666666671</v>
          </cell>
          <cell r="BK1718">
            <v>63.28125</v>
          </cell>
          <cell r="BL1718">
            <v>61.684782608695649</v>
          </cell>
          <cell r="BM1718">
            <v>72.5</v>
          </cell>
          <cell r="BN1718">
            <v>59.25925925925926</v>
          </cell>
          <cell r="BO1718">
            <v>60.416666666666664</v>
          </cell>
          <cell r="BP1718">
            <v>70</v>
          </cell>
          <cell r="BQ1718">
            <v>48.75</v>
          </cell>
          <cell r="BR1718">
            <v>63.333333333333336</v>
          </cell>
          <cell r="BS1718">
            <v>56.25</v>
          </cell>
          <cell r="BT1718">
            <v>68.333333333333329</v>
          </cell>
          <cell r="BU1718">
            <v>70.833333333333329</v>
          </cell>
          <cell r="BV1718">
            <v>61.666666666666664</v>
          </cell>
          <cell r="BW1718">
            <v>61.693548387096776</v>
          </cell>
        </row>
        <row r="1719">
          <cell r="F1719" t="str">
            <v>.</v>
          </cell>
          <cell r="G1719">
            <v>50</v>
          </cell>
          <cell r="H1719">
            <v>50</v>
          </cell>
          <cell r="I1719" t="str">
            <v>.</v>
          </cell>
          <cell r="J1719">
            <v>50</v>
          </cell>
          <cell r="K1719">
            <v>75</v>
          </cell>
          <cell r="L1719">
            <v>25</v>
          </cell>
          <cell r="M1719">
            <v>100</v>
          </cell>
          <cell r="N1719">
            <v>0</v>
          </cell>
          <cell r="O1719">
            <v>0</v>
          </cell>
          <cell r="P1719">
            <v>25</v>
          </cell>
          <cell r="Q1719">
            <v>25</v>
          </cell>
          <cell r="R1719">
            <v>0</v>
          </cell>
          <cell r="S1719">
            <v>0</v>
          </cell>
          <cell r="T1719">
            <v>25</v>
          </cell>
          <cell r="U1719" t="str">
            <v>.</v>
          </cell>
          <cell r="V1719" t="str">
            <v>.</v>
          </cell>
          <cell r="W1719">
            <v>50</v>
          </cell>
          <cell r="X1719">
            <v>25</v>
          </cell>
          <cell r="Y1719" t="str">
            <v>.</v>
          </cell>
          <cell r="Z1719">
            <v>50</v>
          </cell>
          <cell r="AA1719">
            <v>75</v>
          </cell>
          <cell r="AB1719">
            <v>50</v>
          </cell>
          <cell r="AC1719">
            <v>0</v>
          </cell>
          <cell r="AD1719">
            <v>25</v>
          </cell>
          <cell r="AE1719">
            <v>75</v>
          </cell>
          <cell r="AF1719">
            <v>0</v>
          </cell>
          <cell r="AG1719" t="str">
            <v>.</v>
          </cell>
          <cell r="AH1719">
            <v>50</v>
          </cell>
          <cell r="AI1719">
            <v>50</v>
          </cell>
          <cell r="AJ1719">
            <v>50</v>
          </cell>
          <cell r="AK1719">
            <v>75</v>
          </cell>
          <cell r="AL1719" t="str">
            <v>.</v>
          </cell>
          <cell r="AM1719" t="str">
            <v>.</v>
          </cell>
          <cell r="AN1719">
            <v>50</v>
          </cell>
          <cell r="AO1719" t="str">
            <v>.</v>
          </cell>
          <cell r="AP1719">
            <v>0</v>
          </cell>
          <cell r="AQ1719">
            <v>25</v>
          </cell>
          <cell r="AR1719">
            <v>50</v>
          </cell>
          <cell r="AS1719">
            <v>25</v>
          </cell>
          <cell r="AT1719">
            <v>50</v>
          </cell>
          <cell r="AU1719" t="str">
            <v>.</v>
          </cell>
          <cell r="AV1719">
            <v>25</v>
          </cell>
          <cell r="AW1719" t="str">
            <v>.</v>
          </cell>
          <cell r="AX1719" t="str">
            <v>.</v>
          </cell>
          <cell r="AY1719" t="str">
            <v>.</v>
          </cell>
          <cell r="AZ1719">
            <v>50</v>
          </cell>
          <cell r="BA1719">
            <v>25</v>
          </cell>
          <cell r="BB1719" t="str">
            <v>.</v>
          </cell>
          <cell r="BC1719">
            <v>50</v>
          </cell>
          <cell r="BD1719">
            <v>50</v>
          </cell>
          <cell r="BE1719">
            <v>0</v>
          </cell>
          <cell r="BF1719">
            <v>36.842105263157897</v>
          </cell>
          <cell r="BG1719">
            <v>10</v>
          </cell>
          <cell r="BH1719">
            <v>41.666666666666664</v>
          </cell>
          <cell r="BI1719">
            <v>75</v>
          </cell>
          <cell r="BJ1719">
            <v>46.428571428571431</v>
          </cell>
          <cell r="BK1719">
            <v>35.9375</v>
          </cell>
          <cell r="BL1719">
            <v>35.810810810810814</v>
          </cell>
          <cell r="BM1719">
            <v>75</v>
          </cell>
          <cell r="BN1719">
            <v>30.681818181818183</v>
          </cell>
          <cell r="BO1719">
            <v>36.53846153846154</v>
          </cell>
          <cell r="BP1719">
            <v>50</v>
          </cell>
          <cell r="BQ1719">
            <v>25</v>
          </cell>
          <cell r="BR1719">
            <v>36.666666666666664</v>
          </cell>
          <cell r="BS1719">
            <v>35</v>
          </cell>
          <cell r="BT1719">
            <v>41.666666666666664</v>
          </cell>
          <cell r="BU1719">
            <v>50</v>
          </cell>
          <cell r="BV1719">
            <v>36.53846153846154</v>
          </cell>
          <cell r="BW1719">
            <v>34.523809523809526</v>
          </cell>
        </row>
        <row r="1720">
          <cell r="F1720">
            <v>82.019462059916904</v>
          </cell>
          <cell r="G1720">
            <v>54.614038924119832</v>
          </cell>
          <cell r="H1720">
            <v>40.765847850912358</v>
          </cell>
          <cell r="I1720">
            <v>84.534222610977466</v>
          </cell>
          <cell r="J1720">
            <v>58.712369706246825</v>
          </cell>
          <cell r="K1720">
            <v>71.484802099278383</v>
          </cell>
          <cell r="L1720">
            <v>58.513740068518111</v>
          </cell>
          <cell r="M1720">
            <v>91.429768933595739</v>
          </cell>
          <cell r="N1720">
            <v>27.600408193016985</v>
          </cell>
          <cell r="O1720">
            <v>18.609228077848243</v>
          </cell>
          <cell r="P1720">
            <v>56.370726729353443</v>
          </cell>
          <cell r="Q1720">
            <v>69.314454406297841</v>
          </cell>
          <cell r="R1720">
            <v>43.368685764268541</v>
          </cell>
          <cell r="S1720">
            <v>27.547561775639632</v>
          </cell>
          <cell r="T1720">
            <v>51.53072381368905</v>
          </cell>
          <cell r="U1720">
            <v>77.190392885778863</v>
          </cell>
          <cell r="V1720">
            <v>57.489612945549965</v>
          </cell>
          <cell r="W1720">
            <v>43.716743202857366</v>
          </cell>
          <cell r="X1720">
            <v>62.839857132444067</v>
          </cell>
          <cell r="Y1720" t="str">
            <v>.</v>
          </cell>
          <cell r="Z1720">
            <v>86.066768714920912</v>
          </cell>
          <cell r="AA1720">
            <v>77.319775493840666</v>
          </cell>
          <cell r="AB1720">
            <v>42.929513812960138</v>
          </cell>
          <cell r="AC1720" t="str">
            <v>.</v>
          </cell>
          <cell r="AD1720">
            <v>76.392229754355284</v>
          </cell>
          <cell r="AE1720">
            <v>98.605947955390334</v>
          </cell>
          <cell r="AF1720">
            <v>58.762234194116985</v>
          </cell>
          <cell r="AG1720">
            <v>95.86704570303958</v>
          </cell>
          <cell r="AH1720">
            <v>79.459144252496529</v>
          </cell>
          <cell r="AI1720">
            <v>84.814855310153803</v>
          </cell>
          <cell r="AJ1720">
            <v>48.786354690575124</v>
          </cell>
          <cell r="AK1720">
            <v>86.926889714993791</v>
          </cell>
          <cell r="AL1720" t="str">
            <v>.</v>
          </cell>
          <cell r="AM1720">
            <v>66.783293242947721</v>
          </cell>
          <cell r="AN1720">
            <v>63.539616590130493</v>
          </cell>
          <cell r="AO1720">
            <v>92.827465558714181</v>
          </cell>
          <cell r="AP1720">
            <v>40.352795393250247</v>
          </cell>
          <cell r="AQ1720">
            <v>65.052117501275617</v>
          </cell>
          <cell r="AR1720">
            <v>87.120052481959334</v>
          </cell>
          <cell r="AS1720">
            <v>90.664407026751221</v>
          </cell>
          <cell r="AT1720">
            <v>81.091916320431508</v>
          </cell>
          <cell r="AU1720">
            <v>96.271594139514534</v>
          </cell>
          <cell r="AV1720" t="str">
            <v>.</v>
          </cell>
          <cell r="AW1720" t="str">
            <v>.</v>
          </cell>
          <cell r="AX1720">
            <v>83.550185873605955</v>
          </cell>
          <cell r="AY1720">
            <v>74.830527006341583</v>
          </cell>
          <cell r="AZ1720">
            <v>80.366644799183618</v>
          </cell>
          <cell r="BA1720">
            <v>39.627523872002349</v>
          </cell>
          <cell r="BB1720">
            <v>87.085428967125878</v>
          </cell>
          <cell r="BC1720">
            <v>80.322909833078214</v>
          </cell>
          <cell r="BD1720" t="str">
            <v>.</v>
          </cell>
          <cell r="BE1720" t="str">
            <v>.</v>
          </cell>
          <cell r="BF1720">
            <v>67.623775230743675</v>
          </cell>
          <cell r="BG1720">
            <v>45.816021575916615</v>
          </cell>
          <cell r="BH1720">
            <v>70.641628398571328</v>
          </cell>
          <cell r="BI1720">
            <v>82.645418762300466</v>
          </cell>
          <cell r="BJ1720">
            <v>79.641778231325588</v>
          </cell>
          <cell r="BK1720">
            <v>60.650639663322806</v>
          </cell>
          <cell r="BL1720">
            <v>65.312753148965697</v>
          </cell>
          <cell r="BM1720">
            <v>83.736423937604769</v>
          </cell>
          <cell r="BN1720">
            <v>60.239679026580404</v>
          </cell>
          <cell r="BO1720">
            <v>72.105352673907234</v>
          </cell>
          <cell r="BP1720">
            <v>79.137327793570961</v>
          </cell>
          <cell r="BQ1720">
            <v>54.628819722849904</v>
          </cell>
          <cell r="BR1720">
            <v>58.341888327674468</v>
          </cell>
          <cell r="BS1720">
            <v>62.960492747284796</v>
          </cell>
          <cell r="BT1720">
            <v>78.065244065408081</v>
          </cell>
          <cell r="BU1720">
            <v>82.839128216342289</v>
          </cell>
          <cell r="BV1720">
            <v>64.508794653120049</v>
          </cell>
          <cell r="BW1720">
            <v>66.305922733747892</v>
          </cell>
        </row>
        <row r="1721">
          <cell r="F1721">
            <v>3.2552082039829813</v>
          </cell>
          <cell r="G1721">
            <v>65.104164079659625</v>
          </cell>
          <cell r="H1721">
            <v>71.484374146287678</v>
          </cell>
          <cell r="I1721">
            <v>77.343748913457048</v>
          </cell>
          <cell r="J1721">
            <v>85.286454944354105</v>
          </cell>
          <cell r="K1721">
            <v>93.229160975251162</v>
          </cell>
          <cell r="L1721">
            <v>67.187495343387312</v>
          </cell>
          <cell r="M1721">
            <v>49.21874705081197</v>
          </cell>
          <cell r="N1721">
            <v>78.515625853712336</v>
          </cell>
          <cell r="O1721">
            <v>68.3593722836426</v>
          </cell>
          <cell r="P1721">
            <v>29.036456186117483</v>
          </cell>
          <cell r="Q1721">
            <v>73.046870110556682</v>
          </cell>
          <cell r="R1721">
            <v>75.91145929052594</v>
          </cell>
          <cell r="S1721">
            <v>51.171871973201753</v>
          </cell>
          <cell r="T1721">
            <v>30.07812181798133</v>
          </cell>
          <cell r="U1721">
            <v>14.713540088592367</v>
          </cell>
          <cell r="V1721">
            <v>89.192704789133685</v>
          </cell>
          <cell r="W1721">
            <v>87.760415166202577</v>
          </cell>
          <cell r="X1721">
            <v>86.328125543271483</v>
          </cell>
          <cell r="Y1721">
            <v>57.031246740371124</v>
          </cell>
          <cell r="Z1721">
            <v>78.385409578267357</v>
          </cell>
          <cell r="AA1721">
            <v>71.354167804949768</v>
          </cell>
          <cell r="AB1721">
            <v>68.750001241763385</v>
          </cell>
          <cell r="AC1721">
            <v>72.39582846976009</v>
          </cell>
          <cell r="AD1721">
            <v>63.802080798066427</v>
          </cell>
          <cell r="AE1721">
            <v>60.677078935421356</v>
          </cell>
          <cell r="AF1721">
            <v>59.635413303557506</v>
          </cell>
          <cell r="AG1721">
            <v>24.08854070947406</v>
          </cell>
          <cell r="AH1721">
            <v>93.229160975251162</v>
          </cell>
          <cell r="AI1721">
            <v>95.442708514423828</v>
          </cell>
          <cell r="AJ1721">
            <v>32.161458048762562</v>
          </cell>
          <cell r="AK1721">
            <v>20.963541330355753</v>
          </cell>
          <cell r="AL1721">
            <v>39.843746429930277</v>
          </cell>
          <cell r="AM1721">
            <v>17.838541951237442</v>
          </cell>
          <cell r="AN1721">
            <v>97.005204478692832</v>
          </cell>
          <cell r="AO1721">
            <v>60.156248603016195</v>
          </cell>
          <cell r="AP1721">
            <v>36.067707893542135</v>
          </cell>
          <cell r="AQ1721">
            <v>46.614580487625581</v>
          </cell>
          <cell r="AR1721">
            <v>96.614575520572046</v>
          </cell>
          <cell r="AS1721">
            <v>40.104164079659618</v>
          </cell>
          <cell r="AT1721">
            <v>70.052084523356584</v>
          </cell>
          <cell r="AU1721" t="str">
            <v>.</v>
          </cell>
          <cell r="AV1721">
            <v>70.963538846828982</v>
          </cell>
          <cell r="AW1721">
            <v>33.203123680626405</v>
          </cell>
          <cell r="AX1721">
            <v>43.489583592034037</v>
          </cell>
          <cell r="AY1721">
            <v>40.755205720456217</v>
          </cell>
          <cell r="AZ1721">
            <v>99.479164700541318</v>
          </cell>
          <cell r="BA1721">
            <v>88.932292106457865</v>
          </cell>
          <cell r="BB1721">
            <v>17.057291485576172</v>
          </cell>
          <cell r="BC1721">
            <v>83.723958980085101</v>
          </cell>
          <cell r="BD1721">
            <v>79.947915476643431</v>
          </cell>
          <cell r="BE1721">
            <v>92.44791299311666</v>
          </cell>
          <cell r="BF1721">
            <v>61.734066563932444</v>
          </cell>
          <cell r="BG1721">
            <v>72.749253487332808</v>
          </cell>
          <cell r="BH1721">
            <v>70.325518336871525</v>
          </cell>
          <cell r="BI1721">
            <v>16.319443961536461</v>
          </cell>
          <cell r="BJ1721">
            <v>70.453556559341891</v>
          </cell>
          <cell r="BK1721">
            <v>62.03613090619919</v>
          </cell>
          <cell r="BL1721">
            <v>67.789349577585227</v>
          </cell>
          <cell r="BM1721">
            <v>16.640624736125282</v>
          </cell>
          <cell r="BN1721">
            <v>52.917629585183697</v>
          </cell>
          <cell r="BO1721">
            <v>66.291357952115391</v>
          </cell>
          <cell r="BP1721">
            <v>87.369788194903222</v>
          </cell>
          <cell r="BQ1721">
            <v>70.768226354590013</v>
          </cell>
          <cell r="BR1721">
            <v>63.498262027968494</v>
          </cell>
          <cell r="BS1721">
            <v>64.149304331038891</v>
          </cell>
          <cell r="BT1721">
            <v>72.916664478797856</v>
          </cell>
          <cell r="BU1721">
            <v>50.286454944354098</v>
          </cell>
          <cell r="BV1721">
            <v>73.793400706447457</v>
          </cell>
          <cell r="BW1721">
            <v>57.745293852970022</v>
          </cell>
        </row>
        <row r="1722">
          <cell r="F1722">
            <v>57.142857142857146</v>
          </cell>
          <cell r="G1722">
            <v>57.142857142857146</v>
          </cell>
          <cell r="H1722">
            <v>71.428571428571431</v>
          </cell>
          <cell r="I1722">
            <v>85.714285714285722</v>
          </cell>
          <cell r="J1722">
            <v>62</v>
          </cell>
          <cell r="K1722">
            <v>57.142857142857146</v>
          </cell>
          <cell r="L1722">
            <v>28.571428571428573</v>
          </cell>
          <cell r="M1722">
            <v>80.857142857142861</v>
          </cell>
          <cell r="N1722">
            <v>0</v>
          </cell>
          <cell r="O1722">
            <v>28.571428571428573</v>
          </cell>
          <cell r="P1722">
            <v>47.714285714285715</v>
          </cell>
          <cell r="Q1722">
            <v>47.714285714285715</v>
          </cell>
          <cell r="R1722">
            <v>47.714285714285715</v>
          </cell>
          <cell r="S1722">
            <v>28.571428571428573</v>
          </cell>
          <cell r="T1722">
            <v>47.714285714285715</v>
          </cell>
          <cell r="U1722">
            <v>80.857142857142861</v>
          </cell>
          <cell r="V1722">
            <v>34.999999999999993</v>
          </cell>
          <cell r="W1722">
            <v>57.142857142857146</v>
          </cell>
          <cell r="X1722">
            <v>47.714285714285715</v>
          </cell>
          <cell r="Y1722">
            <v>57.142857142857146</v>
          </cell>
          <cell r="Z1722">
            <v>73.428571428571445</v>
          </cell>
          <cell r="AA1722">
            <v>76.285714285714292</v>
          </cell>
          <cell r="AB1722">
            <v>47.714285714285715</v>
          </cell>
          <cell r="AC1722">
            <v>47.714285714285715</v>
          </cell>
          <cell r="AD1722">
            <v>47.714285714285715</v>
          </cell>
          <cell r="AE1722">
            <v>85.714285714285722</v>
          </cell>
          <cell r="AF1722">
            <v>57.142857142857146</v>
          </cell>
          <cell r="AG1722" t="str">
            <v>.</v>
          </cell>
          <cell r="AH1722">
            <v>47.714285714285715</v>
          </cell>
          <cell r="AI1722">
            <v>66.571428571428584</v>
          </cell>
          <cell r="AJ1722">
            <v>42.857142857142861</v>
          </cell>
          <cell r="AK1722">
            <v>66.571428571428584</v>
          </cell>
          <cell r="AL1722">
            <v>95.142857142857153</v>
          </cell>
          <cell r="AM1722">
            <v>42.857142857142861</v>
          </cell>
          <cell r="AN1722">
            <v>47.714285714285715</v>
          </cell>
          <cell r="AO1722">
            <v>57.142857142857146</v>
          </cell>
          <cell r="AP1722">
            <v>38.000000000000007</v>
          </cell>
          <cell r="AQ1722">
            <v>30.571428571428569</v>
          </cell>
          <cell r="AR1722">
            <v>85.714285714285722</v>
          </cell>
          <cell r="AS1722">
            <v>45.000000000000007</v>
          </cell>
          <cell r="AT1722">
            <v>66.571428571428584</v>
          </cell>
          <cell r="AU1722">
            <v>66.571428571428584</v>
          </cell>
          <cell r="AV1722">
            <v>47.714285714285715</v>
          </cell>
          <cell r="AW1722" t="str">
            <v>.</v>
          </cell>
          <cell r="AX1722">
            <v>85.714285714285722</v>
          </cell>
          <cell r="AY1722">
            <v>76.285714285714292</v>
          </cell>
          <cell r="AZ1722">
            <v>85.714285714285722</v>
          </cell>
          <cell r="BA1722">
            <v>22.142857142857142</v>
          </cell>
          <cell r="BB1722">
            <v>57.142857142857146</v>
          </cell>
          <cell r="BC1722">
            <v>76.285714285714292</v>
          </cell>
          <cell r="BD1722">
            <v>38.000000000000007</v>
          </cell>
          <cell r="BE1722">
            <v>28.571428571428573</v>
          </cell>
          <cell r="BF1722">
            <v>55.562857142857155</v>
          </cell>
          <cell r="BG1722">
            <v>34.95918367346939</v>
          </cell>
          <cell r="BH1722">
            <v>61.942857142857143</v>
          </cell>
          <cell r="BI1722">
            <v>60.914285714285725</v>
          </cell>
          <cell r="BJ1722">
            <v>64.285714285714292</v>
          </cell>
          <cell r="BK1722">
            <v>52.375</v>
          </cell>
          <cell r="BL1722">
            <v>54.968253968253975</v>
          </cell>
          <cell r="BM1722">
            <v>55.928571428571431</v>
          </cell>
          <cell r="BN1722">
            <v>49.337142857142865</v>
          </cell>
          <cell r="BO1722">
            <v>59.680672268907571</v>
          </cell>
          <cell r="BP1722">
            <v>70.51428571428572</v>
          </cell>
          <cell r="BQ1722">
            <v>40.400000000000006</v>
          </cell>
          <cell r="BR1722">
            <v>52.866666666666667</v>
          </cell>
          <cell r="BS1722">
            <v>55.314285714285724</v>
          </cell>
          <cell r="BT1722">
            <v>64.761904761904759</v>
          </cell>
          <cell r="BU1722">
            <v>63.833333333333336</v>
          </cell>
          <cell r="BV1722">
            <v>54.609523809523814</v>
          </cell>
          <cell r="BW1722">
            <v>54.344827586206904</v>
          </cell>
        </row>
        <row r="1723">
          <cell r="F1723">
            <v>13.676731793960924</v>
          </cell>
          <cell r="G1723">
            <v>68.561278863232687</v>
          </cell>
          <cell r="H1723">
            <v>19.182948490230906</v>
          </cell>
          <cell r="I1723">
            <v>14.031971580817052</v>
          </cell>
          <cell r="J1723">
            <v>27.175843694493782</v>
          </cell>
          <cell r="K1723">
            <v>55.772646536412076</v>
          </cell>
          <cell r="L1723">
            <v>24.689165186500894</v>
          </cell>
          <cell r="M1723">
            <v>32.149200710479569</v>
          </cell>
          <cell r="N1723">
            <v>17.051509769094139</v>
          </cell>
          <cell r="O1723">
            <v>9.2362344582593252</v>
          </cell>
          <cell r="P1723">
            <v>0</v>
          </cell>
          <cell r="Q1723">
            <v>12.966252220248668</v>
          </cell>
          <cell r="R1723">
            <v>14.920071047957371</v>
          </cell>
          <cell r="S1723">
            <v>15.808170515097691</v>
          </cell>
          <cell r="T1723">
            <v>24.511545293072825</v>
          </cell>
          <cell r="U1723">
            <v>3.1971580817051506</v>
          </cell>
          <cell r="V1723">
            <v>17.761989342806395</v>
          </cell>
          <cell r="W1723">
            <v>39.076376554174068</v>
          </cell>
          <cell r="X1723">
            <v>38.898756660746002</v>
          </cell>
          <cell r="Y1723">
            <v>26.110124333925398</v>
          </cell>
          <cell r="Z1723">
            <v>13.321492007104796</v>
          </cell>
          <cell r="AA1723">
            <v>14.742451154529309</v>
          </cell>
          <cell r="AB1723">
            <v>34.280639431616343</v>
          </cell>
          <cell r="AC1723">
            <v>17.761989342806395</v>
          </cell>
          <cell r="AD1723">
            <v>17.406749555950267</v>
          </cell>
          <cell r="AE1723">
            <v>42.984014209591471</v>
          </cell>
          <cell r="AF1723">
            <v>22.202486678507995</v>
          </cell>
          <cell r="AG1723">
            <v>13.676731793960924</v>
          </cell>
          <cell r="AH1723">
            <v>18.117229129662523</v>
          </cell>
          <cell r="AI1723">
            <v>36.944937833037301</v>
          </cell>
          <cell r="AJ1723">
            <v>18.117229129662523</v>
          </cell>
          <cell r="AK1723">
            <v>39.253996447602134</v>
          </cell>
          <cell r="AL1723">
            <v>30.373001776198937</v>
          </cell>
          <cell r="AM1723">
            <v>18.650088809946716</v>
          </cell>
          <cell r="AN1723">
            <v>69.626998223801067</v>
          </cell>
          <cell r="AO1723">
            <v>47.779751332149203</v>
          </cell>
          <cell r="AP1723">
            <v>17.229129662522205</v>
          </cell>
          <cell r="AQ1723">
            <v>12.433392539964478</v>
          </cell>
          <cell r="AR1723">
            <v>100</v>
          </cell>
          <cell r="AS1723">
            <v>12.966252220248668</v>
          </cell>
          <cell r="AT1723">
            <v>40.319715808170514</v>
          </cell>
          <cell r="AU1723">
            <v>41.740674955595026</v>
          </cell>
          <cell r="AV1723">
            <v>23.445825932504444</v>
          </cell>
          <cell r="AW1723">
            <v>12.255772646536412</v>
          </cell>
          <cell r="AX1723">
            <v>79.040852575488458</v>
          </cell>
          <cell r="AY1723">
            <v>24.1563055062167</v>
          </cell>
          <cell r="AZ1723">
            <v>54.52930728241563</v>
          </cell>
          <cell r="BA1723">
            <v>19.715808170515096</v>
          </cell>
          <cell r="BB1723">
            <v>49.023090586145649</v>
          </cell>
          <cell r="BC1723">
            <v>55.950266429840141</v>
          </cell>
          <cell r="BD1723">
            <v>24.866785079928956</v>
          </cell>
          <cell r="BE1723">
            <v>26.642984014209592</v>
          </cell>
          <cell r="BF1723">
            <v>29.314113949993175</v>
          </cell>
          <cell r="BG1723">
            <v>17.533620908398884</v>
          </cell>
          <cell r="BH1723">
            <v>40.012917810431134</v>
          </cell>
          <cell r="BI1723">
            <v>22.912966252220247</v>
          </cell>
          <cell r="BJ1723">
            <v>40.260509177027835</v>
          </cell>
          <cell r="BK1723">
            <v>21.303285968028419</v>
          </cell>
          <cell r="BL1723">
            <v>30.149046258398336</v>
          </cell>
          <cell r="BM1723">
            <v>26.856127886323272</v>
          </cell>
          <cell r="BN1723">
            <v>20.446023287941586</v>
          </cell>
          <cell r="BO1723">
            <v>31.458456680481543</v>
          </cell>
          <cell r="BP1723">
            <v>56.731793960923618</v>
          </cell>
          <cell r="BQ1723">
            <v>26.003552397868567</v>
          </cell>
          <cell r="BR1723">
            <v>21.859088217880405</v>
          </cell>
          <cell r="BS1723">
            <v>31.34991119005328</v>
          </cell>
          <cell r="BT1723">
            <v>39.6210775606868</v>
          </cell>
          <cell r="BU1723">
            <v>22.557726465364123</v>
          </cell>
          <cell r="BV1723">
            <v>33.937240970988753</v>
          </cell>
          <cell r="BW1723">
            <v>28.38480490460093</v>
          </cell>
        </row>
        <row r="1724">
          <cell r="F1724">
            <v>50</v>
          </cell>
          <cell r="G1724">
            <v>50</v>
          </cell>
          <cell r="H1724">
            <v>50</v>
          </cell>
          <cell r="I1724">
            <v>50</v>
          </cell>
          <cell r="J1724">
            <v>50</v>
          </cell>
          <cell r="K1724">
            <v>66.666666666666671</v>
          </cell>
          <cell r="L1724">
            <v>33.333333333333336</v>
          </cell>
          <cell r="M1724">
            <v>50</v>
          </cell>
          <cell r="N1724">
            <v>33.333333333333336</v>
          </cell>
          <cell r="O1724">
            <v>33.333333333333336</v>
          </cell>
          <cell r="P1724">
            <v>33.333333333333336</v>
          </cell>
          <cell r="Q1724">
            <v>50</v>
          </cell>
          <cell r="R1724">
            <v>33.333333333333336</v>
          </cell>
          <cell r="S1724">
            <v>50</v>
          </cell>
          <cell r="T1724">
            <v>50</v>
          </cell>
          <cell r="U1724">
            <v>33.333333333333336</v>
          </cell>
          <cell r="V1724">
            <v>41.666666666666671</v>
          </cell>
          <cell r="W1724">
            <v>33.333333333333336</v>
          </cell>
          <cell r="X1724">
            <v>33.333333333333336</v>
          </cell>
          <cell r="Y1724">
            <v>50</v>
          </cell>
          <cell r="Z1724">
            <v>50</v>
          </cell>
          <cell r="AA1724">
            <v>50</v>
          </cell>
          <cell r="AB1724">
            <v>33.333333333333336</v>
          </cell>
          <cell r="AC1724">
            <v>50</v>
          </cell>
          <cell r="AD1724">
            <v>33.333333333333336</v>
          </cell>
          <cell r="AE1724">
            <v>66.666666666666671</v>
          </cell>
          <cell r="AF1724">
            <v>66.666666666666671</v>
          </cell>
          <cell r="AG1724">
            <v>83.333333333333343</v>
          </cell>
          <cell r="AH1724">
            <v>50</v>
          </cell>
          <cell r="AI1724">
            <v>50</v>
          </cell>
          <cell r="AJ1724">
            <v>50</v>
          </cell>
          <cell r="AK1724">
            <v>50</v>
          </cell>
          <cell r="AL1724">
            <v>66.666666666666671</v>
          </cell>
          <cell r="AM1724">
            <v>50</v>
          </cell>
          <cell r="AN1724">
            <v>33.333333333333336</v>
          </cell>
          <cell r="AO1724">
            <v>50</v>
          </cell>
          <cell r="AP1724">
            <v>50</v>
          </cell>
          <cell r="AQ1724">
            <v>33.333333333333336</v>
          </cell>
          <cell r="AR1724">
            <v>66.666666666666671</v>
          </cell>
          <cell r="AS1724">
            <v>50</v>
          </cell>
          <cell r="AT1724">
            <v>33.333333333333336</v>
          </cell>
          <cell r="AU1724">
            <v>83.333333333333343</v>
          </cell>
          <cell r="AV1724">
            <v>33.333333333333336</v>
          </cell>
          <cell r="AW1724" t="str">
            <v>.</v>
          </cell>
          <cell r="AX1724">
            <v>66.666666666666671</v>
          </cell>
          <cell r="AY1724">
            <v>33.333333333333336</v>
          </cell>
          <cell r="AZ1724">
            <v>33.333333333333336</v>
          </cell>
          <cell r="BA1724">
            <v>50</v>
          </cell>
          <cell r="BB1724">
            <v>50</v>
          </cell>
          <cell r="BC1724">
            <v>33.333333333333336</v>
          </cell>
          <cell r="BD1724">
            <v>33.333333333333336</v>
          </cell>
          <cell r="BE1724">
            <v>33.333333333333336</v>
          </cell>
          <cell r="BF1724">
            <v>46.895424836601322</v>
          </cell>
          <cell r="BG1724">
            <v>39.285714285714285</v>
          </cell>
          <cell r="BH1724">
            <v>46.666666666666664</v>
          </cell>
          <cell r="BI1724">
            <v>52.777777777777779</v>
          </cell>
          <cell r="BJ1724">
            <v>48.611111111111121</v>
          </cell>
          <cell r="BK1724">
            <v>46.875000000000007</v>
          </cell>
          <cell r="BL1724">
            <v>46.1111111111111</v>
          </cell>
          <cell r="BM1724">
            <v>56.666666666666671</v>
          </cell>
          <cell r="BN1724">
            <v>45.512820512820511</v>
          </cell>
          <cell r="BO1724">
            <v>47.222222222222229</v>
          </cell>
          <cell r="BP1724">
            <v>46.666666666666671</v>
          </cell>
          <cell r="BQ1724">
            <v>44.166666666666671</v>
          </cell>
          <cell r="BR1724">
            <v>46.666666666666671</v>
          </cell>
          <cell r="BS1724">
            <v>36.666666666666671</v>
          </cell>
          <cell r="BT1724">
            <v>48.8888888888889</v>
          </cell>
          <cell r="BU1724">
            <v>55.555555555555564</v>
          </cell>
          <cell r="BV1724">
            <v>45.555555555555564</v>
          </cell>
          <cell r="BW1724">
            <v>45.833333333333329</v>
          </cell>
        </row>
        <row r="1725">
          <cell r="F1725">
            <v>33.333333333333336</v>
          </cell>
          <cell r="G1725">
            <v>33.333333333333336</v>
          </cell>
          <cell r="H1725">
            <v>33.333333333333336</v>
          </cell>
          <cell r="I1725">
            <v>33.333333333333336</v>
          </cell>
          <cell r="J1725">
            <v>33.333333333333336</v>
          </cell>
          <cell r="K1725">
            <v>33.333333333333336</v>
          </cell>
          <cell r="L1725">
            <v>0</v>
          </cell>
          <cell r="M1725">
            <v>33.333333333333336</v>
          </cell>
          <cell r="N1725">
            <v>0</v>
          </cell>
          <cell r="O1725">
            <v>0</v>
          </cell>
          <cell r="P1725">
            <v>33.333333333333336</v>
          </cell>
          <cell r="Q1725">
            <v>33.333333333333336</v>
          </cell>
          <cell r="R1725">
            <v>0</v>
          </cell>
          <cell r="S1725">
            <v>33.333333333333336</v>
          </cell>
          <cell r="T1725">
            <v>33.333333333333336</v>
          </cell>
          <cell r="U1725">
            <v>33.333333333333336</v>
          </cell>
          <cell r="V1725">
            <v>33.333333333333336</v>
          </cell>
          <cell r="W1725">
            <v>33.333333333333336</v>
          </cell>
          <cell r="X1725">
            <v>0</v>
          </cell>
          <cell r="Y1725">
            <v>33.333333333333336</v>
          </cell>
          <cell r="Z1725">
            <v>33.333333333333336</v>
          </cell>
          <cell r="AA1725">
            <v>33.333333333333336</v>
          </cell>
          <cell r="AB1725">
            <v>0</v>
          </cell>
          <cell r="AC1725">
            <v>33.333333333333336</v>
          </cell>
          <cell r="AD1725">
            <v>0</v>
          </cell>
          <cell r="AE1725">
            <v>66.666666666666671</v>
          </cell>
          <cell r="AF1725">
            <v>66.666666666666671</v>
          </cell>
          <cell r="AG1725">
            <v>66.666666666666671</v>
          </cell>
          <cell r="AH1725">
            <v>33.333333333333336</v>
          </cell>
          <cell r="AI1725">
            <v>33.333333333333336</v>
          </cell>
          <cell r="AJ1725">
            <v>33.333333333333336</v>
          </cell>
          <cell r="AK1725">
            <v>33.333333333333336</v>
          </cell>
          <cell r="AL1725">
            <v>66.666666666666671</v>
          </cell>
          <cell r="AM1725">
            <v>33.333333333333336</v>
          </cell>
          <cell r="AN1725">
            <v>0</v>
          </cell>
          <cell r="AO1725">
            <v>33.333333333333336</v>
          </cell>
          <cell r="AP1725">
            <v>33.333333333333336</v>
          </cell>
          <cell r="AQ1725">
            <v>0</v>
          </cell>
          <cell r="AR1725">
            <v>33.333333333333336</v>
          </cell>
          <cell r="AS1725">
            <v>33.333333333333336</v>
          </cell>
          <cell r="AT1725">
            <v>0</v>
          </cell>
          <cell r="AU1725">
            <v>100</v>
          </cell>
          <cell r="AV1725">
            <v>0</v>
          </cell>
          <cell r="AW1725" t="str">
            <v>.</v>
          </cell>
          <cell r="AX1725">
            <v>33.333333333333336</v>
          </cell>
          <cell r="AY1725">
            <v>0</v>
          </cell>
          <cell r="AZ1725">
            <v>0</v>
          </cell>
          <cell r="BA1725">
            <v>33.333333333333336</v>
          </cell>
          <cell r="BB1725">
            <v>33.333333333333336</v>
          </cell>
          <cell r="BC1725">
            <v>0</v>
          </cell>
          <cell r="BD1725">
            <v>0</v>
          </cell>
          <cell r="BE1725">
            <v>0</v>
          </cell>
          <cell r="BF1725">
            <v>26.797385620915019</v>
          </cell>
          <cell r="BG1725">
            <v>14.285714285714286</v>
          </cell>
          <cell r="BH1725">
            <v>26.666666666666668</v>
          </cell>
          <cell r="BI1725">
            <v>38.888888888888893</v>
          </cell>
          <cell r="BJ1725">
            <v>27.777777777777775</v>
          </cell>
          <cell r="BK1725">
            <v>27.083333333333332</v>
          </cell>
          <cell r="BL1725">
            <v>25.185185185185183</v>
          </cell>
          <cell r="BM1725">
            <v>40.000000000000007</v>
          </cell>
          <cell r="BN1725">
            <v>26.92307692307693</v>
          </cell>
          <cell r="BO1725">
            <v>27.777777777777779</v>
          </cell>
          <cell r="BP1725">
            <v>13.333333333333334</v>
          </cell>
          <cell r="BQ1725">
            <v>20.000000000000004</v>
          </cell>
          <cell r="BR1725">
            <v>26.666666666666668</v>
          </cell>
          <cell r="BS1725">
            <v>13.333333333333334</v>
          </cell>
          <cell r="BT1725">
            <v>28.888888888888889</v>
          </cell>
          <cell r="BU1725">
            <v>50</v>
          </cell>
          <cell r="BV1725">
            <v>20</v>
          </cell>
          <cell r="BW1725">
            <v>25.555555555555561</v>
          </cell>
        </row>
        <row r="1726">
          <cell r="F1726">
            <v>66.666666666666671</v>
          </cell>
          <cell r="G1726">
            <v>66.666666666666671</v>
          </cell>
          <cell r="H1726">
            <v>66.666666666666671</v>
          </cell>
          <cell r="I1726">
            <v>66.666666666666671</v>
          </cell>
          <cell r="J1726">
            <v>66.666666666666671</v>
          </cell>
          <cell r="K1726">
            <v>100</v>
          </cell>
          <cell r="L1726">
            <v>66.666666666666671</v>
          </cell>
          <cell r="M1726">
            <v>66.666666666666671</v>
          </cell>
          <cell r="N1726">
            <v>66.666666666666671</v>
          </cell>
          <cell r="O1726">
            <v>66.666666666666671</v>
          </cell>
          <cell r="P1726">
            <v>33.333333333333336</v>
          </cell>
          <cell r="Q1726">
            <v>66.666666666666671</v>
          </cell>
          <cell r="R1726">
            <v>66.666666666666671</v>
          </cell>
          <cell r="S1726">
            <v>66.666666666666671</v>
          </cell>
          <cell r="T1726">
            <v>66.666666666666671</v>
          </cell>
          <cell r="U1726">
            <v>33.333333333333336</v>
          </cell>
          <cell r="V1726">
            <v>50</v>
          </cell>
          <cell r="W1726">
            <v>33.333333333333336</v>
          </cell>
          <cell r="X1726">
            <v>66.666666666666671</v>
          </cell>
          <cell r="Y1726">
            <v>66.666666666666671</v>
          </cell>
          <cell r="Z1726">
            <v>66.666666666666671</v>
          </cell>
          <cell r="AA1726">
            <v>66.666666666666671</v>
          </cell>
          <cell r="AB1726">
            <v>66.666666666666671</v>
          </cell>
          <cell r="AC1726">
            <v>66.666666666666671</v>
          </cell>
          <cell r="AD1726">
            <v>66.666666666666671</v>
          </cell>
          <cell r="AE1726">
            <v>66.666666666666671</v>
          </cell>
          <cell r="AF1726">
            <v>66.666666666666671</v>
          </cell>
          <cell r="AG1726">
            <v>100</v>
          </cell>
          <cell r="AH1726">
            <v>66.666666666666671</v>
          </cell>
          <cell r="AI1726">
            <v>66.666666666666671</v>
          </cell>
          <cell r="AJ1726">
            <v>66.666666666666671</v>
          </cell>
          <cell r="AK1726">
            <v>66.666666666666671</v>
          </cell>
          <cell r="AL1726">
            <v>66.666666666666671</v>
          </cell>
          <cell r="AM1726">
            <v>66.666666666666671</v>
          </cell>
          <cell r="AN1726">
            <v>66.666666666666671</v>
          </cell>
          <cell r="AO1726">
            <v>66.666666666666671</v>
          </cell>
          <cell r="AP1726">
            <v>66.666666666666671</v>
          </cell>
          <cell r="AQ1726">
            <v>66.666666666666671</v>
          </cell>
          <cell r="AR1726">
            <v>100</v>
          </cell>
          <cell r="AS1726">
            <v>66.666666666666671</v>
          </cell>
          <cell r="AT1726">
            <v>66.666666666666671</v>
          </cell>
          <cell r="AU1726">
            <v>66.666666666666671</v>
          </cell>
          <cell r="AV1726">
            <v>66.666666666666671</v>
          </cell>
          <cell r="AW1726" t="str">
            <v>.</v>
          </cell>
          <cell r="AX1726">
            <v>100</v>
          </cell>
          <cell r="AY1726">
            <v>66.666666666666671</v>
          </cell>
          <cell r="AZ1726">
            <v>66.666666666666671</v>
          </cell>
          <cell r="BA1726">
            <v>66.666666666666671</v>
          </cell>
          <cell r="BB1726">
            <v>66.666666666666671</v>
          </cell>
          <cell r="BC1726">
            <v>66.666666666666671</v>
          </cell>
          <cell r="BD1726">
            <v>66.666666666666671</v>
          </cell>
          <cell r="BE1726">
            <v>66.666666666666671</v>
          </cell>
          <cell r="BF1726">
            <v>66.99346405228755</v>
          </cell>
          <cell r="BG1726">
            <v>64.285714285714292</v>
          </cell>
          <cell r="BH1726">
            <v>66.666666666666657</v>
          </cell>
          <cell r="BI1726">
            <v>66.666666666666671</v>
          </cell>
          <cell r="BJ1726">
            <v>69.444444444444443</v>
          </cell>
          <cell r="BK1726">
            <v>66.666666666666657</v>
          </cell>
          <cell r="BL1726">
            <v>67.037037037037024</v>
          </cell>
          <cell r="BM1726">
            <v>73.333333333333343</v>
          </cell>
          <cell r="BN1726">
            <v>64.102564102564116</v>
          </cell>
          <cell r="BO1726">
            <v>66.666666666666671</v>
          </cell>
          <cell r="BP1726">
            <v>80.000000000000014</v>
          </cell>
          <cell r="BQ1726">
            <v>68.333333333333343</v>
          </cell>
          <cell r="BR1726">
            <v>66.666666666666657</v>
          </cell>
          <cell r="BS1726">
            <v>60.000000000000014</v>
          </cell>
          <cell r="BT1726">
            <v>68.888888888888886</v>
          </cell>
          <cell r="BU1726">
            <v>61.111111111111121</v>
          </cell>
          <cell r="BV1726">
            <v>71.1111111111111</v>
          </cell>
          <cell r="BW1726">
            <v>66.111111111111143</v>
          </cell>
        </row>
        <row r="1727">
          <cell r="F1727">
            <v>40</v>
          </cell>
          <cell r="G1727">
            <v>49.999999999999993</v>
          </cell>
          <cell r="H1727">
            <v>33.333333333333329</v>
          </cell>
          <cell r="I1727">
            <v>80.266666666666666</v>
          </cell>
          <cell r="J1727">
            <v>46.666666666666657</v>
          </cell>
          <cell r="K1727">
            <v>40</v>
          </cell>
          <cell r="L1727">
            <v>36.666666666666664</v>
          </cell>
          <cell r="M1727" t="str">
            <v>.</v>
          </cell>
          <cell r="N1727">
            <v>40</v>
          </cell>
          <cell r="O1727">
            <v>49.999999999999993</v>
          </cell>
          <cell r="P1727" t="str">
            <v>.</v>
          </cell>
          <cell r="Q1727">
            <v>36.666666666666664</v>
          </cell>
          <cell r="R1727">
            <v>36.666666666666664</v>
          </cell>
          <cell r="S1727">
            <v>56.399999999999991</v>
          </cell>
          <cell r="T1727" t="str">
            <v>.</v>
          </cell>
          <cell r="U1727">
            <v>40</v>
          </cell>
          <cell r="V1727">
            <v>30</v>
          </cell>
          <cell r="W1727">
            <v>65</v>
          </cell>
          <cell r="X1727">
            <v>49.999999999999993</v>
          </cell>
          <cell r="Y1727">
            <v>13.333333333333329</v>
          </cell>
          <cell r="Z1727">
            <v>53.333333333333329</v>
          </cell>
          <cell r="AA1727">
            <v>56.93333333333333</v>
          </cell>
          <cell r="AB1727">
            <v>65</v>
          </cell>
          <cell r="AC1727">
            <v>19.999999999999986</v>
          </cell>
          <cell r="AD1727">
            <v>83.066666666666663</v>
          </cell>
          <cell r="AE1727">
            <v>76.666666666666671</v>
          </cell>
          <cell r="AF1727">
            <v>10</v>
          </cell>
          <cell r="AG1727">
            <v>6.6666666666666714</v>
          </cell>
          <cell r="AH1727">
            <v>49.999999999999993</v>
          </cell>
          <cell r="AI1727">
            <v>43.333333333333336</v>
          </cell>
          <cell r="AJ1727">
            <v>10</v>
          </cell>
          <cell r="AK1727">
            <v>59.999999999999993</v>
          </cell>
          <cell r="AL1727">
            <v>79.733333333333334</v>
          </cell>
          <cell r="AM1727">
            <v>76.666666666666671</v>
          </cell>
          <cell r="AN1727">
            <v>53.333333333333329</v>
          </cell>
          <cell r="AO1727">
            <v>73.333333333333329</v>
          </cell>
          <cell r="AP1727">
            <v>19.999999999999986</v>
          </cell>
          <cell r="AQ1727">
            <v>33.333333333333329</v>
          </cell>
          <cell r="AR1727">
            <v>30</v>
          </cell>
          <cell r="AS1727" t="str">
            <v>.</v>
          </cell>
          <cell r="AT1727">
            <v>86.666666666666657</v>
          </cell>
          <cell r="AU1727" t="str">
            <v>.</v>
          </cell>
          <cell r="AV1727">
            <v>40</v>
          </cell>
          <cell r="AW1727">
            <v>26.666666666666657</v>
          </cell>
          <cell r="AX1727">
            <v>76.400000000000006</v>
          </cell>
          <cell r="AY1727">
            <v>34.999999999999986</v>
          </cell>
          <cell r="AZ1727">
            <v>83.333333333333329</v>
          </cell>
          <cell r="BA1727">
            <v>36.666666666666664</v>
          </cell>
          <cell r="BB1727">
            <v>90</v>
          </cell>
          <cell r="BC1727">
            <v>46.666666666666657</v>
          </cell>
          <cell r="BD1727">
            <v>43.333333333333336</v>
          </cell>
          <cell r="BE1727">
            <v>59.733333333333327</v>
          </cell>
          <cell r="BF1727">
            <v>48.316312056737594</v>
          </cell>
          <cell r="BG1727">
            <v>34.761904761904759</v>
          </cell>
          <cell r="BH1727">
            <v>53.091666666666669</v>
          </cell>
          <cell r="BI1727">
            <v>52.222222222222221</v>
          </cell>
          <cell r="BJ1727">
            <v>60.094444444444441</v>
          </cell>
          <cell r="BK1727">
            <v>40.595238095238088</v>
          </cell>
          <cell r="BL1727">
            <v>47.744715447154469</v>
          </cell>
          <cell r="BM1727">
            <v>54.666666666666664</v>
          </cell>
          <cell r="BN1727">
            <v>46.099999999999994</v>
          </cell>
          <cell r="BO1727">
            <v>47.28</v>
          </cell>
          <cell r="BP1727">
            <v>56.613333333333323</v>
          </cell>
          <cell r="BQ1727">
            <v>37.037037037037038</v>
          </cell>
          <cell r="BR1727">
            <v>40.595238095238088</v>
          </cell>
          <cell r="BS1727">
            <v>54.279999999999994</v>
          </cell>
          <cell r="BT1727">
            <v>60.080952380952382</v>
          </cell>
          <cell r="BU1727">
            <v>64.86666666666666</v>
          </cell>
          <cell r="BV1727">
            <v>44.777777777777779</v>
          </cell>
          <cell r="BW1727">
            <v>48.982222222222227</v>
          </cell>
        </row>
        <row r="1728">
          <cell r="F1728">
            <v>50.712950055929824</v>
          </cell>
          <cell r="G1728">
            <v>37.582528303024183</v>
          </cell>
          <cell r="H1728">
            <v>50.518310535257655</v>
          </cell>
          <cell r="I1728">
            <v>67.962009248979342</v>
          </cell>
          <cell r="J1728">
            <v>56.610554596550728</v>
          </cell>
          <cell r="K1728">
            <v>39.955539781945909</v>
          </cell>
          <cell r="L1728">
            <v>47.472988282530579</v>
          </cell>
          <cell r="M1728">
            <v>63.028107279750358</v>
          </cell>
          <cell r="N1728">
            <v>28.898308768391683</v>
          </cell>
          <cell r="O1728">
            <v>30.05459413296753</v>
          </cell>
          <cell r="P1728">
            <v>26.264331461675624</v>
          </cell>
          <cell r="Q1728">
            <v>37.738339469665782</v>
          </cell>
          <cell r="R1728">
            <v>25.125287655788952</v>
          </cell>
          <cell r="S1728">
            <v>41.490547785282089</v>
          </cell>
          <cell r="T1728">
            <v>45.68742755029426</v>
          </cell>
          <cell r="U1728">
            <v>67.94946972893591</v>
          </cell>
          <cell r="V1728">
            <v>33.662802702231772</v>
          </cell>
          <cell r="W1728">
            <v>28.582947117388759</v>
          </cell>
          <cell r="X1728">
            <v>53.443826796409844</v>
          </cell>
          <cell r="Y1728">
            <v>40.645505084648889</v>
          </cell>
          <cell r="Z1728">
            <v>54.129837442555434</v>
          </cell>
          <cell r="AA1728">
            <v>55.027217911300482</v>
          </cell>
          <cell r="AB1728">
            <v>34.021217218263729</v>
          </cell>
          <cell r="AC1728">
            <v>32.486800309825796</v>
          </cell>
          <cell r="AD1728">
            <v>46.620157948204806</v>
          </cell>
          <cell r="AE1728">
            <v>51.005171089664543</v>
          </cell>
          <cell r="AF1728">
            <v>25.983349216569827</v>
          </cell>
          <cell r="AG1728">
            <v>50.700307309366323</v>
          </cell>
          <cell r="AH1728">
            <v>52.396221000471449</v>
          </cell>
          <cell r="AI1728">
            <v>48.428356235509469</v>
          </cell>
          <cell r="AJ1728">
            <v>51.346047207266317</v>
          </cell>
          <cell r="AK1728">
            <v>46.387952792487447</v>
          </cell>
          <cell r="AL1728">
            <v>78.144441397265098</v>
          </cell>
          <cell r="AM1728">
            <v>63.728617885841928</v>
          </cell>
          <cell r="AN1728">
            <v>51.536451659663413</v>
          </cell>
          <cell r="AO1728">
            <v>64.747145057072913</v>
          </cell>
          <cell r="AP1728">
            <v>44.070642852356031</v>
          </cell>
          <cell r="AQ1728">
            <v>41.476464690123677</v>
          </cell>
          <cell r="AR1728">
            <v>56.418206204984699</v>
          </cell>
          <cell r="AS1728">
            <v>37.326134823009546</v>
          </cell>
          <cell r="AT1728">
            <v>55.957506694498022</v>
          </cell>
          <cell r="AU1728">
            <v>60.471591572127551</v>
          </cell>
          <cell r="AV1728">
            <v>40.706866459847333</v>
          </cell>
          <cell r="AW1728">
            <v>2.9994630936970048</v>
          </cell>
          <cell r="AX1728">
            <v>66.26335878803178</v>
          </cell>
          <cell r="AY1728">
            <v>50.225649968172647</v>
          </cell>
          <cell r="AZ1728">
            <v>54.610876858873468</v>
          </cell>
          <cell r="BA1728">
            <v>32.134950032266843</v>
          </cell>
          <cell r="BB1728">
            <v>66.810421908548776</v>
          </cell>
          <cell r="BC1728">
            <v>48.960602958835544</v>
          </cell>
          <cell r="BD1728">
            <v>48.572203622065778</v>
          </cell>
          <cell r="BE1728">
            <v>22.677877425991586</v>
          </cell>
          <cell r="BF1728">
            <v>46.341509345623258</v>
          </cell>
          <cell r="BG1728">
            <v>34.799689442317892</v>
          </cell>
          <cell r="BH1728">
            <v>42.183179213130678</v>
          </cell>
          <cell r="BI1728">
            <v>57.714953280185036</v>
          </cell>
          <cell r="BJ1728">
            <v>53.29511781632602</v>
          </cell>
          <cell r="BK1728">
            <v>44.769659690920243</v>
          </cell>
          <cell r="BL1728">
            <v>44.858016658506507</v>
          </cell>
          <cell r="BM1728">
            <v>55.668049990434859</v>
          </cell>
          <cell r="BN1728">
            <v>42.887794350843464</v>
          </cell>
          <cell r="BO1728">
            <v>47.256913651968567</v>
          </cell>
          <cell r="BP1728">
            <v>49.313076750568889</v>
          </cell>
          <cell r="BQ1728">
            <v>35.846202900420494</v>
          </cell>
          <cell r="BR1728">
            <v>45.265894682114286</v>
          </cell>
          <cell r="BS1728">
            <v>37.715737577471707</v>
          </cell>
          <cell r="BT1728">
            <v>51.983277992180135</v>
          </cell>
          <cell r="BU1728">
            <v>52.938471255716614</v>
          </cell>
          <cell r="BV1728">
            <v>46.575306059339454</v>
          </cell>
          <cell r="BW1728">
            <v>44.951550566065094</v>
          </cell>
        </row>
        <row r="1729">
          <cell r="F1729">
            <v>59.147569039682388</v>
          </cell>
          <cell r="G1729">
            <v>40.100686325355952</v>
          </cell>
          <cell r="H1729">
            <v>60.112633992728348</v>
          </cell>
          <cell r="I1729">
            <v>75.093830850646128</v>
          </cell>
          <cell r="J1729">
            <v>63.534918794442362</v>
          </cell>
          <cell r="K1729">
            <v>40.268161687343976</v>
          </cell>
          <cell r="L1729">
            <v>58.29509857719642</v>
          </cell>
          <cell r="M1729">
            <v>66.093938957152005</v>
          </cell>
          <cell r="N1729">
            <v>46.070751885050726</v>
          </cell>
          <cell r="O1729">
            <v>40.141162845529067</v>
          </cell>
          <cell r="P1729">
            <v>40.030621004296243</v>
          </cell>
          <cell r="Q1729">
            <v>53.387975129243713</v>
          </cell>
          <cell r="R1729">
            <v>28.068875788633466</v>
          </cell>
          <cell r="S1729">
            <v>51.368795626830881</v>
          </cell>
          <cell r="T1729">
            <v>49.899192416955543</v>
          </cell>
          <cell r="U1729">
            <v>61.087467295789558</v>
          </cell>
          <cell r="V1729">
            <v>42.317385475899378</v>
          </cell>
          <cell r="W1729">
            <v>28.559135475726883</v>
          </cell>
          <cell r="X1729">
            <v>57.554807248093724</v>
          </cell>
          <cell r="Y1729">
            <v>55.257737451927994</v>
          </cell>
          <cell r="Z1729">
            <v>55.23809669031828</v>
          </cell>
          <cell r="AA1729">
            <v>58.266701327057056</v>
          </cell>
          <cell r="AB1729">
            <v>48.540610046727764</v>
          </cell>
          <cell r="AC1729">
            <v>48.503513084277394</v>
          </cell>
          <cell r="AD1729">
            <v>58.525078258832416</v>
          </cell>
          <cell r="AE1729">
            <v>57.643895313121931</v>
          </cell>
          <cell r="AF1729">
            <v>50.098666500098588</v>
          </cell>
          <cell r="AG1729">
            <v>58.719272135541296</v>
          </cell>
          <cell r="AH1729">
            <v>58.338503300612224</v>
          </cell>
          <cell r="AI1729">
            <v>58.306473642225043</v>
          </cell>
          <cell r="AJ1729">
            <v>60.33741863777248</v>
          </cell>
          <cell r="AK1729">
            <v>52.05470038956468</v>
          </cell>
          <cell r="AL1729">
            <v>70.101779554590394</v>
          </cell>
          <cell r="AM1729">
            <v>74.548573012730586</v>
          </cell>
          <cell r="AN1729">
            <v>61.797683175695099</v>
          </cell>
          <cell r="AO1729">
            <v>65.756662637464316</v>
          </cell>
          <cell r="AP1729">
            <v>56.372449804725505</v>
          </cell>
          <cell r="AQ1729">
            <v>55.747245212710261</v>
          </cell>
          <cell r="AR1729">
            <v>61.776900187294814</v>
          </cell>
          <cell r="AS1729">
            <v>47.711119748926691</v>
          </cell>
          <cell r="AT1729">
            <v>64.558472973803816</v>
          </cell>
          <cell r="AU1729">
            <v>42.40039696625319</v>
          </cell>
          <cell r="AV1729">
            <v>49.597423358767166</v>
          </cell>
          <cell r="AW1729">
            <v>2.5076905353564691</v>
          </cell>
          <cell r="AX1729">
            <v>79.872854944830337</v>
          </cell>
          <cell r="AY1729">
            <v>57.317233948607914</v>
          </cell>
          <cell r="AZ1729">
            <v>61.13997539008399</v>
          </cell>
          <cell r="BA1729">
            <v>44.129000302535147</v>
          </cell>
          <cell r="BB1729">
            <v>74.820203964324719</v>
          </cell>
          <cell r="BC1729">
            <v>58.129849212770317</v>
          </cell>
          <cell r="BD1729">
            <v>56.297912658436523</v>
          </cell>
          <cell r="BE1729">
            <v>34.302147543288314</v>
          </cell>
          <cell r="BF1729">
            <v>53.84325481399749</v>
          </cell>
          <cell r="BG1729">
            <v>46.21985530764011</v>
          </cell>
          <cell r="BH1729">
            <v>45.526528034818867</v>
          </cell>
          <cell r="BI1729">
            <v>63.396297639605535</v>
          </cell>
          <cell r="BJ1729">
            <v>59.57747199123952</v>
          </cell>
          <cell r="BK1729">
            <v>55.01318781617961</v>
          </cell>
          <cell r="BL1729">
            <v>52.597205749787733</v>
          </cell>
          <cell r="BM1729">
            <v>63.858063708368732</v>
          </cell>
          <cell r="BN1729">
            <v>51.891885752645187</v>
          </cell>
          <cell r="BO1729">
            <v>51.093544906960659</v>
          </cell>
          <cell r="BP1729">
            <v>55.967992947265103</v>
          </cell>
          <cell r="BQ1729">
            <v>45.161895491510741</v>
          </cell>
          <cell r="BR1729">
            <v>55.499992353996475</v>
          </cell>
          <cell r="BS1729">
            <v>42.52929219128923</v>
          </cell>
          <cell r="BT1729">
            <v>56.435927469323005</v>
          </cell>
          <cell r="BU1729">
            <v>54.112726588638459</v>
          </cell>
          <cell r="BV1729">
            <v>54.876527617289931</v>
          </cell>
          <cell r="BW1729">
            <v>53.291128275377098</v>
          </cell>
        </row>
        <row r="1730">
          <cell r="F1730">
            <v>58.108108108108105</v>
          </cell>
          <cell r="G1730">
            <v>39.189189189189186</v>
          </cell>
          <cell r="H1730">
            <v>44.594594594594597</v>
          </cell>
          <cell r="I1730">
            <v>55.405405405405403</v>
          </cell>
          <cell r="J1730">
            <v>58.108108108108105</v>
          </cell>
          <cell r="K1730">
            <v>59.45945945945946</v>
          </cell>
          <cell r="L1730">
            <v>62.162162162162161</v>
          </cell>
          <cell r="M1730">
            <v>67.567567567567565</v>
          </cell>
          <cell r="N1730">
            <v>48.648648648648646</v>
          </cell>
          <cell r="O1730">
            <v>48.648648648648646</v>
          </cell>
          <cell r="P1730">
            <v>48.648648648648646</v>
          </cell>
          <cell r="Q1730">
            <v>50</v>
          </cell>
          <cell r="R1730">
            <v>22.972972972972972</v>
          </cell>
          <cell r="S1730">
            <v>59.45945945945946</v>
          </cell>
          <cell r="T1730">
            <v>31.081081081081081</v>
          </cell>
          <cell r="U1730">
            <v>95.945945945945937</v>
          </cell>
          <cell r="V1730">
            <v>20.27027027027027</v>
          </cell>
          <cell r="W1730">
            <v>21.621621621621621</v>
          </cell>
          <cell r="X1730">
            <v>81.081081081081081</v>
          </cell>
          <cell r="Y1730">
            <v>32.432432432432435</v>
          </cell>
          <cell r="Z1730">
            <v>60.810810810810807</v>
          </cell>
          <cell r="AA1730">
            <v>56.756756756756758</v>
          </cell>
          <cell r="AB1730">
            <v>50</v>
          </cell>
          <cell r="AC1730">
            <v>21.621621621621621</v>
          </cell>
          <cell r="AD1730">
            <v>60.810810810810807</v>
          </cell>
          <cell r="AE1730">
            <v>60.810810810810807</v>
          </cell>
          <cell r="AF1730">
            <v>21.621621621621621</v>
          </cell>
          <cell r="AG1730">
            <v>29.72972972972973</v>
          </cell>
          <cell r="AH1730">
            <v>68.918918918918919</v>
          </cell>
          <cell r="AI1730">
            <v>77.027027027027032</v>
          </cell>
          <cell r="AJ1730">
            <v>62.162162162162161</v>
          </cell>
          <cell r="AK1730">
            <v>66.21621621621621</v>
          </cell>
          <cell r="AL1730">
            <v>81.081081081081081</v>
          </cell>
          <cell r="AM1730">
            <v>86.486486486486484</v>
          </cell>
          <cell r="AN1730">
            <v>72.972972972972968</v>
          </cell>
          <cell r="AO1730">
            <v>44.594594594594597</v>
          </cell>
          <cell r="AP1730">
            <v>60.810810810810807</v>
          </cell>
          <cell r="AQ1730">
            <v>70.270270270270274</v>
          </cell>
          <cell r="AR1730">
            <v>77.027027027027032</v>
          </cell>
          <cell r="AS1730">
            <v>62.162162162162161</v>
          </cell>
          <cell r="AT1730">
            <v>74.324324324324323</v>
          </cell>
          <cell r="AU1730">
            <v>60.810810810810807</v>
          </cell>
          <cell r="AV1730">
            <v>47.297297297297298</v>
          </cell>
          <cell r="AW1730">
            <v>9.4594594594594597</v>
          </cell>
          <cell r="AX1730">
            <v>85.13513513513513</v>
          </cell>
          <cell r="AY1730">
            <v>63.513513513513509</v>
          </cell>
          <cell r="AZ1730">
            <v>60.810810810810807</v>
          </cell>
          <cell r="BA1730">
            <v>41.891891891891888</v>
          </cell>
          <cell r="BB1730">
            <v>81.081081081081081</v>
          </cell>
          <cell r="BC1730">
            <v>59.45945945945946</v>
          </cell>
          <cell r="BD1730">
            <v>56.756756756756758</v>
          </cell>
          <cell r="BE1730">
            <v>39.189189189189186</v>
          </cell>
          <cell r="BF1730">
            <v>55.327442827442837</v>
          </cell>
          <cell r="BG1730">
            <v>40.733590733590731</v>
          </cell>
          <cell r="BH1730">
            <v>51.842751842751845</v>
          </cell>
          <cell r="BI1730">
            <v>69.594594594594597</v>
          </cell>
          <cell r="BJ1730">
            <v>62.049549549549546</v>
          </cell>
          <cell r="BK1730">
            <v>53.716216216216225</v>
          </cell>
          <cell r="BL1730">
            <v>53.466509988249115</v>
          </cell>
          <cell r="BM1730">
            <v>64.324324324324323</v>
          </cell>
          <cell r="BN1730">
            <v>52.602602602602602</v>
          </cell>
          <cell r="BO1730">
            <v>57.507507507507512</v>
          </cell>
          <cell r="BP1730">
            <v>63.513513513513523</v>
          </cell>
          <cell r="BQ1730">
            <v>44.594594594594597</v>
          </cell>
          <cell r="BR1730">
            <v>53.153153153153156</v>
          </cell>
          <cell r="BS1730">
            <v>43.918918918918912</v>
          </cell>
          <cell r="BT1730">
            <v>59.279279279279287</v>
          </cell>
          <cell r="BU1730">
            <v>64.864864864864856</v>
          </cell>
          <cell r="BV1730">
            <v>60.54054054054054</v>
          </cell>
          <cell r="BW1730">
            <v>50.959023539668706</v>
          </cell>
        </row>
        <row r="1731">
          <cell r="F1731">
            <v>50</v>
          </cell>
          <cell r="G1731">
            <v>43.75</v>
          </cell>
          <cell r="H1731">
            <v>70.833333333333343</v>
          </cell>
          <cell r="I1731">
            <v>100</v>
          </cell>
          <cell r="J1731">
            <v>72.916666666666671</v>
          </cell>
          <cell r="K1731">
            <v>43.75</v>
          </cell>
          <cell r="L1731">
            <v>64.583333333333343</v>
          </cell>
          <cell r="M1731">
            <v>87.5</v>
          </cell>
          <cell r="N1731">
            <v>37.5</v>
          </cell>
          <cell r="O1731">
            <v>43.75</v>
          </cell>
          <cell r="P1731">
            <v>37.5</v>
          </cell>
          <cell r="Q1731">
            <v>56.25</v>
          </cell>
          <cell r="R1731">
            <v>29.166666666666668</v>
          </cell>
          <cell r="S1731">
            <v>41.666666666666671</v>
          </cell>
          <cell r="T1731">
            <v>50</v>
          </cell>
          <cell r="U1731">
            <v>62.5</v>
          </cell>
          <cell r="V1731">
            <v>25</v>
          </cell>
          <cell r="W1731">
            <v>52.083333333333336</v>
          </cell>
          <cell r="X1731">
            <v>72.916666666666671</v>
          </cell>
          <cell r="Y1731">
            <v>50</v>
          </cell>
          <cell r="Z1731">
            <v>58.333333333333336</v>
          </cell>
          <cell r="AA1731">
            <v>79.166666666666671</v>
          </cell>
          <cell r="AB1731">
            <v>58.333333333333336</v>
          </cell>
          <cell r="AC1731">
            <v>43.75</v>
          </cell>
          <cell r="AD1731">
            <v>72.916666666666671</v>
          </cell>
          <cell r="AE1731">
            <v>58.333333333333336</v>
          </cell>
          <cell r="AF1731">
            <v>50</v>
          </cell>
          <cell r="AG1731">
            <v>37.5</v>
          </cell>
          <cell r="AH1731">
            <v>72.916666666666671</v>
          </cell>
          <cell r="AI1731">
            <v>72.916666666666671</v>
          </cell>
          <cell r="AJ1731">
            <v>64.583333333333343</v>
          </cell>
          <cell r="AK1731">
            <v>58.333333333333336</v>
          </cell>
          <cell r="AL1731">
            <v>100</v>
          </cell>
          <cell r="AM1731">
            <v>75</v>
          </cell>
          <cell r="AN1731">
            <v>64.583333333333343</v>
          </cell>
          <cell r="AO1731">
            <v>75</v>
          </cell>
          <cell r="AP1731">
            <v>58.333333333333336</v>
          </cell>
          <cell r="AQ1731">
            <v>58.333333333333336</v>
          </cell>
          <cell r="AR1731">
            <v>72.916666666666671</v>
          </cell>
          <cell r="AS1731">
            <v>58.333333333333336</v>
          </cell>
          <cell r="AT1731">
            <v>79.166666666666671</v>
          </cell>
          <cell r="AU1731">
            <v>50</v>
          </cell>
          <cell r="AV1731">
            <v>58.333333333333336</v>
          </cell>
          <cell r="AW1731">
            <v>0</v>
          </cell>
          <cell r="AX1731">
            <v>100</v>
          </cell>
          <cell r="AY1731">
            <v>50</v>
          </cell>
          <cell r="AZ1731">
            <v>79.166666666666671</v>
          </cell>
          <cell r="BA1731">
            <v>29.166666666666668</v>
          </cell>
          <cell r="BB1731">
            <v>87.5</v>
          </cell>
          <cell r="BC1731">
            <v>58.333333333333336</v>
          </cell>
          <cell r="BD1731">
            <v>64.583333333333343</v>
          </cell>
          <cell r="BE1731">
            <v>20.833333333333336</v>
          </cell>
          <cell r="BF1731">
            <v>58.814102564102576</v>
          </cell>
          <cell r="BG1731">
            <v>43.75</v>
          </cell>
          <cell r="BH1731">
            <v>53.598484848484851</v>
          </cell>
          <cell r="BI1731">
            <v>61.805555555555564</v>
          </cell>
          <cell r="BJ1731">
            <v>68.5763888888889</v>
          </cell>
          <cell r="BK1731">
            <v>60.546875000000007</v>
          </cell>
          <cell r="BL1731">
            <v>58.423913043478258</v>
          </cell>
          <cell r="BM1731">
            <v>61.666666666666671</v>
          </cell>
          <cell r="BN1731">
            <v>55.401234567901234</v>
          </cell>
          <cell r="BO1731">
            <v>56.712962962962962</v>
          </cell>
          <cell r="BP1731">
            <v>65.416666666666657</v>
          </cell>
          <cell r="BQ1731">
            <v>45.208333333333336</v>
          </cell>
          <cell r="BR1731">
            <v>60.69444444444445</v>
          </cell>
          <cell r="BS1731">
            <v>51.041666666666664</v>
          </cell>
          <cell r="BT1731">
            <v>65.416666666666671</v>
          </cell>
          <cell r="BU1731">
            <v>67.708333333333329</v>
          </cell>
          <cell r="BV1731">
            <v>59.444444444444457</v>
          </cell>
          <cell r="BW1731">
            <v>56.787634408602152</v>
          </cell>
        </row>
        <row r="1732">
          <cell r="F1732">
            <v>50</v>
          </cell>
          <cell r="G1732">
            <v>37.5</v>
          </cell>
          <cell r="H1732">
            <v>75</v>
          </cell>
          <cell r="I1732">
            <v>100</v>
          </cell>
          <cell r="J1732">
            <v>62.5</v>
          </cell>
          <cell r="K1732">
            <v>37.5</v>
          </cell>
          <cell r="L1732">
            <v>62.5</v>
          </cell>
          <cell r="M1732">
            <v>75</v>
          </cell>
          <cell r="N1732">
            <v>25</v>
          </cell>
          <cell r="O1732">
            <v>37.5</v>
          </cell>
          <cell r="P1732">
            <v>25</v>
          </cell>
          <cell r="Q1732">
            <v>62.5</v>
          </cell>
          <cell r="R1732">
            <v>25</v>
          </cell>
          <cell r="S1732">
            <v>50</v>
          </cell>
          <cell r="T1732">
            <v>50</v>
          </cell>
          <cell r="U1732">
            <v>62.5</v>
          </cell>
          <cell r="V1732">
            <v>25</v>
          </cell>
          <cell r="W1732">
            <v>37.5</v>
          </cell>
          <cell r="X1732">
            <v>62.5</v>
          </cell>
          <cell r="Y1732">
            <v>50</v>
          </cell>
          <cell r="Z1732">
            <v>50</v>
          </cell>
          <cell r="AA1732">
            <v>75</v>
          </cell>
          <cell r="AB1732">
            <v>50</v>
          </cell>
          <cell r="AC1732">
            <v>37.5</v>
          </cell>
          <cell r="AD1732">
            <v>62.5</v>
          </cell>
          <cell r="AE1732">
            <v>50</v>
          </cell>
          <cell r="AF1732">
            <v>50</v>
          </cell>
          <cell r="AG1732">
            <v>37.5</v>
          </cell>
          <cell r="AH1732">
            <v>62.5</v>
          </cell>
          <cell r="AI1732">
            <v>62.5</v>
          </cell>
          <cell r="AJ1732">
            <v>62.5</v>
          </cell>
          <cell r="AK1732">
            <v>50</v>
          </cell>
          <cell r="AL1732">
            <v>100</v>
          </cell>
          <cell r="AM1732">
            <v>75</v>
          </cell>
          <cell r="AN1732">
            <v>62.5</v>
          </cell>
          <cell r="AO1732">
            <v>75</v>
          </cell>
          <cell r="AP1732">
            <v>50</v>
          </cell>
          <cell r="AQ1732">
            <v>50</v>
          </cell>
          <cell r="AR1732">
            <v>62.5</v>
          </cell>
          <cell r="AS1732">
            <v>50</v>
          </cell>
          <cell r="AT1732">
            <v>75</v>
          </cell>
          <cell r="AU1732">
            <v>50</v>
          </cell>
          <cell r="AV1732">
            <v>50</v>
          </cell>
          <cell r="AW1732">
            <v>0</v>
          </cell>
          <cell r="AX1732">
            <v>100</v>
          </cell>
          <cell r="AY1732">
            <v>50</v>
          </cell>
          <cell r="AZ1732">
            <v>75</v>
          </cell>
          <cell r="BA1732">
            <v>25</v>
          </cell>
          <cell r="BB1732">
            <v>87.5</v>
          </cell>
          <cell r="BC1732">
            <v>50</v>
          </cell>
          <cell r="BD1732">
            <v>62.5</v>
          </cell>
          <cell r="BE1732">
            <v>25</v>
          </cell>
          <cell r="BF1732">
            <v>54.567307692307693</v>
          </cell>
          <cell r="BG1732">
            <v>41.071428571428569</v>
          </cell>
          <cell r="BH1732">
            <v>46.590909090909093</v>
          </cell>
          <cell r="BI1732">
            <v>60.416666666666664</v>
          </cell>
          <cell r="BJ1732">
            <v>65.625</v>
          </cell>
          <cell r="BK1732">
            <v>55.46875</v>
          </cell>
          <cell r="BL1732">
            <v>53.804347826086953</v>
          </cell>
          <cell r="BM1732">
            <v>60</v>
          </cell>
          <cell r="BN1732">
            <v>50.462962962962962</v>
          </cell>
          <cell r="BO1732">
            <v>51.388888888888886</v>
          </cell>
          <cell r="BP1732">
            <v>57.5</v>
          </cell>
          <cell r="BQ1732">
            <v>41.25</v>
          </cell>
          <cell r="BR1732">
            <v>55.833333333333336</v>
          </cell>
          <cell r="BS1732">
            <v>43.75</v>
          </cell>
          <cell r="BT1732">
            <v>62.5</v>
          </cell>
          <cell r="BU1732">
            <v>60.416666666666664</v>
          </cell>
          <cell r="BV1732">
            <v>53.333333333333336</v>
          </cell>
          <cell r="BW1732">
            <v>54.032258064516128</v>
          </cell>
        </row>
        <row r="1733">
          <cell r="F1733" t="str">
            <v>.</v>
          </cell>
          <cell r="G1733">
            <v>50</v>
          </cell>
          <cell r="H1733">
            <v>66.666666666666671</v>
          </cell>
          <cell r="I1733" t="str">
            <v>.</v>
          </cell>
          <cell r="J1733">
            <v>83.333333333333343</v>
          </cell>
          <cell r="K1733">
            <v>50</v>
          </cell>
          <cell r="L1733">
            <v>66.666666666666671</v>
          </cell>
          <cell r="M1733">
            <v>100</v>
          </cell>
          <cell r="N1733">
            <v>50</v>
          </cell>
          <cell r="O1733">
            <v>50</v>
          </cell>
          <cell r="P1733">
            <v>50</v>
          </cell>
          <cell r="Q1733">
            <v>50</v>
          </cell>
          <cell r="R1733">
            <v>33.333333333333336</v>
          </cell>
          <cell r="S1733">
            <v>33.333333333333336</v>
          </cell>
          <cell r="T1733">
            <v>50</v>
          </cell>
          <cell r="U1733" t="str">
            <v>.</v>
          </cell>
          <cell r="V1733" t="str">
            <v>.</v>
          </cell>
          <cell r="W1733">
            <v>66.666666666666671</v>
          </cell>
          <cell r="X1733">
            <v>83.333333333333343</v>
          </cell>
          <cell r="Y1733" t="str">
            <v>.</v>
          </cell>
          <cell r="Z1733">
            <v>66.666666666666671</v>
          </cell>
          <cell r="AA1733">
            <v>83.333333333333343</v>
          </cell>
          <cell r="AB1733">
            <v>66.666666666666671</v>
          </cell>
          <cell r="AC1733">
            <v>50</v>
          </cell>
          <cell r="AD1733">
            <v>83.333333333333343</v>
          </cell>
          <cell r="AE1733">
            <v>66.666666666666671</v>
          </cell>
          <cell r="AF1733">
            <v>50</v>
          </cell>
          <cell r="AG1733" t="str">
            <v>.</v>
          </cell>
          <cell r="AH1733">
            <v>83.333333333333343</v>
          </cell>
          <cell r="AI1733">
            <v>83.333333333333343</v>
          </cell>
          <cell r="AJ1733">
            <v>66.666666666666671</v>
          </cell>
          <cell r="AK1733">
            <v>66.666666666666671</v>
          </cell>
          <cell r="AL1733" t="str">
            <v>.</v>
          </cell>
          <cell r="AM1733" t="str">
            <v>.</v>
          </cell>
          <cell r="AN1733">
            <v>66.666666666666671</v>
          </cell>
          <cell r="AO1733" t="str">
            <v>.</v>
          </cell>
          <cell r="AP1733">
            <v>66.666666666666671</v>
          </cell>
          <cell r="AQ1733">
            <v>66.666666666666671</v>
          </cell>
          <cell r="AR1733">
            <v>83.333333333333343</v>
          </cell>
          <cell r="AS1733">
            <v>66.666666666666671</v>
          </cell>
          <cell r="AT1733">
            <v>83.333333333333343</v>
          </cell>
          <cell r="AU1733" t="str">
            <v>.</v>
          </cell>
          <cell r="AV1733">
            <v>66.666666666666671</v>
          </cell>
          <cell r="AW1733" t="str">
            <v>.</v>
          </cell>
          <cell r="AX1733" t="str">
            <v>.</v>
          </cell>
          <cell r="AY1733" t="str">
            <v>.</v>
          </cell>
          <cell r="AZ1733">
            <v>83.333333333333343</v>
          </cell>
          <cell r="BA1733">
            <v>33.333333333333336</v>
          </cell>
          <cell r="BB1733" t="str">
            <v>.</v>
          </cell>
          <cell r="BC1733">
            <v>66.666666666666671</v>
          </cell>
          <cell r="BD1733">
            <v>66.666666666666671</v>
          </cell>
          <cell r="BE1733">
            <v>16.666666666666668</v>
          </cell>
          <cell r="BF1733">
            <v>63.596491228070185</v>
          </cell>
          <cell r="BG1733">
            <v>50.000000000000007</v>
          </cell>
          <cell r="BH1733">
            <v>68.518518518518533</v>
          </cell>
          <cell r="BI1733">
            <v>66.666666666666671</v>
          </cell>
          <cell r="BJ1733">
            <v>61.904761904761919</v>
          </cell>
          <cell r="BK1733">
            <v>65.624999999999986</v>
          </cell>
          <cell r="BL1733">
            <v>63.513513513513516</v>
          </cell>
          <cell r="BM1733">
            <v>66.666666666666671</v>
          </cell>
          <cell r="BN1733">
            <v>62.121212121212125</v>
          </cell>
          <cell r="BO1733">
            <v>62.820512820512825</v>
          </cell>
          <cell r="BP1733">
            <v>73.333333333333343</v>
          </cell>
          <cell r="BQ1733">
            <v>52.083333333333336</v>
          </cell>
          <cell r="BR1733">
            <v>65.555555555555557</v>
          </cell>
          <cell r="BS1733">
            <v>70.000000000000014</v>
          </cell>
          <cell r="BT1733">
            <v>61.111111111111114</v>
          </cell>
          <cell r="BU1733">
            <v>75</v>
          </cell>
          <cell r="BV1733">
            <v>64.102564102564102</v>
          </cell>
          <cell r="BW1733">
            <v>61.111111111111107</v>
          </cell>
        </row>
        <row r="1734">
          <cell r="F1734">
            <v>86.420574391395604</v>
          </cell>
          <cell r="G1734">
            <v>67.361731431950844</v>
          </cell>
          <cell r="H1734">
            <v>94.758818186152695</v>
          </cell>
          <cell r="I1734">
            <v>80.70292150356218</v>
          </cell>
          <cell r="J1734">
            <v>94.044111575173517</v>
          </cell>
          <cell r="K1734">
            <v>74.985268615728742</v>
          </cell>
          <cell r="L1734">
            <v>92.85293389020822</v>
          </cell>
          <cell r="M1734">
            <v>97.617644630069407</v>
          </cell>
          <cell r="N1734">
            <v>91.661756205242909</v>
          </cell>
          <cell r="O1734">
            <v>75.938210763700994</v>
          </cell>
          <cell r="P1734">
            <v>100</v>
          </cell>
          <cell r="Q1734">
            <v>82.132334725520536</v>
          </cell>
          <cell r="R1734">
            <v>17.094033126415283</v>
          </cell>
          <cell r="S1734">
            <v>97.617644630069407</v>
          </cell>
          <cell r="T1734">
            <v>95.949995871117991</v>
          </cell>
          <cell r="U1734">
            <v>71.888206634818971</v>
          </cell>
          <cell r="V1734">
            <v>86.897045465381723</v>
          </cell>
          <cell r="W1734">
            <v>17.332268663408328</v>
          </cell>
          <cell r="X1734">
            <v>81.894099188527477</v>
          </cell>
          <cell r="Y1734">
            <v>95.473524797131873</v>
          </cell>
          <cell r="Z1734">
            <v>89.041165298319257</v>
          </cell>
          <cell r="AA1734">
            <v>54.020541360339507</v>
          </cell>
          <cell r="AB1734">
            <v>88.802929761326197</v>
          </cell>
          <cell r="AC1734">
            <v>100</v>
          </cell>
          <cell r="AD1734">
            <v>53.305834749360322</v>
          </cell>
          <cell r="AE1734">
            <v>82.847041336499714</v>
          </cell>
          <cell r="AF1734">
            <v>82.370570262513596</v>
          </cell>
          <cell r="AG1734">
            <v>94.044111575173517</v>
          </cell>
          <cell r="AH1734">
            <v>78.558801670624632</v>
          </cell>
          <cell r="AI1734">
            <v>79.988214892583002</v>
          </cell>
          <cell r="AJ1734">
            <v>94.758818186152695</v>
          </cell>
          <cell r="AK1734">
            <v>94.758818186152695</v>
          </cell>
          <cell r="AL1734">
            <v>94.044111575173517</v>
          </cell>
          <cell r="AM1734">
            <v>97.617644630069407</v>
          </cell>
          <cell r="AN1734">
            <v>92.85293389020822</v>
          </cell>
          <cell r="AO1734">
            <v>79.035272744610751</v>
          </cell>
          <cell r="AP1734">
            <v>98.808822315034703</v>
          </cell>
          <cell r="AQ1734">
            <v>70.220557875867556</v>
          </cell>
          <cell r="AR1734">
            <v>76.176446300694039</v>
          </cell>
          <cell r="AS1734">
            <v>61.644078544117406</v>
          </cell>
          <cell r="AT1734">
            <v>100</v>
          </cell>
          <cell r="AU1734">
            <v>24.479334773200122</v>
          </cell>
          <cell r="AV1734">
            <v>77.844095059645468</v>
          </cell>
          <cell r="AW1734" t="str">
            <v>.</v>
          </cell>
          <cell r="AX1734">
            <v>85.229396706430308</v>
          </cell>
          <cell r="AY1734">
            <v>82.132334725520536</v>
          </cell>
          <cell r="AZ1734">
            <v>71.173500023839793</v>
          </cell>
          <cell r="BA1734">
            <v>93.09116942720128</v>
          </cell>
          <cell r="BB1734">
            <v>91.661756205242909</v>
          </cell>
          <cell r="BC1734">
            <v>69.029380190902259</v>
          </cell>
          <cell r="BD1734">
            <v>68.076438042930022</v>
          </cell>
          <cell r="BE1734">
            <v>100</v>
          </cell>
          <cell r="BF1734">
            <v>80.94582832559432</v>
          </cell>
          <cell r="BG1734">
            <v>77.435691281943079</v>
          </cell>
          <cell r="BH1734">
            <v>66.432612837677908</v>
          </cell>
          <cell r="BI1734">
            <v>89.398518603808853</v>
          </cell>
          <cell r="BJ1734">
            <v>82.569099876674485</v>
          </cell>
          <cell r="BK1734">
            <v>87.16506044449892</v>
          </cell>
          <cell r="BL1734">
            <v>79.818802955165722</v>
          </cell>
          <cell r="BM1734">
            <v>92.900580997606838</v>
          </cell>
          <cell r="BN1734">
            <v>83.891612537161578</v>
          </cell>
          <cell r="BO1734">
            <v>71.054382255343256</v>
          </cell>
          <cell r="BP1734">
            <v>68.934085976105024</v>
          </cell>
          <cell r="BQ1734">
            <v>74.604091756539844</v>
          </cell>
          <cell r="BR1734">
            <v>88.866459237857683</v>
          </cell>
          <cell r="BS1734">
            <v>63.50231573266327</v>
          </cell>
          <cell r="BT1734">
            <v>73.571737762903254</v>
          </cell>
          <cell r="BU1734">
            <v>76.057328532197516</v>
          </cell>
          <cell r="BV1734">
            <v>83.402924256150172</v>
          </cell>
          <cell r="BW1734">
            <v>80.694980318995746</v>
          </cell>
        </row>
        <row r="1735">
          <cell r="F1735">
            <v>3.5076932164657486</v>
          </cell>
          <cell r="G1735">
            <v>4.2708989443072762E-2</v>
          </cell>
          <cell r="H1735">
            <v>8.2200717652165878</v>
          </cell>
          <cell r="I1735">
            <v>9.4674660869447518</v>
          </cell>
          <cell r="J1735">
            <v>3.3690938473848417</v>
          </cell>
          <cell r="K1735">
            <v>1.0129045730094219</v>
          </cell>
          <cell r="L1735">
            <v>6.0024818599220762</v>
          </cell>
          <cell r="M1735">
            <v>15.565838326504663</v>
          </cell>
          <cell r="N1735">
            <v>5.863882490841168</v>
          </cell>
          <cell r="O1735">
            <v>0.18130835852397961</v>
          </cell>
          <cell r="P1735">
            <v>4.8936869072748186</v>
          </cell>
          <cell r="Q1735">
            <v>0.31990772760488678</v>
          </cell>
          <cell r="R1735">
            <v>9.6060654560256591</v>
          </cell>
          <cell r="S1735">
            <v>7.6656742888929594</v>
          </cell>
          <cell r="T1735">
            <v>8.0814723961356822</v>
          </cell>
          <cell r="U1735">
            <v>25.822191638491784</v>
          </cell>
          <cell r="V1735">
            <v>1.0129045730094219</v>
          </cell>
          <cell r="W1735">
            <v>16.813232648232827</v>
          </cell>
          <cell r="X1735">
            <v>6.5568793362457036</v>
          </cell>
          <cell r="Y1735">
            <v>1.5673020493330503</v>
          </cell>
          <cell r="Z1735">
            <v>5.4480843835984469</v>
          </cell>
          <cell r="AA1735">
            <v>4.0620906927893765</v>
          </cell>
          <cell r="AB1735">
            <v>1.9831001565757713</v>
          </cell>
          <cell r="AC1735">
            <v>0.18130835852397961</v>
          </cell>
          <cell r="AD1735">
            <v>21.525611196983668</v>
          </cell>
          <cell r="AE1735">
            <v>7.2498761816502384</v>
          </cell>
          <cell r="AF1735">
            <v>4.4778888000320975</v>
          </cell>
          <cell r="AG1735">
            <v>0.73570583484760799</v>
          </cell>
          <cell r="AH1735">
            <v>42.454115928200629</v>
          </cell>
          <cell r="AI1735">
            <v>2.1216995256566782</v>
          </cell>
          <cell r="AJ1735">
            <v>5.1708856454366332</v>
          </cell>
          <cell r="AK1735">
            <v>4.6164881691130057</v>
          </cell>
          <cell r="AL1735">
            <v>24.574797316763622</v>
          </cell>
          <cell r="AM1735">
            <v>83.340929807068207</v>
          </cell>
          <cell r="AN1735">
            <v>6.279680598083889</v>
          </cell>
          <cell r="AO1735">
            <v>14.179844635695593</v>
          </cell>
          <cell r="AP1735">
            <v>1.1515039420903288</v>
          </cell>
          <cell r="AQ1735">
            <v>0.31990772760488678</v>
          </cell>
          <cell r="AR1735">
            <v>7.111276812569332</v>
          </cell>
          <cell r="AS1735">
            <v>3.9234913237084696</v>
          </cell>
          <cell r="AT1735">
            <v>17.367630124556452</v>
          </cell>
          <cell r="AU1735">
            <v>2.1216995256566782</v>
          </cell>
          <cell r="AV1735">
            <v>16.813232648232827</v>
          </cell>
          <cell r="AW1735">
            <v>5.5866837526793542</v>
          </cell>
          <cell r="AX1735">
            <v>62.689623814013046</v>
          </cell>
          <cell r="AY1735">
            <v>21.525611196983668</v>
          </cell>
          <cell r="AZ1735">
            <v>34.969749997831649</v>
          </cell>
          <cell r="BA1735">
            <v>8.4972705033784024</v>
          </cell>
          <cell r="BB1735">
            <v>67.12480362460208</v>
          </cell>
          <cell r="BC1735">
            <v>8.0814723961356822</v>
          </cell>
          <cell r="BD1735">
            <v>3.2304944783039344</v>
          </cell>
          <cell r="BE1735">
            <v>16.536033910071012</v>
          </cell>
          <cell r="BF1735">
            <v>12.327410760479626</v>
          </cell>
          <cell r="BG1735">
            <v>3.5076932164657495</v>
          </cell>
          <cell r="BH1735">
            <v>10.614060867523166</v>
          </cell>
          <cell r="BI1735">
            <v>30.857968715098071</v>
          </cell>
          <cell r="BJ1735">
            <v>17.529329388484179</v>
          </cell>
          <cell r="BK1735">
            <v>6.5135670334079201</v>
          </cell>
          <cell r="BL1735">
            <v>9.9103814620511255</v>
          </cell>
          <cell r="BM1735">
            <v>31.865124130419325</v>
          </cell>
          <cell r="BN1735">
            <v>12.342119667882082</v>
          </cell>
          <cell r="BO1735">
            <v>12.378052837643802</v>
          </cell>
          <cell r="BP1735">
            <v>14.54020299530595</v>
          </cell>
          <cell r="BQ1735">
            <v>2.9532957401421207</v>
          </cell>
          <cell r="BR1735">
            <v>6.6862387473878844</v>
          </cell>
          <cell r="BS1735">
            <v>11.10755862106882</v>
          </cell>
          <cell r="BT1735">
            <v>17.136631176088276</v>
          </cell>
          <cell r="BU1735">
            <v>15.588938221351482</v>
          </cell>
          <cell r="BV1735">
            <v>6.5753592521231585</v>
          </cell>
          <cell r="BW1735">
            <v>14.479398110805937</v>
          </cell>
        </row>
        <row r="1736">
          <cell r="F1736">
            <v>100</v>
          </cell>
          <cell r="G1736">
            <v>17.796669247815974</v>
          </cell>
          <cell r="H1736">
            <v>30.320078626813544</v>
          </cell>
          <cell r="I1736">
            <v>91.757519202781879</v>
          </cell>
          <cell r="J1736">
            <v>36.856869374897897</v>
          </cell>
          <cell r="K1736">
            <v>34.488331785720405</v>
          </cell>
          <cell r="L1736">
            <v>32.544079473344389</v>
          </cell>
          <cell r="M1736">
            <v>20.085944752316276</v>
          </cell>
          <cell r="N1736" t="str">
            <v>.</v>
          </cell>
          <cell r="O1736">
            <v>8.9985778486468</v>
          </cell>
          <cell r="P1736" t="str">
            <v>.</v>
          </cell>
          <cell r="Q1736">
            <v>43.347035367289791</v>
          </cell>
          <cell r="R1736">
            <v>8.080070161505132</v>
          </cell>
          <cell r="S1736">
            <v>20.281768726224655</v>
          </cell>
          <cell r="T1736" t="str">
            <v>.</v>
          </cell>
          <cell r="U1736">
            <v>34.782067746582968</v>
          </cell>
          <cell r="V1736">
            <v>25.163380647226312</v>
          </cell>
          <cell r="W1736" t="str">
            <v>.</v>
          </cell>
          <cell r="X1736">
            <v>10.537194786498324</v>
          </cell>
          <cell r="Y1736">
            <v>29.359608659548655</v>
          </cell>
          <cell r="Z1736">
            <v>33.429949831501325</v>
          </cell>
          <cell r="AA1736">
            <v>17.969180843878117</v>
          </cell>
          <cell r="AB1736" t="str">
            <v>.</v>
          </cell>
          <cell r="AC1736" t="str">
            <v>.</v>
          </cell>
          <cell r="AD1736">
            <v>18.57530266788023</v>
          </cell>
          <cell r="AE1736">
            <v>25.629628204151015</v>
          </cell>
          <cell r="AF1736" t="str">
            <v>.</v>
          </cell>
          <cell r="AG1736">
            <v>100</v>
          </cell>
          <cell r="AH1736">
            <v>18.16966729335574</v>
          </cell>
          <cell r="AI1736">
            <v>3.6134185661664611</v>
          </cell>
          <cell r="AJ1736" t="str">
            <v>.</v>
          </cell>
          <cell r="AK1736" t="str">
            <v>.</v>
          </cell>
          <cell r="AL1736">
            <v>24.739095370424828</v>
          </cell>
          <cell r="AM1736">
            <v>34.884642209106403</v>
          </cell>
          <cell r="AN1736">
            <v>25.67159048427424</v>
          </cell>
          <cell r="AO1736">
            <v>21.899647748753377</v>
          </cell>
          <cell r="AP1736" t="str">
            <v>.</v>
          </cell>
          <cell r="AQ1736">
            <v>50.140262271682737</v>
          </cell>
          <cell r="AR1736">
            <v>27.974853415482279</v>
          </cell>
          <cell r="AS1736">
            <v>35.803149896248073</v>
          </cell>
          <cell r="AT1736">
            <v>22.053509442538534</v>
          </cell>
          <cell r="AU1736">
            <v>9.0731774577547526</v>
          </cell>
          <cell r="AV1736" t="str">
            <v>.</v>
          </cell>
          <cell r="AW1736" t="str">
            <v>.</v>
          </cell>
          <cell r="AX1736">
            <v>26.986408594801908</v>
          </cell>
          <cell r="AY1736">
            <v>22.412520061370554</v>
          </cell>
          <cell r="AZ1736">
            <v>25.261292634180499</v>
          </cell>
          <cell r="BA1736">
            <v>22.79950553361806</v>
          </cell>
          <cell r="BB1736">
            <v>28.860723773639219</v>
          </cell>
          <cell r="BC1736">
            <v>31.560297128233259</v>
          </cell>
          <cell r="BD1736">
            <v>25.223992829626521</v>
          </cell>
          <cell r="BE1736">
            <v>13.507191724108694</v>
          </cell>
          <cell r="BF1736">
            <v>30.265955109749747</v>
          </cell>
          <cell r="BG1736">
            <v>24.582125359593515</v>
          </cell>
          <cell r="BH1736">
            <v>22.495778553678537</v>
          </cell>
          <cell r="BI1736">
            <v>59.70548674586572</v>
          </cell>
          <cell r="BJ1736">
            <v>26.450612443969266</v>
          </cell>
          <cell r="BK1736">
            <v>28.974021929971922</v>
          </cell>
          <cell r="BL1736">
            <v>26.060307733161743</v>
          </cell>
          <cell r="BM1736">
            <v>65.936341495686406</v>
          </cell>
          <cell r="BN1736">
            <v>33.050372586217243</v>
          </cell>
          <cell r="BO1736">
            <v>25.515812066314012</v>
          </cell>
          <cell r="BP1736">
            <v>27.572015526299332</v>
          </cell>
          <cell r="BQ1736">
            <v>26.175655898593945</v>
          </cell>
          <cell r="BR1736">
            <v>28.215229933719016</v>
          </cell>
          <cell r="BS1736">
            <v>20.224264860870605</v>
          </cell>
          <cell r="BT1736">
            <v>23.98812597207144</v>
          </cell>
          <cell r="BU1736">
            <v>21.574206954019935</v>
          </cell>
          <cell r="BV1736">
            <v>27.71336624397367</v>
          </cell>
          <cell r="BW1736">
            <v>33.487251073574171</v>
          </cell>
        </row>
        <row r="1737">
          <cell r="F1737">
            <v>68.75</v>
          </cell>
          <cell r="G1737">
            <v>41.666666666666671</v>
          </cell>
          <cell r="H1737">
            <v>77.083333333333343</v>
          </cell>
          <cell r="I1737">
            <v>100</v>
          </cell>
          <cell r="J1737">
            <v>93.75</v>
          </cell>
          <cell r="K1737">
            <v>62.5</v>
          </cell>
          <cell r="L1737">
            <v>62.5</v>
          </cell>
          <cell r="M1737">
            <v>85.416666666666671</v>
          </cell>
          <cell r="N1737">
            <v>47.916666666666671</v>
          </cell>
          <cell r="O1737">
            <v>39.583333333333336</v>
          </cell>
          <cell r="P1737">
            <v>20.833333333333336</v>
          </cell>
          <cell r="Q1737">
            <v>47.916666666666671</v>
          </cell>
          <cell r="R1737">
            <v>41.666666666666671</v>
          </cell>
          <cell r="S1737">
            <v>41.666666666666671</v>
          </cell>
          <cell r="T1737">
            <v>50</v>
          </cell>
          <cell r="U1737">
            <v>75</v>
          </cell>
          <cell r="V1737">
            <v>25</v>
          </cell>
          <cell r="W1737">
            <v>29.166666666666668</v>
          </cell>
          <cell r="X1737">
            <v>70.833333333333343</v>
          </cell>
          <cell r="Y1737">
            <v>62.5</v>
          </cell>
          <cell r="Z1737">
            <v>50</v>
          </cell>
          <cell r="AA1737">
            <v>77.083333333333343</v>
          </cell>
          <cell r="AB1737">
            <v>50</v>
          </cell>
          <cell r="AC1737">
            <v>47.916666666666671</v>
          </cell>
          <cell r="AD1737">
            <v>64.583333333333343</v>
          </cell>
          <cell r="AE1737">
            <v>62.5</v>
          </cell>
          <cell r="AF1737">
            <v>54.166666666666671</v>
          </cell>
          <cell r="AG1737">
            <v>50</v>
          </cell>
          <cell r="AH1737">
            <v>50</v>
          </cell>
          <cell r="AI1737">
            <v>56.25</v>
          </cell>
          <cell r="AJ1737">
            <v>77.083333333333343</v>
          </cell>
          <cell r="AK1737">
            <v>50</v>
          </cell>
          <cell r="AL1737">
            <v>75</v>
          </cell>
          <cell r="AM1737">
            <v>87.5</v>
          </cell>
          <cell r="AN1737">
            <v>72.916666666666671</v>
          </cell>
          <cell r="AO1737">
            <v>100</v>
          </cell>
          <cell r="AP1737">
            <v>70.833333333333343</v>
          </cell>
          <cell r="AQ1737">
            <v>56.25</v>
          </cell>
          <cell r="AR1737">
            <v>79.166666666666671</v>
          </cell>
          <cell r="AS1737">
            <v>56.25</v>
          </cell>
          <cell r="AT1737">
            <v>56.25</v>
          </cell>
          <cell r="AU1737">
            <v>62.5</v>
          </cell>
          <cell r="AV1737">
            <v>70.833333333333343</v>
          </cell>
          <cell r="AW1737">
            <v>0</v>
          </cell>
          <cell r="AX1737">
            <v>100</v>
          </cell>
          <cell r="AY1737">
            <v>50</v>
          </cell>
          <cell r="AZ1737">
            <v>70.833333333333343</v>
          </cell>
          <cell r="BA1737">
            <v>47.916666666666671</v>
          </cell>
          <cell r="BB1737">
            <v>87.5</v>
          </cell>
          <cell r="BC1737">
            <v>79.166666666666671</v>
          </cell>
          <cell r="BD1737">
            <v>70.833333333333343</v>
          </cell>
          <cell r="BE1737">
            <v>20.833333333333336</v>
          </cell>
          <cell r="BF1737">
            <v>60.536858974358971</v>
          </cell>
          <cell r="BG1737">
            <v>46.726190476190482</v>
          </cell>
          <cell r="BH1737">
            <v>53.598484848484851</v>
          </cell>
          <cell r="BI1737">
            <v>69.791666666666671</v>
          </cell>
          <cell r="BJ1737">
            <v>66.666666666666671</v>
          </cell>
          <cell r="BK1737">
            <v>63.28125</v>
          </cell>
          <cell r="BL1737">
            <v>59.329710144927546</v>
          </cell>
          <cell r="BM1737">
            <v>68.75</v>
          </cell>
          <cell r="BN1737">
            <v>56.635802469135804</v>
          </cell>
          <cell r="BO1737">
            <v>56.018518518518519</v>
          </cell>
          <cell r="BP1737">
            <v>71.250000000000014</v>
          </cell>
          <cell r="BQ1737">
            <v>48.750000000000007</v>
          </cell>
          <cell r="BR1737">
            <v>63.75</v>
          </cell>
          <cell r="BS1737">
            <v>48.958333333333336</v>
          </cell>
          <cell r="BT1737">
            <v>65.000000000000014</v>
          </cell>
          <cell r="BU1737">
            <v>58.333333333333336</v>
          </cell>
          <cell r="BV1737">
            <v>65.416666666666671</v>
          </cell>
          <cell r="BW1737">
            <v>58.602150537634401</v>
          </cell>
        </row>
        <row r="1738">
          <cell r="F1738">
            <v>68.75</v>
          </cell>
          <cell r="G1738">
            <v>50</v>
          </cell>
          <cell r="H1738">
            <v>87.5</v>
          </cell>
          <cell r="I1738">
            <v>100</v>
          </cell>
          <cell r="J1738">
            <v>87.5</v>
          </cell>
          <cell r="K1738">
            <v>75</v>
          </cell>
          <cell r="L1738">
            <v>75</v>
          </cell>
          <cell r="M1738">
            <v>87.5</v>
          </cell>
          <cell r="N1738">
            <v>62.5</v>
          </cell>
          <cell r="O1738">
            <v>62.5</v>
          </cell>
          <cell r="P1738">
            <v>25</v>
          </cell>
          <cell r="Q1738">
            <v>62.5</v>
          </cell>
          <cell r="R1738">
            <v>50</v>
          </cell>
          <cell r="S1738">
            <v>50</v>
          </cell>
          <cell r="T1738">
            <v>50</v>
          </cell>
          <cell r="U1738">
            <v>75</v>
          </cell>
          <cell r="V1738">
            <v>25</v>
          </cell>
          <cell r="W1738">
            <v>25</v>
          </cell>
          <cell r="X1738">
            <v>75</v>
          </cell>
          <cell r="Y1738">
            <v>62.5</v>
          </cell>
          <cell r="Z1738">
            <v>50</v>
          </cell>
          <cell r="AA1738">
            <v>87.5</v>
          </cell>
          <cell r="AB1738">
            <v>50</v>
          </cell>
          <cell r="AC1738">
            <v>62.5</v>
          </cell>
          <cell r="AD1738">
            <v>62.5</v>
          </cell>
          <cell r="AE1738">
            <v>75</v>
          </cell>
          <cell r="AF1738">
            <v>75</v>
          </cell>
          <cell r="AG1738">
            <v>50</v>
          </cell>
          <cell r="AH1738">
            <v>50</v>
          </cell>
          <cell r="AI1738">
            <v>62.5</v>
          </cell>
          <cell r="AJ1738">
            <v>87.5</v>
          </cell>
          <cell r="AK1738">
            <v>50</v>
          </cell>
          <cell r="AL1738">
            <v>75</v>
          </cell>
          <cell r="AM1738">
            <v>87.5</v>
          </cell>
          <cell r="AN1738">
            <v>62.5</v>
          </cell>
          <cell r="AO1738">
            <v>100</v>
          </cell>
          <cell r="AP1738">
            <v>75</v>
          </cell>
          <cell r="AQ1738">
            <v>62.5</v>
          </cell>
          <cell r="AR1738">
            <v>75</v>
          </cell>
          <cell r="AS1738">
            <v>62.5</v>
          </cell>
          <cell r="AT1738">
            <v>62.5</v>
          </cell>
          <cell r="AU1738">
            <v>62.5</v>
          </cell>
          <cell r="AV1738">
            <v>75</v>
          </cell>
          <cell r="AW1738">
            <v>0</v>
          </cell>
          <cell r="AX1738">
            <v>100</v>
          </cell>
          <cell r="AY1738">
            <v>50</v>
          </cell>
          <cell r="AZ1738">
            <v>75</v>
          </cell>
          <cell r="BA1738">
            <v>62.5</v>
          </cell>
          <cell r="BB1738">
            <v>87.5</v>
          </cell>
          <cell r="BC1738">
            <v>75</v>
          </cell>
          <cell r="BD1738">
            <v>75</v>
          </cell>
          <cell r="BE1738">
            <v>25</v>
          </cell>
          <cell r="BF1738">
            <v>64.78365384615384</v>
          </cell>
          <cell r="BG1738">
            <v>57.142857142857146</v>
          </cell>
          <cell r="BH1738">
            <v>54.545454545454547</v>
          </cell>
          <cell r="BI1738">
            <v>69.791666666666671</v>
          </cell>
          <cell r="BJ1738">
            <v>68.75</v>
          </cell>
          <cell r="BK1738">
            <v>70.3125</v>
          </cell>
          <cell r="BL1738">
            <v>64.130434782608702</v>
          </cell>
          <cell r="BM1738">
            <v>68.75</v>
          </cell>
          <cell r="BN1738">
            <v>62.037037037037038</v>
          </cell>
          <cell r="BO1738">
            <v>57.638888888888886</v>
          </cell>
          <cell r="BP1738">
            <v>72.5</v>
          </cell>
          <cell r="BQ1738">
            <v>58.75</v>
          </cell>
          <cell r="BR1738">
            <v>70.833333333333329</v>
          </cell>
          <cell r="BS1738">
            <v>47.916666666666664</v>
          </cell>
          <cell r="BT1738">
            <v>67.5</v>
          </cell>
          <cell r="BU1738">
            <v>60.416666666666664</v>
          </cell>
          <cell r="BV1738">
            <v>70.833333333333329</v>
          </cell>
          <cell r="BW1738">
            <v>62.701612903225808</v>
          </cell>
        </row>
        <row r="1739">
          <cell r="F1739" t="str">
            <v>.</v>
          </cell>
          <cell r="G1739">
            <v>33.333333333333336</v>
          </cell>
          <cell r="H1739">
            <v>66.666666666666671</v>
          </cell>
          <cell r="I1739" t="str">
            <v>.</v>
          </cell>
          <cell r="J1739">
            <v>100</v>
          </cell>
          <cell r="K1739">
            <v>50</v>
          </cell>
          <cell r="L1739">
            <v>50</v>
          </cell>
          <cell r="M1739">
            <v>83.333333333333343</v>
          </cell>
          <cell r="N1739">
            <v>33.333333333333336</v>
          </cell>
          <cell r="O1739">
            <v>16.666666666666668</v>
          </cell>
          <cell r="P1739">
            <v>16.666666666666668</v>
          </cell>
          <cell r="Q1739">
            <v>33.333333333333336</v>
          </cell>
          <cell r="R1739">
            <v>33.333333333333336</v>
          </cell>
          <cell r="S1739">
            <v>33.333333333333336</v>
          </cell>
          <cell r="T1739">
            <v>50</v>
          </cell>
          <cell r="U1739" t="str">
            <v>.</v>
          </cell>
          <cell r="V1739" t="str">
            <v>.</v>
          </cell>
          <cell r="W1739">
            <v>33.333333333333336</v>
          </cell>
          <cell r="X1739">
            <v>66.666666666666671</v>
          </cell>
          <cell r="Y1739" t="str">
            <v>.</v>
          </cell>
          <cell r="Z1739">
            <v>50</v>
          </cell>
          <cell r="AA1739">
            <v>66.666666666666671</v>
          </cell>
          <cell r="AB1739">
            <v>50</v>
          </cell>
          <cell r="AC1739">
            <v>33.333333333333336</v>
          </cell>
          <cell r="AD1739">
            <v>66.666666666666671</v>
          </cell>
          <cell r="AE1739">
            <v>50</v>
          </cell>
          <cell r="AF1739">
            <v>33.333333333333336</v>
          </cell>
          <cell r="AG1739" t="str">
            <v>.</v>
          </cell>
          <cell r="AH1739">
            <v>50</v>
          </cell>
          <cell r="AI1739">
            <v>50</v>
          </cell>
          <cell r="AJ1739">
            <v>66.666666666666671</v>
          </cell>
          <cell r="AK1739">
            <v>50</v>
          </cell>
          <cell r="AL1739" t="str">
            <v>.</v>
          </cell>
          <cell r="AM1739" t="str">
            <v>.</v>
          </cell>
          <cell r="AN1739">
            <v>83.333333333333343</v>
          </cell>
          <cell r="AO1739" t="str">
            <v>.</v>
          </cell>
          <cell r="AP1739">
            <v>66.666666666666671</v>
          </cell>
          <cell r="AQ1739">
            <v>50</v>
          </cell>
          <cell r="AR1739">
            <v>83.333333333333343</v>
          </cell>
          <cell r="AS1739">
            <v>50</v>
          </cell>
          <cell r="AT1739">
            <v>50</v>
          </cell>
          <cell r="AU1739" t="str">
            <v>.</v>
          </cell>
          <cell r="AV1739">
            <v>66.666666666666671</v>
          </cell>
          <cell r="AW1739" t="str">
            <v>.</v>
          </cell>
          <cell r="AX1739" t="str">
            <v>.</v>
          </cell>
          <cell r="AY1739" t="str">
            <v>.</v>
          </cell>
          <cell r="AZ1739">
            <v>66.666666666666671</v>
          </cell>
          <cell r="BA1739">
            <v>33.333333333333336</v>
          </cell>
          <cell r="BB1739" t="str">
            <v>.</v>
          </cell>
          <cell r="BC1739">
            <v>83.333333333333343</v>
          </cell>
          <cell r="BD1739">
            <v>66.666666666666671</v>
          </cell>
          <cell r="BE1739">
            <v>16.666666666666668</v>
          </cell>
          <cell r="BF1739">
            <v>52.192982456140356</v>
          </cell>
          <cell r="BG1739">
            <v>33.333333333333336</v>
          </cell>
          <cell r="BH1739">
            <v>57.407407407407419</v>
          </cell>
          <cell r="BI1739">
            <v>50</v>
          </cell>
          <cell r="BJ1739">
            <v>50.000000000000007</v>
          </cell>
          <cell r="BK1739">
            <v>56.25</v>
          </cell>
          <cell r="BL1739">
            <v>52.252252252252255</v>
          </cell>
          <cell r="BM1739">
            <v>50</v>
          </cell>
          <cell r="BN1739">
            <v>49.242424242424242</v>
          </cell>
          <cell r="BO1739">
            <v>51.282051282051277</v>
          </cell>
          <cell r="BP1739">
            <v>70</v>
          </cell>
          <cell r="BQ1739">
            <v>37.5</v>
          </cell>
          <cell r="BR1739">
            <v>56.666666666666664</v>
          </cell>
          <cell r="BS1739">
            <v>60</v>
          </cell>
          <cell r="BT1739">
            <v>50.000000000000007</v>
          </cell>
          <cell r="BU1739">
            <v>50</v>
          </cell>
          <cell r="BV1739">
            <v>57.692307692307693</v>
          </cell>
          <cell r="BW1739">
            <v>49.206349206349202</v>
          </cell>
        </row>
        <row r="1740">
          <cell r="F1740">
            <v>41.241046517352977</v>
          </cell>
          <cell r="G1740">
            <v>36.179574262742932</v>
          </cell>
          <cell r="H1740">
            <v>41.03833566491344</v>
          </cell>
          <cell r="I1740">
            <v>35.625215624609872</v>
          </cell>
          <cell r="J1740">
            <v>38.15978820368111</v>
          </cell>
          <cell r="K1740">
            <v>38.611010255508397</v>
          </cell>
          <cell r="L1740">
            <v>55.90149168123331</v>
          </cell>
          <cell r="M1740">
            <v>39.741048576540884</v>
          </cell>
          <cell r="N1740">
            <v>55.62585471980001</v>
          </cell>
          <cell r="O1740">
            <v>25.093954644476995</v>
          </cell>
          <cell r="P1740">
            <v>58.66691819273219</v>
          </cell>
          <cell r="Q1740">
            <v>74.112335194433967</v>
          </cell>
          <cell r="R1740">
            <v>42.708046622011942</v>
          </cell>
          <cell r="S1740">
            <v>65.75214294747569</v>
          </cell>
          <cell r="T1740">
            <v>45.231783638103195</v>
          </cell>
          <cell r="U1740">
            <v>38.117881720778634</v>
          </cell>
          <cell r="V1740">
            <v>49.073463477446161</v>
          </cell>
          <cell r="W1740" t="str">
            <v>.</v>
          </cell>
          <cell r="X1740">
            <v>51.224040362800338</v>
          </cell>
          <cell r="Y1740">
            <v>81.689769959081971</v>
          </cell>
          <cell r="Z1740">
            <v>44.124345288364893</v>
          </cell>
          <cell r="AA1740">
            <v>34.157673102115297</v>
          </cell>
          <cell r="AB1740">
            <v>25.455643576028919</v>
          </cell>
          <cell r="AC1740">
            <v>75.352158821057657</v>
          </cell>
          <cell r="AD1740">
            <v>38.635964556934177</v>
          </cell>
          <cell r="AE1740">
            <v>59.245827869273306</v>
          </cell>
          <cell r="AF1740">
            <v>51.049410046780181</v>
          </cell>
          <cell r="AG1740">
            <v>67.193450179008011</v>
          </cell>
          <cell r="AH1740">
            <v>40.911931861027533</v>
          </cell>
          <cell r="AI1740">
            <v>43.442363938348414</v>
          </cell>
          <cell r="AJ1740">
            <v>41.193906593976251</v>
          </cell>
          <cell r="AK1740">
            <v>39.900329545330827</v>
          </cell>
          <cell r="AL1740">
            <v>45.219270623946407</v>
          </cell>
          <cell r="AM1740">
            <v>49.443642525271244</v>
          </cell>
          <cell r="AN1740">
            <v>40.59159473909569</v>
          </cell>
          <cell r="AO1740">
            <v>61.732379656938392</v>
          </cell>
          <cell r="AP1740">
            <v>35.744175655582474</v>
          </cell>
          <cell r="AQ1740">
            <v>23.679430951638469</v>
          </cell>
          <cell r="AR1740">
            <v>54.589629362360895</v>
          </cell>
          <cell r="AS1740">
            <v>22.013551247051804</v>
          </cell>
          <cell r="AT1740">
            <v>38.410709592501476</v>
          </cell>
          <cell r="AU1740">
            <v>70.197826293468168</v>
          </cell>
          <cell r="AV1740">
            <v>43.416031706231543</v>
          </cell>
          <cell r="AW1740" t="str">
            <v>.</v>
          </cell>
          <cell r="AX1740">
            <v>53.471540369468741</v>
          </cell>
          <cell r="AY1740">
            <v>51.60536828392928</v>
          </cell>
          <cell r="AZ1740">
            <v>41.064335534974788</v>
          </cell>
          <cell r="BA1740">
            <v>53.698625684186958</v>
          </cell>
          <cell r="BB1740">
            <v>46.659907044594974</v>
          </cell>
          <cell r="BC1740">
            <v>44.516539976514991</v>
          </cell>
          <cell r="BD1740">
            <v>45.195772926163556</v>
          </cell>
          <cell r="BE1740">
            <v>47.954473745055274</v>
          </cell>
          <cell r="BF1740">
            <v>46.87323027125889</v>
          </cell>
          <cell r="BG1740">
            <v>54.886416614069198</v>
          </cell>
          <cell r="BH1740">
            <v>49.193116463710794</v>
          </cell>
          <cell r="BI1740">
            <v>47.092709588722776</v>
          </cell>
          <cell r="BJ1740">
            <v>46.76460949171662</v>
          </cell>
          <cell r="BK1740">
            <v>42.061686103632944</v>
          </cell>
          <cell r="BL1740">
            <v>46.843301273422895</v>
          </cell>
          <cell r="BM1740">
            <v>48.887675162311602</v>
          </cell>
          <cell r="BN1740">
            <v>43.91262463394466</v>
          </cell>
          <cell r="BO1740">
            <v>48.471898384628901</v>
          </cell>
          <cell r="BP1740">
            <v>43.483495937258652</v>
          </cell>
          <cell r="BQ1740">
            <v>48.100905206378748</v>
          </cell>
          <cell r="BR1740">
            <v>43.398228427405016</v>
          </cell>
          <cell r="BS1740">
            <v>44.902082133588173</v>
          </cell>
          <cell r="BT1740">
            <v>47.676368156736949</v>
          </cell>
          <cell r="BU1740">
            <v>46.125091132461165</v>
          </cell>
          <cell r="BV1740">
            <v>44.521861477472072</v>
          </cell>
          <cell r="BW1740">
            <v>48.244242917451601</v>
          </cell>
        </row>
        <row r="1741">
          <cell r="F1741">
            <v>77.777777777777771</v>
          </cell>
          <cell r="G1741">
            <v>50.793650793650798</v>
          </cell>
          <cell r="H1741">
            <v>74.603174603174608</v>
          </cell>
          <cell r="I1741">
            <v>88.888888888888886</v>
          </cell>
          <cell r="J1741">
            <v>88.888888888888886</v>
          </cell>
          <cell r="K1741">
            <v>63.492063492063494</v>
          </cell>
          <cell r="L1741">
            <v>70.634920634920633</v>
          </cell>
          <cell r="M1741">
            <v>94.444444444444443</v>
          </cell>
          <cell r="N1741">
            <v>56.349206349206355</v>
          </cell>
          <cell r="O1741">
            <v>49.206349206349209</v>
          </cell>
          <cell r="P1741">
            <v>30.952380952380949</v>
          </cell>
          <cell r="Q1741">
            <v>50.793650793650798</v>
          </cell>
          <cell r="R1741">
            <v>57.936507936507937</v>
          </cell>
          <cell r="S1741">
            <v>38.095238095238095</v>
          </cell>
          <cell r="T1741">
            <v>56.349206349206355</v>
          </cell>
          <cell r="U1741">
            <v>66.666666666666657</v>
          </cell>
          <cell r="V1741">
            <v>66.666666666666657</v>
          </cell>
          <cell r="W1741">
            <v>25.396825396825399</v>
          </cell>
          <cell r="X1741">
            <v>76.19047619047619</v>
          </cell>
          <cell r="Y1741">
            <v>55.555555555555557</v>
          </cell>
          <cell r="Z1741">
            <v>63.492063492063494</v>
          </cell>
          <cell r="AA1741">
            <v>69.047619047619037</v>
          </cell>
          <cell r="AB1741">
            <v>49.206349206349209</v>
          </cell>
          <cell r="AC1741">
            <v>49.206349206349209</v>
          </cell>
          <cell r="AD1741">
            <v>81.746031746031747</v>
          </cell>
          <cell r="AE1741">
            <v>76.19047619047619</v>
          </cell>
          <cell r="AF1741">
            <v>74.603174603174608</v>
          </cell>
          <cell r="AG1741">
            <v>77.777777777777771</v>
          </cell>
          <cell r="AH1741">
            <v>56.349206349206355</v>
          </cell>
          <cell r="AI1741">
            <v>63.492063492063494</v>
          </cell>
          <cell r="AJ1741">
            <v>81.746031746031747</v>
          </cell>
          <cell r="AK1741">
            <v>49.206349206349209</v>
          </cell>
          <cell r="AL1741">
            <v>66.666666666666657</v>
          </cell>
          <cell r="AM1741">
            <v>77.777777777777771</v>
          </cell>
          <cell r="AN1741">
            <v>77.777777777777771</v>
          </cell>
          <cell r="AO1741">
            <v>88.888888888888886</v>
          </cell>
          <cell r="AP1741">
            <v>69.047619047619037</v>
          </cell>
          <cell r="AQ1741">
            <v>88.888888888888886</v>
          </cell>
          <cell r="AR1741">
            <v>81.746031746031747</v>
          </cell>
          <cell r="AS1741">
            <v>56.349206349206355</v>
          </cell>
          <cell r="AT1741">
            <v>76.19047619047619</v>
          </cell>
          <cell r="AU1741">
            <v>44.444444444444443</v>
          </cell>
          <cell r="AV1741">
            <v>63.492063492063494</v>
          </cell>
          <cell r="AW1741">
            <v>0</v>
          </cell>
          <cell r="AX1741">
            <v>88.888888888888886</v>
          </cell>
          <cell r="AY1741">
            <v>66.666666666666657</v>
          </cell>
          <cell r="AZ1741">
            <v>83.333333333333329</v>
          </cell>
          <cell r="BA1741">
            <v>56.349206349206355</v>
          </cell>
          <cell r="BB1741">
            <v>100</v>
          </cell>
          <cell r="BC1741">
            <v>83.333333333333329</v>
          </cell>
          <cell r="BD1741">
            <v>67.460317460317455</v>
          </cell>
          <cell r="BE1741">
            <v>19.841269841269842</v>
          </cell>
          <cell r="BF1741">
            <v>65.17094017094017</v>
          </cell>
          <cell r="BG1741">
            <v>58.163265306122447</v>
          </cell>
          <cell r="BH1741">
            <v>56.998556998557</v>
          </cell>
          <cell r="BI1741">
            <v>74.86772486772486</v>
          </cell>
          <cell r="BJ1741">
            <v>67.658730158730165</v>
          </cell>
          <cell r="BK1741">
            <v>68.353174603174594</v>
          </cell>
          <cell r="BL1741">
            <v>63.906142167011744</v>
          </cell>
          <cell r="BM1741">
            <v>76.507936507936506</v>
          </cell>
          <cell r="BN1741">
            <v>61.875367430922978</v>
          </cell>
          <cell r="BO1741">
            <v>60.361552028218703</v>
          </cell>
          <cell r="BP1741">
            <v>78.73015873015872</v>
          </cell>
          <cell r="BQ1741">
            <v>57.777777777777786</v>
          </cell>
          <cell r="BR1741">
            <v>69.153439153439152</v>
          </cell>
          <cell r="BS1741">
            <v>53.835978835978835</v>
          </cell>
          <cell r="BT1741">
            <v>66.50793650793652</v>
          </cell>
          <cell r="BU1741">
            <v>58.201058201058203</v>
          </cell>
          <cell r="BV1741">
            <v>68.83597883597885</v>
          </cell>
          <cell r="BW1741">
            <v>64.746543778801836</v>
          </cell>
        </row>
        <row r="1742">
          <cell r="F1742">
            <v>77.777777777777771</v>
          </cell>
          <cell r="G1742">
            <v>44.444444444444443</v>
          </cell>
          <cell r="H1742">
            <v>77.777777777777771</v>
          </cell>
          <cell r="I1742">
            <v>88.888888888888886</v>
          </cell>
          <cell r="J1742">
            <v>77.777777777777771</v>
          </cell>
          <cell r="K1742">
            <v>55.555555555555557</v>
          </cell>
          <cell r="L1742">
            <v>55.555555555555557</v>
          </cell>
          <cell r="M1742">
            <v>88.888888888888886</v>
          </cell>
          <cell r="N1742">
            <v>55.555555555555557</v>
          </cell>
          <cell r="O1742">
            <v>55.555555555555557</v>
          </cell>
          <cell r="P1742">
            <v>33.333333333333329</v>
          </cell>
          <cell r="Q1742">
            <v>44.444444444444443</v>
          </cell>
          <cell r="R1742">
            <v>44.444444444444443</v>
          </cell>
          <cell r="S1742">
            <v>33.333333333333329</v>
          </cell>
          <cell r="T1742">
            <v>55.555555555555557</v>
          </cell>
          <cell r="U1742">
            <v>66.666666666666657</v>
          </cell>
          <cell r="V1742">
            <v>66.666666666666657</v>
          </cell>
          <cell r="W1742">
            <v>22.222222222222221</v>
          </cell>
          <cell r="X1742">
            <v>66.666666666666657</v>
          </cell>
          <cell r="Y1742">
            <v>55.555555555555557</v>
          </cell>
          <cell r="Z1742">
            <v>55.555555555555557</v>
          </cell>
          <cell r="AA1742">
            <v>66.666666666666657</v>
          </cell>
          <cell r="AB1742">
            <v>55.555555555555557</v>
          </cell>
          <cell r="AC1742">
            <v>55.555555555555557</v>
          </cell>
          <cell r="AD1742">
            <v>77.777777777777771</v>
          </cell>
          <cell r="AE1742">
            <v>66.666666666666657</v>
          </cell>
          <cell r="AF1742">
            <v>77.777777777777771</v>
          </cell>
          <cell r="AG1742">
            <v>77.777777777777771</v>
          </cell>
          <cell r="AH1742">
            <v>55.555555555555557</v>
          </cell>
          <cell r="AI1742">
            <v>55.555555555555557</v>
          </cell>
          <cell r="AJ1742">
            <v>77.777777777777771</v>
          </cell>
          <cell r="AK1742">
            <v>55.555555555555557</v>
          </cell>
          <cell r="AL1742">
            <v>66.666666666666657</v>
          </cell>
          <cell r="AM1742">
            <v>77.777777777777771</v>
          </cell>
          <cell r="AN1742">
            <v>55.555555555555557</v>
          </cell>
          <cell r="AO1742">
            <v>88.888888888888886</v>
          </cell>
          <cell r="AP1742">
            <v>66.666666666666657</v>
          </cell>
          <cell r="AQ1742">
            <v>77.777777777777771</v>
          </cell>
          <cell r="AR1742">
            <v>77.777777777777771</v>
          </cell>
          <cell r="AS1742">
            <v>55.555555555555557</v>
          </cell>
          <cell r="AT1742">
            <v>66.666666666666657</v>
          </cell>
          <cell r="AU1742">
            <v>44.444444444444443</v>
          </cell>
          <cell r="AV1742">
            <v>55.555555555555557</v>
          </cell>
          <cell r="AW1742">
            <v>0</v>
          </cell>
          <cell r="AX1742">
            <v>88.888888888888886</v>
          </cell>
          <cell r="AY1742">
            <v>66.666666666666657</v>
          </cell>
          <cell r="AZ1742">
            <v>66.666666666666657</v>
          </cell>
          <cell r="BA1742">
            <v>55.555555555555557</v>
          </cell>
          <cell r="BB1742">
            <v>100</v>
          </cell>
          <cell r="BC1742">
            <v>66.666666666666657</v>
          </cell>
          <cell r="BD1742">
            <v>77.777777777777771</v>
          </cell>
          <cell r="BE1742">
            <v>11.111111111111111</v>
          </cell>
          <cell r="BF1742">
            <v>61.752136752136764</v>
          </cell>
          <cell r="BG1742">
            <v>53.968253968253975</v>
          </cell>
          <cell r="BH1742">
            <v>51.515151515151508</v>
          </cell>
          <cell r="BI1742">
            <v>75.925925925925924</v>
          </cell>
          <cell r="BJ1742">
            <v>63.888888888888879</v>
          </cell>
          <cell r="BK1742">
            <v>65.277777777777771</v>
          </cell>
          <cell r="BL1742">
            <v>59.903381642512088</v>
          </cell>
          <cell r="BM1742">
            <v>77.777777777777771</v>
          </cell>
          <cell r="BN1742">
            <v>60.493827160493851</v>
          </cell>
          <cell r="BO1742">
            <v>56.790123456790106</v>
          </cell>
          <cell r="BP1742">
            <v>68.888888888888872</v>
          </cell>
          <cell r="BQ1742">
            <v>53.333333333333329</v>
          </cell>
          <cell r="BR1742">
            <v>65.925925925925924</v>
          </cell>
          <cell r="BS1742">
            <v>48.148148148148145</v>
          </cell>
          <cell r="BT1742">
            <v>61.481481481481481</v>
          </cell>
          <cell r="BU1742">
            <v>57.407407407407412</v>
          </cell>
          <cell r="BV1742">
            <v>64.444444444444429</v>
          </cell>
          <cell r="BW1742">
            <v>61.290322580645181</v>
          </cell>
        </row>
        <row r="1743">
          <cell r="F1743" t="str">
            <v>.</v>
          </cell>
          <cell r="G1743">
            <v>57.142857142857146</v>
          </cell>
          <cell r="H1743">
            <v>71.428571428571431</v>
          </cell>
          <cell r="I1743" t="str">
            <v>.</v>
          </cell>
          <cell r="J1743">
            <v>100</v>
          </cell>
          <cell r="K1743">
            <v>71.428571428571431</v>
          </cell>
          <cell r="L1743">
            <v>85.714285714285722</v>
          </cell>
          <cell r="M1743">
            <v>100</v>
          </cell>
          <cell r="N1743">
            <v>57.142857142857146</v>
          </cell>
          <cell r="O1743">
            <v>42.857142857142861</v>
          </cell>
          <cell r="P1743">
            <v>28.571428571428573</v>
          </cell>
          <cell r="Q1743">
            <v>57.142857142857146</v>
          </cell>
          <cell r="R1743">
            <v>71.428571428571431</v>
          </cell>
          <cell r="S1743">
            <v>42.857142857142861</v>
          </cell>
          <cell r="T1743">
            <v>57.142857142857146</v>
          </cell>
          <cell r="U1743" t="str">
            <v>.</v>
          </cell>
          <cell r="V1743" t="str">
            <v>.</v>
          </cell>
          <cell r="W1743">
            <v>28.571428571428573</v>
          </cell>
          <cell r="X1743">
            <v>85.714285714285722</v>
          </cell>
          <cell r="Y1743" t="str">
            <v>.</v>
          </cell>
          <cell r="Z1743">
            <v>71.428571428571431</v>
          </cell>
          <cell r="AA1743">
            <v>71.428571428571431</v>
          </cell>
          <cell r="AB1743">
            <v>42.857142857142861</v>
          </cell>
          <cell r="AC1743">
            <v>42.857142857142861</v>
          </cell>
          <cell r="AD1743">
            <v>85.714285714285722</v>
          </cell>
          <cell r="AE1743">
            <v>85.714285714285722</v>
          </cell>
          <cell r="AF1743">
            <v>71.428571428571431</v>
          </cell>
          <cell r="AG1743" t="str">
            <v>.</v>
          </cell>
          <cell r="AH1743">
            <v>57.142857142857146</v>
          </cell>
          <cell r="AI1743">
            <v>71.428571428571431</v>
          </cell>
          <cell r="AJ1743">
            <v>85.714285714285722</v>
          </cell>
          <cell r="AK1743">
            <v>42.857142857142861</v>
          </cell>
          <cell r="AL1743" t="str">
            <v>.</v>
          </cell>
          <cell r="AM1743" t="str">
            <v>.</v>
          </cell>
          <cell r="AN1743">
            <v>100</v>
          </cell>
          <cell r="AO1743" t="str">
            <v>.</v>
          </cell>
          <cell r="AP1743">
            <v>71.428571428571431</v>
          </cell>
          <cell r="AQ1743">
            <v>100</v>
          </cell>
          <cell r="AR1743">
            <v>85.714285714285722</v>
          </cell>
          <cell r="AS1743">
            <v>57.142857142857146</v>
          </cell>
          <cell r="AT1743">
            <v>85.714285714285722</v>
          </cell>
          <cell r="AU1743" t="str">
            <v>.</v>
          </cell>
          <cell r="AV1743">
            <v>71.428571428571431</v>
          </cell>
          <cell r="AW1743" t="str">
            <v>.</v>
          </cell>
          <cell r="AX1743" t="str">
            <v>.</v>
          </cell>
          <cell r="AY1743" t="str">
            <v>.</v>
          </cell>
          <cell r="AZ1743">
            <v>100</v>
          </cell>
          <cell r="BA1743">
            <v>57.142857142857146</v>
          </cell>
          <cell r="BB1743" t="str">
            <v>.</v>
          </cell>
          <cell r="BC1743">
            <v>100</v>
          </cell>
          <cell r="BD1743">
            <v>57.142857142857146</v>
          </cell>
          <cell r="BE1743">
            <v>28.571428571428573</v>
          </cell>
          <cell r="BF1743">
            <v>68.421052631578959</v>
          </cell>
          <cell r="BG1743">
            <v>62.857142857142854</v>
          </cell>
          <cell r="BH1743">
            <v>71.428571428571431</v>
          </cell>
          <cell r="BI1743">
            <v>42.857142857142861</v>
          </cell>
          <cell r="BJ1743">
            <v>65.306122448979593</v>
          </cell>
          <cell r="BK1743">
            <v>71.428571428571431</v>
          </cell>
          <cell r="BL1743">
            <v>69.111969111969117</v>
          </cell>
          <cell r="BM1743">
            <v>42.857142857142861</v>
          </cell>
          <cell r="BN1743">
            <v>62.987012987012982</v>
          </cell>
          <cell r="BO1743">
            <v>63.736263736263737</v>
          </cell>
          <cell r="BP1743">
            <v>88.571428571428584</v>
          </cell>
          <cell r="BQ1743">
            <v>62.500000000000014</v>
          </cell>
          <cell r="BR1743">
            <v>72.38095238095238</v>
          </cell>
          <cell r="BS1743">
            <v>71.428571428571431</v>
          </cell>
          <cell r="BT1743">
            <v>69.841269841269835</v>
          </cell>
          <cell r="BU1743">
            <v>60.714285714285715</v>
          </cell>
          <cell r="BV1743">
            <v>72.527472527472526</v>
          </cell>
          <cell r="BW1743">
            <v>67.346938775510196</v>
          </cell>
        </row>
        <row r="1744">
          <cell r="F1744">
            <v>93.382166079744351</v>
          </cell>
          <cell r="G1744">
            <v>72.976672672100008</v>
          </cell>
          <cell r="H1744">
            <v>82.845798050886373</v>
          </cell>
          <cell r="I1744">
            <v>93.676359430003203</v>
          </cell>
          <cell r="J1744">
            <v>88.699335844696364</v>
          </cell>
          <cell r="K1744">
            <v>0</v>
          </cell>
          <cell r="L1744">
            <v>75.933770780371901</v>
          </cell>
          <cell r="M1744">
            <v>85.366155515475029</v>
          </cell>
          <cell r="N1744" t="str">
            <v>.</v>
          </cell>
          <cell r="O1744">
            <v>91.507820817270485</v>
          </cell>
          <cell r="P1744" t="str">
            <v>.</v>
          </cell>
          <cell r="Q1744">
            <v>91.507820817270485</v>
          </cell>
          <cell r="R1744">
            <v>26.457728277562424</v>
          </cell>
          <cell r="S1744">
            <v>71.396520759884993</v>
          </cell>
          <cell r="T1744" t="str">
            <v>.</v>
          </cell>
          <cell r="U1744">
            <v>82.506110883577207</v>
          </cell>
          <cell r="V1744">
            <v>99.090123658993264</v>
          </cell>
          <cell r="W1744" t="str">
            <v>.</v>
          </cell>
          <cell r="X1744">
            <v>90.913368274479424</v>
          </cell>
          <cell r="Y1744">
            <v>81.499181066196414</v>
          </cell>
          <cell r="Z1744">
            <v>74.826754565480371</v>
          </cell>
          <cell r="AA1744">
            <v>88.474899680581373</v>
          </cell>
          <cell r="AB1744">
            <v>69.334134386936398</v>
          </cell>
          <cell r="AC1744" t="str">
            <v>.</v>
          </cell>
          <cell r="AD1744">
            <v>84.644320284943021</v>
          </cell>
          <cell r="AE1744">
            <v>94.052441650952659</v>
          </cell>
          <cell r="AF1744" t="str">
            <v>.</v>
          </cell>
          <cell r="AG1744">
            <v>89.38477602158811</v>
          </cell>
          <cell r="AH1744">
            <v>87.340587175459646</v>
          </cell>
          <cell r="AI1744">
            <v>90.597944476263748</v>
          </cell>
          <cell r="AJ1744" t="str">
            <v>.</v>
          </cell>
          <cell r="AK1744" t="str">
            <v>.</v>
          </cell>
          <cell r="AL1744">
            <v>84.140855376252631</v>
          </cell>
          <cell r="AM1744">
            <v>68.563772418217354</v>
          </cell>
          <cell r="AN1744">
            <v>92.675495454895795</v>
          </cell>
          <cell r="AO1744">
            <v>71.827195561294843</v>
          </cell>
          <cell r="AP1744" t="str">
            <v>.</v>
          </cell>
          <cell r="AQ1744">
            <v>97.434148718361016</v>
          </cell>
          <cell r="AR1744">
            <v>93.785544590924005</v>
          </cell>
          <cell r="AS1744">
            <v>70.632224633439336</v>
          </cell>
          <cell r="AT1744">
            <v>86.342756121488932</v>
          </cell>
          <cell r="AU1744">
            <v>37.876676357196914</v>
          </cell>
          <cell r="AV1744" t="str">
            <v>.</v>
          </cell>
          <cell r="AW1744" t="str">
            <v>.</v>
          </cell>
          <cell r="AX1744">
            <v>83.255242404339413</v>
          </cell>
          <cell r="AY1744">
            <v>90.597944476263748</v>
          </cell>
          <cell r="AZ1744">
            <v>84.535135124022219</v>
          </cell>
          <cell r="BA1744" t="str">
            <v>.</v>
          </cell>
          <cell r="BB1744">
            <v>70.313767914086981</v>
          </cell>
          <cell r="BC1744">
            <v>94.140396363916636</v>
          </cell>
          <cell r="BD1744">
            <v>87.895611743473751</v>
          </cell>
          <cell r="BE1744">
            <v>36.30865612952865</v>
          </cell>
          <cell r="BF1744">
            <v>78.918505363960492</v>
          </cell>
          <cell r="BG1744">
            <v>77.666074236277495</v>
          </cell>
          <cell r="BH1744">
            <v>69.413634427926041</v>
          </cell>
          <cell r="BI1744">
            <v>80.830118663442789</v>
          </cell>
          <cell r="BJ1744">
            <v>82.112083879235669</v>
          </cell>
          <cell r="BK1744">
            <v>81.53527282772302</v>
          </cell>
          <cell r="BL1744">
            <v>78.645417749748731</v>
          </cell>
          <cell r="BM1744">
            <v>80.411120608409192</v>
          </cell>
          <cell r="BN1744">
            <v>81.127142740095891</v>
          </cell>
          <cell r="BO1744">
            <v>71.772701362095333</v>
          </cell>
          <cell r="BP1744">
            <v>71.421079272761176</v>
          </cell>
          <cell r="BQ1744">
            <v>67.733926969244919</v>
          </cell>
          <cell r="BR1744">
            <v>82.746722627087877</v>
          </cell>
          <cell r="BS1744">
            <v>89.899361641113032</v>
          </cell>
          <cell r="BT1744">
            <v>75.614303087307306</v>
          </cell>
          <cell r="BU1744">
            <v>73.071299811564714</v>
          </cell>
          <cell r="BV1744">
            <v>79.347951983147723</v>
          </cell>
          <cell r="BW1744">
            <v>79.965577900122767</v>
          </cell>
        </row>
        <row r="1745">
          <cell r="F1745">
            <v>50</v>
          </cell>
          <cell r="G1745">
            <v>31.25</v>
          </cell>
          <cell r="H1745">
            <v>68.75</v>
          </cell>
          <cell r="I1745">
            <v>100</v>
          </cell>
          <cell r="J1745">
            <v>62.5</v>
          </cell>
          <cell r="K1745">
            <v>37.5</v>
          </cell>
          <cell r="L1745">
            <v>62.5</v>
          </cell>
          <cell r="M1745">
            <v>68.75</v>
          </cell>
          <cell r="N1745">
            <v>25</v>
          </cell>
          <cell r="O1745">
            <v>31.25</v>
          </cell>
          <cell r="P1745">
            <v>18.75</v>
          </cell>
          <cell r="Q1745">
            <v>37.5</v>
          </cell>
          <cell r="R1745">
            <v>25</v>
          </cell>
          <cell r="S1745">
            <v>68.75</v>
          </cell>
          <cell r="T1745">
            <v>62.5</v>
          </cell>
          <cell r="U1745">
            <v>62.5</v>
          </cell>
          <cell r="V1745">
            <v>25</v>
          </cell>
          <cell r="W1745">
            <v>37.5</v>
          </cell>
          <cell r="X1745">
            <v>56.25</v>
          </cell>
          <cell r="Y1745">
            <v>62.5</v>
          </cell>
          <cell r="Z1745">
            <v>56.25</v>
          </cell>
          <cell r="AA1745">
            <v>93.75</v>
          </cell>
          <cell r="AB1745">
            <v>43.75</v>
          </cell>
          <cell r="AC1745">
            <v>50</v>
          </cell>
          <cell r="AD1745">
            <v>81.25</v>
          </cell>
          <cell r="AE1745">
            <v>75</v>
          </cell>
          <cell r="AF1745">
            <v>62.5</v>
          </cell>
          <cell r="AG1745">
            <v>62.5</v>
          </cell>
          <cell r="AH1745">
            <v>68.75</v>
          </cell>
          <cell r="AI1745">
            <v>75</v>
          </cell>
          <cell r="AJ1745">
            <v>68.75</v>
          </cell>
          <cell r="AK1745">
            <v>62.5</v>
          </cell>
          <cell r="AL1745">
            <v>87.5</v>
          </cell>
          <cell r="AM1745">
            <v>100</v>
          </cell>
          <cell r="AN1745">
            <v>75</v>
          </cell>
          <cell r="AO1745">
            <v>75</v>
          </cell>
          <cell r="AP1745">
            <v>56.25</v>
          </cell>
          <cell r="AQ1745">
            <v>43.75</v>
          </cell>
          <cell r="AR1745">
            <v>62.5</v>
          </cell>
          <cell r="AS1745">
            <v>50</v>
          </cell>
          <cell r="AT1745">
            <v>81.25</v>
          </cell>
          <cell r="AU1745">
            <v>62.5</v>
          </cell>
          <cell r="AV1745">
            <v>18.75</v>
          </cell>
          <cell r="AW1745">
            <v>0</v>
          </cell>
          <cell r="AX1745">
            <v>100</v>
          </cell>
          <cell r="AY1745">
            <v>62.5</v>
          </cell>
          <cell r="AZ1745">
            <v>75</v>
          </cell>
          <cell r="BA1745">
            <v>43.75</v>
          </cell>
          <cell r="BB1745">
            <v>87.5</v>
          </cell>
          <cell r="BC1745">
            <v>56.25</v>
          </cell>
          <cell r="BD1745">
            <v>62.5</v>
          </cell>
          <cell r="BE1745">
            <v>43.75</v>
          </cell>
          <cell r="BF1745">
            <v>58.41346153846154</v>
          </cell>
          <cell r="BG1745">
            <v>38.392857142857146</v>
          </cell>
          <cell r="BH1745">
            <v>50</v>
          </cell>
          <cell r="BI1745">
            <v>70.833333333333329</v>
          </cell>
          <cell r="BJ1745">
            <v>71.354166666666671</v>
          </cell>
          <cell r="BK1745">
            <v>58.59375</v>
          </cell>
          <cell r="BL1745">
            <v>56.793478260869563</v>
          </cell>
          <cell r="BM1745">
            <v>72.5</v>
          </cell>
          <cell r="BN1745">
            <v>55.555555555555557</v>
          </cell>
          <cell r="BO1745">
            <v>56.944444444444443</v>
          </cell>
          <cell r="BP1745">
            <v>62.5</v>
          </cell>
          <cell r="BQ1745">
            <v>38.75</v>
          </cell>
          <cell r="BR1745">
            <v>59.166666666666664</v>
          </cell>
          <cell r="BS1745">
            <v>48.958333333333336</v>
          </cell>
          <cell r="BT1745">
            <v>67.916666666666671</v>
          </cell>
          <cell r="BU1745">
            <v>59.375</v>
          </cell>
          <cell r="BV1745">
            <v>58.333333333333336</v>
          </cell>
          <cell r="BW1745">
            <v>58.266129032258064</v>
          </cell>
        </row>
        <row r="1746">
          <cell r="F1746">
            <v>50</v>
          </cell>
          <cell r="G1746">
            <v>62.5</v>
          </cell>
          <cell r="H1746">
            <v>87.5</v>
          </cell>
          <cell r="I1746">
            <v>100</v>
          </cell>
          <cell r="J1746">
            <v>75</v>
          </cell>
          <cell r="K1746">
            <v>50</v>
          </cell>
          <cell r="L1746">
            <v>75</v>
          </cell>
          <cell r="M1746">
            <v>87.5</v>
          </cell>
          <cell r="N1746">
            <v>50</v>
          </cell>
          <cell r="O1746">
            <v>62.5</v>
          </cell>
          <cell r="P1746">
            <v>37.5</v>
          </cell>
          <cell r="Q1746">
            <v>50</v>
          </cell>
          <cell r="R1746">
            <v>50</v>
          </cell>
          <cell r="S1746">
            <v>62.5</v>
          </cell>
          <cell r="T1746">
            <v>75</v>
          </cell>
          <cell r="U1746">
            <v>62.5</v>
          </cell>
          <cell r="V1746">
            <v>25</v>
          </cell>
          <cell r="W1746">
            <v>25</v>
          </cell>
          <cell r="X1746">
            <v>62.5</v>
          </cell>
          <cell r="Y1746">
            <v>62.5</v>
          </cell>
          <cell r="Z1746">
            <v>62.5</v>
          </cell>
          <cell r="AA1746">
            <v>87.5</v>
          </cell>
          <cell r="AB1746">
            <v>62.5</v>
          </cell>
          <cell r="AC1746">
            <v>75</v>
          </cell>
          <cell r="AD1746">
            <v>87.5</v>
          </cell>
          <cell r="AE1746">
            <v>75</v>
          </cell>
          <cell r="AF1746">
            <v>75</v>
          </cell>
          <cell r="AG1746">
            <v>62.5</v>
          </cell>
          <cell r="AH1746">
            <v>62.5</v>
          </cell>
          <cell r="AI1746">
            <v>75</v>
          </cell>
          <cell r="AJ1746">
            <v>87.5</v>
          </cell>
          <cell r="AK1746">
            <v>75</v>
          </cell>
          <cell r="AL1746">
            <v>87.5</v>
          </cell>
          <cell r="AM1746">
            <v>100</v>
          </cell>
          <cell r="AN1746">
            <v>75</v>
          </cell>
          <cell r="AO1746">
            <v>75</v>
          </cell>
          <cell r="AP1746">
            <v>62.5</v>
          </cell>
          <cell r="AQ1746">
            <v>62.5</v>
          </cell>
          <cell r="AR1746">
            <v>75</v>
          </cell>
          <cell r="AS1746">
            <v>50</v>
          </cell>
          <cell r="AT1746">
            <v>87.5</v>
          </cell>
          <cell r="AU1746">
            <v>62.5</v>
          </cell>
          <cell r="AV1746">
            <v>37.5</v>
          </cell>
          <cell r="AW1746">
            <v>0</v>
          </cell>
          <cell r="AX1746">
            <v>100</v>
          </cell>
          <cell r="AY1746">
            <v>62.5</v>
          </cell>
          <cell r="AZ1746">
            <v>75</v>
          </cell>
          <cell r="BA1746">
            <v>62.5</v>
          </cell>
          <cell r="BB1746">
            <v>87.5</v>
          </cell>
          <cell r="BC1746">
            <v>62.5</v>
          </cell>
          <cell r="BD1746">
            <v>75</v>
          </cell>
          <cell r="BE1746">
            <v>37.5</v>
          </cell>
          <cell r="BF1746">
            <v>66.105769230769226</v>
          </cell>
          <cell r="BG1746">
            <v>53.571428571428569</v>
          </cell>
          <cell r="BH1746">
            <v>55.68181818181818</v>
          </cell>
          <cell r="BI1746">
            <v>72.916666666666671</v>
          </cell>
          <cell r="BJ1746">
            <v>73.958333333333329</v>
          </cell>
          <cell r="BK1746">
            <v>70.3125</v>
          </cell>
          <cell r="BL1746">
            <v>65.217391304347828</v>
          </cell>
          <cell r="BM1746">
            <v>75</v>
          </cell>
          <cell r="BN1746">
            <v>65.277777777777771</v>
          </cell>
          <cell r="BO1746">
            <v>61.805555555555557</v>
          </cell>
          <cell r="BP1746">
            <v>70</v>
          </cell>
          <cell r="BQ1746">
            <v>53.75</v>
          </cell>
          <cell r="BR1746">
            <v>71.666666666666671</v>
          </cell>
          <cell r="BS1746">
            <v>52.083333333333336</v>
          </cell>
          <cell r="BT1746">
            <v>71.666666666666671</v>
          </cell>
          <cell r="BU1746">
            <v>64.583333333333329</v>
          </cell>
          <cell r="BV1746">
            <v>67.5</v>
          </cell>
          <cell r="BW1746">
            <v>65.725806451612897</v>
          </cell>
        </row>
        <row r="1747">
          <cell r="F1747" t="str">
            <v>.</v>
          </cell>
          <cell r="G1747">
            <v>0</v>
          </cell>
          <cell r="H1747">
            <v>50</v>
          </cell>
          <cell r="I1747" t="str">
            <v>.</v>
          </cell>
          <cell r="J1747">
            <v>50</v>
          </cell>
          <cell r="K1747">
            <v>25</v>
          </cell>
          <cell r="L1747">
            <v>50</v>
          </cell>
          <cell r="M1747">
            <v>50</v>
          </cell>
          <cell r="N1747">
            <v>0</v>
          </cell>
          <cell r="O1747">
            <v>0</v>
          </cell>
          <cell r="P1747">
            <v>0</v>
          </cell>
          <cell r="Q1747">
            <v>25</v>
          </cell>
          <cell r="R1747">
            <v>0</v>
          </cell>
          <cell r="S1747">
            <v>75</v>
          </cell>
          <cell r="T1747">
            <v>50</v>
          </cell>
          <cell r="U1747" t="str">
            <v>.</v>
          </cell>
          <cell r="V1747" t="str">
            <v>.</v>
          </cell>
          <cell r="W1747">
            <v>50</v>
          </cell>
          <cell r="X1747">
            <v>50</v>
          </cell>
          <cell r="Y1747" t="str">
            <v>.</v>
          </cell>
          <cell r="Z1747">
            <v>50</v>
          </cell>
          <cell r="AA1747">
            <v>100</v>
          </cell>
          <cell r="AB1747">
            <v>25</v>
          </cell>
          <cell r="AC1747">
            <v>25</v>
          </cell>
          <cell r="AD1747">
            <v>75</v>
          </cell>
          <cell r="AE1747">
            <v>75</v>
          </cell>
          <cell r="AF1747">
            <v>50</v>
          </cell>
          <cell r="AG1747" t="str">
            <v>.</v>
          </cell>
          <cell r="AH1747">
            <v>75</v>
          </cell>
          <cell r="AI1747">
            <v>75</v>
          </cell>
          <cell r="AJ1747">
            <v>50</v>
          </cell>
          <cell r="AK1747">
            <v>50</v>
          </cell>
          <cell r="AL1747" t="str">
            <v>.</v>
          </cell>
          <cell r="AM1747" t="str">
            <v>.</v>
          </cell>
          <cell r="AN1747">
            <v>75</v>
          </cell>
          <cell r="AO1747" t="str">
            <v>.</v>
          </cell>
          <cell r="AP1747">
            <v>50</v>
          </cell>
          <cell r="AQ1747">
            <v>25</v>
          </cell>
          <cell r="AR1747">
            <v>50</v>
          </cell>
          <cell r="AS1747">
            <v>50</v>
          </cell>
          <cell r="AT1747">
            <v>75</v>
          </cell>
          <cell r="AU1747" t="str">
            <v>.</v>
          </cell>
          <cell r="AV1747">
            <v>0</v>
          </cell>
          <cell r="AW1747" t="str">
            <v>.</v>
          </cell>
          <cell r="AX1747" t="str">
            <v>.</v>
          </cell>
          <cell r="AY1747" t="str">
            <v>.</v>
          </cell>
          <cell r="AZ1747">
            <v>75</v>
          </cell>
          <cell r="BA1747">
            <v>25</v>
          </cell>
          <cell r="BB1747" t="str">
            <v>.</v>
          </cell>
          <cell r="BC1747">
            <v>50</v>
          </cell>
          <cell r="BD1747">
            <v>50</v>
          </cell>
          <cell r="BE1747">
            <v>50</v>
          </cell>
          <cell r="BF1747">
            <v>44.736842105263158</v>
          </cell>
          <cell r="BG1747">
            <v>15</v>
          </cell>
          <cell r="BH1747">
            <v>47.222222222222221</v>
          </cell>
          <cell r="BI1747">
            <v>50</v>
          </cell>
          <cell r="BJ1747">
            <v>57.142857142857146</v>
          </cell>
          <cell r="BK1747">
            <v>46.875</v>
          </cell>
          <cell r="BL1747">
            <v>44.594594594594597</v>
          </cell>
          <cell r="BM1747">
            <v>50</v>
          </cell>
          <cell r="BN1747">
            <v>42.045454545454547</v>
          </cell>
          <cell r="BO1747">
            <v>46.153846153846153</v>
          </cell>
          <cell r="BP1747">
            <v>55</v>
          </cell>
          <cell r="BQ1747">
            <v>18.75</v>
          </cell>
          <cell r="BR1747">
            <v>46.666666666666664</v>
          </cell>
          <cell r="BS1747">
            <v>55</v>
          </cell>
          <cell r="BT1747">
            <v>52.777777777777779</v>
          </cell>
          <cell r="BU1747">
            <v>43.75</v>
          </cell>
          <cell r="BV1747">
            <v>44.230769230769234</v>
          </cell>
          <cell r="BW1747">
            <v>45.238095238095241</v>
          </cell>
        </row>
        <row r="1748">
          <cell r="F1748">
            <v>21.435893345661672</v>
          </cell>
          <cell r="G1748" t="str">
            <v>.</v>
          </cell>
          <cell r="H1748">
            <v>68.191435761593269</v>
          </cell>
          <cell r="I1748">
            <v>70.508363214911242</v>
          </cell>
          <cell r="J1748">
            <v>61.591244229368463</v>
          </cell>
          <cell r="K1748">
            <v>27.150740379293797</v>
          </cell>
          <cell r="L1748">
            <v>55.630910533664562</v>
          </cell>
          <cell r="M1748">
            <v>64.978018049087154</v>
          </cell>
          <cell r="N1748" t="str">
            <v>.</v>
          </cell>
          <cell r="O1748">
            <v>27.394587679869222</v>
          </cell>
          <cell r="P1748" t="str">
            <v>.</v>
          </cell>
          <cell r="Q1748" t="str">
            <v>.</v>
          </cell>
          <cell r="R1748" t="str">
            <v>.</v>
          </cell>
          <cell r="S1748">
            <v>52.704969654561069</v>
          </cell>
          <cell r="T1748" t="str">
            <v>.</v>
          </cell>
          <cell r="U1748">
            <v>56.233069016822938</v>
          </cell>
          <cell r="V1748" t="str">
            <v>.</v>
          </cell>
          <cell r="W1748" t="str">
            <v>.</v>
          </cell>
          <cell r="X1748">
            <v>34.705740508922375</v>
          </cell>
          <cell r="Y1748" t="str">
            <v>.</v>
          </cell>
          <cell r="Z1748">
            <v>71.862556590029214</v>
          </cell>
          <cell r="AA1748">
            <v>66.444953113548024</v>
          </cell>
          <cell r="AB1748" t="str">
            <v>.</v>
          </cell>
          <cell r="AC1748" t="str">
            <v>.</v>
          </cell>
          <cell r="AD1748">
            <v>65.781984834212665</v>
          </cell>
          <cell r="AE1748">
            <v>32.223412867194035</v>
          </cell>
          <cell r="AF1748" t="str">
            <v>.</v>
          </cell>
          <cell r="AG1748">
            <v>37.046442372829453</v>
          </cell>
          <cell r="AH1748">
            <v>57.353640443274323</v>
          </cell>
          <cell r="AI1748">
            <v>76.92181147969994</v>
          </cell>
          <cell r="AJ1748">
            <v>47.588296739526164</v>
          </cell>
          <cell r="AK1748">
            <v>42.960768849586906</v>
          </cell>
          <cell r="AL1748">
            <v>88.153697090185617</v>
          </cell>
          <cell r="AM1748">
            <v>59.419407286039458</v>
          </cell>
          <cell r="AN1748">
            <v>58.452469015337471</v>
          </cell>
          <cell r="AO1748">
            <v>91.165465181330973</v>
          </cell>
          <cell r="AP1748" t="str">
            <v>.</v>
          </cell>
          <cell r="AQ1748">
            <v>53.93289730216582</v>
          </cell>
          <cell r="AR1748">
            <v>46.551759471820233</v>
          </cell>
          <cell r="AS1748" t="str">
            <v>.</v>
          </cell>
          <cell r="AT1748">
            <v>78.787130249289362</v>
          </cell>
          <cell r="AU1748" t="str">
            <v>.</v>
          </cell>
          <cell r="AV1748" t="str">
            <v>.</v>
          </cell>
          <cell r="AW1748" t="str">
            <v>.</v>
          </cell>
          <cell r="AX1748">
            <v>92.945168480056324</v>
          </cell>
          <cell r="AY1748">
            <v>69.535614510439117</v>
          </cell>
          <cell r="AZ1748">
            <v>46.391571831930818</v>
          </cell>
          <cell r="BA1748" t="str">
            <v>.</v>
          </cell>
          <cell r="BB1748" t="str">
            <v>.</v>
          </cell>
          <cell r="BC1748">
            <v>55.55746249197783</v>
          </cell>
          <cell r="BD1748">
            <v>67.520988338563072</v>
          </cell>
          <cell r="BE1748">
            <v>18.570141770282191</v>
          </cell>
          <cell r="BF1748">
            <v>56.536139778274993</v>
          </cell>
          <cell r="BG1748">
            <v>41.51274910676689</v>
          </cell>
          <cell r="BH1748">
            <v>46.02320991969296</v>
          </cell>
          <cell r="BI1748">
            <v>43.419116174188083</v>
          </cell>
          <cell r="BJ1748">
            <v>65.759161126479469</v>
          </cell>
          <cell r="BK1748">
            <v>62.897944632129843</v>
          </cell>
          <cell r="BL1748">
            <v>58.878465421861939</v>
          </cell>
          <cell r="BM1748">
            <v>40.215627963529371</v>
          </cell>
          <cell r="BN1748">
            <v>56.424267405674428</v>
          </cell>
          <cell r="BO1748">
            <v>53.929468669871049</v>
          </cell>
          <cell r="BP1748">
            <v>48.286703801847068</v>
          </cell>
          <cell r="BQ1748">
            <v>36.72541286427586</v>
          </cell>
          <cell r="BR1748">
            <v>62.897944632129843</v>
          </cell>
          <cell r="BS1748">
            <v>52.015062611704288</v>
          </cell>
          <cell r="BT1748">
            <v>64.145195351933751</v>
          </cell>
          <cell r="BU1748">
            <v>70.161785194182357</v>
          </cell>
          <cell r="BV1748">
            <v>48.909243360143662</v>
          </cell>
          <cell r="BW1748">
            <v>59.963946671685875</v>
          </cell>
        </row>
        <row r="1749">
          <cell r="F1749">
            <v>50.646170927388759</v>
          </cell>
          <cell r="G1749">
            <v>40.277342616768202</v>
          </cell>
          <cell r="H1749">
            <v>54.949607825981843</v>
          </cell>
          <cell r="I1749">
            <v>77.418187949240419</v>
          </cell>
          <cell r="J1749">
            <v>61.21930539654992</v>
          </cell>
          <cell r="K1749">
            <v>48.483451803103883</v>
          </cell>
          <cell r="L1749">
            <v>47.954620277343423</v>
          </cell>
          <cell r="M1749">
            <v>63.222043215564121</v>
          </cell>
          <cell r="N1749">
            <v>31.638743835219032</v>
          </cell>
          <cell r="O1749">
            <v>31.177178913563125</v>
          </cell>
          <cell r="P1749">
            <v>30.705120394545986</v>
          </cell>
          <cell r="Q1749">
            <v>26.926240208877289</v>
          </cell>
          <cell r="R1749">
            <v>23.860821003771395</v>
          </cell>
          <cell r="S1749">
            <v>39.487005886086607</v>
          </cell>
          <cell r="T1749">
            <v>54.929830287206265</v>
          </cell>
          <cell r="U1749">
            <v>73.887100760681093</v>
          </cell>
          <cell r="V1749">
            <v>25.958043225993617</v>
          </cell>
          <cell r="W1749">
            <v>10.555410501885698</v>
          </cell>
          <cell r="X1749">
            <v>55.841328089902902</v>
          </cell>
          <cell r="Y1749">
            <v>45.527632724107924</v>
          </cell>
          <cell r="Z1749">
            <v>58.718311300914174</v>
          </cell>
          <cell r="AA1749">
            <v>63.29393876002397</v>
          </cell>
          <cell r="AB1749">
            <v>34.638453727879309</v>
          </cell>
          <cell r="AC1749">
            <v>30.181135770234988</v>
          </cell>
          <cell r="AD1749">
            <v>48.463994244908712</v>
          </cell>
          <cell r="AE1749">
            <v>56.61032722265896</v>
          </cell>
          <cell r="AF1749">
            <v>24.859660574412533</v>
          </cell>
          <cell r="AG1749">
            <v>29.64972252127885</v>
          </cell>
          <cell r="AH1749">
            <v>58.947162608273239</v>
          </cell>
          <cell r="AI1749">
            <v>51.233921279046221</v>
          </cell>
          <cell r="AJ1749">
            <v>58.497340117418332</v>
          </cell>
          <cell r="AK1749">
            <v>52.79113932502429</v>
          </cell>
          <cell r="AL1749">
            <v>92.474947849996781</v>
          </cell>
          <cell r="AM1749">
            <v>67.661953843822303</v>
          </cell>
          <cell r="AN1749">
            <v>54.043830852742332</v>
          </cell>
          <cell r="AO1749">
            <v>64.716651864701831</v>
          </cell>
          <cell r="AP1749">
            <v>55.720481578183922</v>
          </cell>
          <cell r="AQ1749">
            <v>45.093981166461596</v>
          </cell>
          <cell r="AR1749">
            <v>68.343109513944924</v>
          </cell>
          <cell r="AS1749">
            <v>43.830069625761531</v>
          </cell>
          <cell r="AT1749">
            <v>65.524528866640097</v>
          </cell>
          <cell r="AU1749">
            <v>64.387873513199878</v>
          </cell>
          <cell r="AV1749">
            <v>47.976936466492603</v>
          </cell>
          <cell r="AW1749">
            <v>3.1944444444444446</v>
          </cell>
          <cell r="AX1749">
            <v>69.496657076292124</v>
          </cell>
          <cell r="AY1749">
            <v>55.774922000759737</v>
          </cell>
          <cell r="AZ1749">
            <v>57.931287431955049</v>
          </cell>
          <cell r="BA1749">
            <v>32.085980562808246</v>
          </cell>
          <cell r="BB1749">
            <v>61.871206846533212</v>
          </cell>
          <cell r="BC1749">
            <v>53.459104878117181</v>
          </cell>
          <cell r="BD1749">
            <v>56.826622234983738</v>
          </cell>
          <cell r="BE1749">
            <v>14.594489125460548</v>
          </cell>
          <cell r="BF1749">
            <v>48.799218712291491</v>
          </cell>
          <cell r="BG1749">
            <v>33.291897169839402</v>
          </cell>
          <cell r="BH1749">
            <v>45.117723191201364</v>
          </cell>
          <cell r="BI1749">
            <v>56.084549037454742</v>
          </cell>
          <cell r="BJ1749">
            <v>57.701255223410328</v>
          </cell>
          <cell r="BK1749">
            <v>48.706173802588367</v>
          </cell>
          <cell r="BL1749">
            <v>47.848958235096283</v>
          </cell>
          <cell r="BM1749">
            <v>52.524038692809484</v>
          </cell>
          <cell r="BN1749">
            <v>44.911206797961576</v>
          </cell>
          <cell r="BO1749">
            <v>49.578829589503719</v>
          </cell>
          <cell r="BP1749">
            <v>55.336189574405942</v>
          </cell>
          <cell r="BQ1749">
            <v>36.563414423450951</v>
          </cell>
          <cell r="BR1749">
            <v>49.031247414376821</v>
          </cell>
          <cell r="BS1749">
            <v>37.740685407744202</v>
          </cell>
          <cell r="BT1749">
            <v>55.906336308656691</v>
          </cell>
          <cell r="BU1749">
            <v>58.927869534556919</v>
          </cell>
          <cell r="BV1749">
            <v>51.789234262543523</v>
          </cell>
          <cell r="BW1749">
            <v>45.392052964311695</v>
          </cell>
        </row>
        <row r="1750">
          <cell r="F1750">
            <v>45.277777777777771</v>
          </cell>
          <cell r="G1750">
            <v>40</v>
          </cell>
          <cell r="H1750">
            <v>48.333333333333336</v>
          </cell>
          <cell r="I1750">
            <v>92.222222222222229</v>
          </cell>
          <cell r="J1750">
            <v>79.027777777777786</v>
          </cell>
          <cell r="K1750">
            <v>34.166666666666664</v>
          </cell>
          <cell r="L1750">
            <v>48.888888888888893</v>
          </cell>
          <cell r="M1750">
            <v>77.083333333333343</v>
          </cell>
          <cell r="N1750">
            <v>42.361111111111107</v>
          </cell>
          <cell r="O1750">
            <v>46.111111111111114</v>
          </cell>
          <cell r="P1750">
            <v>31.25</v>
          </cell>
          <cell r="Q1750">
            <v>29.583333333333332</v>
          </cell>
          <cell r="R1750">
            <v>19.027777777777779</v>
          </cell>
          <cell r="S1750">
            <v>33.333333333333336</v>
          </cell>
          <cell r="T1750">
            <v>67.708333333333343</v>
          </cell>
          <cell r="U1750">
            <v>72.777777777777786</v>
          </cell>
          <cell r="V1750">
            <v>33.333333333333329</v>
          </cell>
          <cell r="W1750">
            <v>14.722222222222223</v>
          </cell>
          <cell r="X1750">
            <v>43.75</v>
          </cell>
          <cell r="Y1750">
            <v>56.25</v>
          </cell>
          <cell r="Z1750">
            <v>62.5</v>
          </cell>
          <cell r="AA1750">
            <v>69.583333333333329</v>
          </cell>
          <cell r="AB1750">
            <v>33.333333333333336</v>
          </cell>
          <cell r="AC1750">
            <v>51.041666666666664</v>
          </cell>
          <cell r="AD1750">
            <v>55.277777777777771</v>
          </cell>
          <cell r="AE1750">
            <v>54.30555555555555</v>
          </cell>
          <cell r="AF1750">
            <v>46.527777777777779</v>
          </cell>
          <cell r="AG1750">
            <v>32.777777777777779</v>
          </cell>
          <cell r="AH1750">
            <v>61.388888888888893</v>
          </cell>
          <cell r="AI1750">
            <v>53.75</v>
          </cell>
          <cell r="AJ1750">
            <v>61.388888888888893</v>
          </cell>
          <cell r="AK1750">
            <v>48.333333333333336</v>
          </cell>
          <cell r="AL1750">
            <v>87.777777777777786</v>
          </cell>
          <cell r="AM1750">
            <v>72.500000000000014</v>
          </cell>
          <cell r="AN1750">
            <v>54.30555555555555</v>
          </cell>
          <cell r="AO1750">
            <v>71.666666666666671</v>
          </cell>
          <cell r="AP1750">
            <v>64.305555555555557</v>
          </cell>
          <cell r="AQ1750">
            <v>55.972222222222229</v>
          </cell>
          <cell r="AR1750">
            <v>65.1388888888889</v>
          </cell>
          <cell r="AS1750">
            <v>45.833333333333336</v>
          </cell>
          <cell r="AT1750">
            <v>55.277777777777771</v>
          </cell>
          <cell r="AU1750">
            <v>52.083333333333329</v>
          </cell>
          <cell r="AV1750">
            <v>50.972222222222229</v>
          </cell>
          <cell r="AW1750">
            <v>6.3888888888888893</v>
          </cell>
          <cell r="AX1750">
            <v>86.666666666666671</v>
          </cell>
          <cell r="AY1750">
            <v>66.666666666666671</v>
          </cell>
          <cell r="AZ1750">
            <v>55.972222222222229</v>
          </cell>
          <cell r="BA1750">
            <v>39.027777777777779</v>
          </cell>
          <cell r="BB1750">
            <v>80</v>
          </cell>
          <cell r="BC1750">
            <v>55.277777777777771</v>
          </cell>
          <cell r="BD1750">
            <v>61.805555555555564</v>
          </cell>
          <cell r="BE1750">
            <v>16.944444444444446</v>
          </cell>
          <cell r="BF1750">
            <v>52.500000000000007</v>
          </cell>
          <cell r="BG1750">
            <v>39.36507936507936</v>
          </cell>
          <cell r="BH1750">
            <v>43.794191919191924</v>
          </cell>
          <cell r="BI1750">
            <v>58.611111111111114</v>
          </cell>
          <cell r="BJ1750">
            <v>62.291666666666657</v>
          </cell>
          <cell r="BK1750">
            <v>54.596354166666671</v>
          </cell>
          <cell r="BL1750">
            <v>51.702898550724647</v>
          </cell>
          <cell r="BM1750">
            <v>55.777777777777786</v>
          </cell>
          <cell r="BN1750">
            <v>50.617283950617285</v>
          </cell>
          <cell r="BO1750">
            <v>49.571759259259267</v>
          </cell>
          <cell r="BP1750">
            <v>53.166666666666664</v>
          </cell>
          <cell r="BQ1750">
            <v>39.555555555555557</v>
          </cell>
          <cell r="BR1750">
            <v>55.180555555555564</v>
          </cell>
          <cell r="BS1750">
            <v>40.520833333333336</v>
          </cell>
          <cell r="BT1750">
            <v>58.30555555555555</v>
          </cell>
          <cell r="BU1750">
            <v>59.236111111111107</v>
          </cell>
          <cell r="BV1750">
            <v>55.81481481481481</v>
          </cell>
          <cell r="BW1750">
            <v>49.592293906810042</v>
          </cell>
        </row>
        <row r="1751">
          <cell r="F1751">
            <v>62.5</v>
          </cell>
          <cell r="G1751">
            <v>33.333333333333336</v>
          </cell>
          <cell r="H1751">
            <v>58.333333333333336</v>
          </cell>
          <cell r="I1751">
            <v>100</v>
          </cell>
          <cell r="J1751">
            <v>77.083333333333343</v>
          </cell>
          <cell r="K1751">
            <v>29.166666666666668</v>
          </cell>
          <cell r="L1751">
            <v>50</v>
          </cell>
          <cell r="M1751">
            <v>70.833333333333343</v>
          </cell>
          <cell r="N1751">
            <v>27.083333333333336</v>
          </cell>
          <cell r="O1751">
            <v>41.666666666666671</v>
          </cell>
          <cell r="P1751">
            <v>29.166666666666668</v>
          </cell>
          <cell r="Q1751">
            <v>35.416666666666671</v>
          </cell>
          <cell r="R1751">
            <v>27.083333333333336</v>
          </cell>
          <cell r="S1751">
            <v>50</v>
          </cell>
          <cell r="T1751">
            <v>52.083333333333336</v>
          </cell>
          <cell r="U1751">
            <v>75</v>
          </cell>
          <cell r="V1751">
            <v>50</v>
          </cell>
          <cell r="W1751">
            <v>20.833333333333336</v>
          </cell>
          <cell r="X1751">
            <v>64.583333333333343</v>
          </cell>
          <cell r="Y1751">
            <v>62.5</v>
          </cell>
          <cell r="Z1751">
            <v>58.333333333333336</v>
          </cell>
          <cell r="AA1751">
            <v>85.416666666666671</v>
          </cell>
          <cell r="AB1751">
            <v>50</v>
          </cell>
          <cell r="AC1751">
            <v>35.416666666666671</v>
          </cell>
          <cell r="AD1751">
            <v>79.166666666666671</v>
          </cell>
          <cell r="AE1751">
            <v>56.25</v>
          </cell>
          <cell r="AF1751">
            <v>56.25</v>
          </cell>
          <cell r="AG1751">
            <v>25</v>
          </cell>
          <cell r="AH1751">
            <v>70.833333333333343</v>
          </cell>
          <cell r="AI1751">
            <v>64.583333333333343</v>
          </cell>
          <cell r="AJ1751">
            <v>70.833333333333343</v>
          </cell>
          <cell r="AK1751">
            <v>58.333333333333336</v>
          </cell>
          <cell r="AL1751">
            <v>100</v>
          </cell>
          <cell r="AM1751">
            <v>87.5</v>
          </cell>
          <cell r="AN1751">
            <v>56.25</v>
          </cell>
          <cell r="AO1751">
            <v>75</v>
          </cell>
          <cell r="AP1751">
            <v>56.25</v>
          </cell>
          <cell r="AQ1751">
            <v>64.583333333333343</v>
          </cell>
          <cell r="AR1751">
            <v>85.416666666666671</v>
          </cell>
          <cell r="AS1751">
            <v>41.666666666666671</v>
          </cell>
          <cell r="AT1751">
            <v>79.166666666666671</v>
          </cell>
          <cell r="AU1751">
            <v>37.5</v>
          </cell>
          <cell r="AV1751">
            <v>56.25</v>
          </cell>
          <cell r="AW1751">
            <v>12.5</v>
          </cell>
          <cell r="AX1751">
            <v>100</v>
          </cell>
          <cell r="AY1751">
            <v>50</v>
          </cell>
          <cell r="AZ1751">
            <v>64.583333333333343</v>
          </cell>
          <cell r="BA1751">
            <v>43.75</v>
          </cell>
          <cell r="BB1751">
            <v>100</v>
          </cell>
          <cell r="BC1751">
            <v>79.166666666666671</v>
          </cell>
          <cell r="BD1751">
            <v>68.75</v>
          </cell>
          <cell r="BE1751">
            <v>20.833333333333336</v>
          </cell>
          <cell r="BF1751">
            <v>57.812499999999993</v>
          </cell>
          <cell r="BG1751">
            <v>41.964285714285715</v>
          </cell>
          <cell r="BH1751">
            <v>50.378787878787875</v>
          </cell>
          <cell r="BI1751">
            <v>68.055555555555557</v>
          </cell>
          <cell r="BJ1751">
            <v>66.319444444444443</v>
          </cell>
          <cell r="BK1751">
            <v>59.635416666666671</v>
          </cell>
          <cell r="BL1751">
            <v>56.476449275362327</v>
          </cell>
          <cell r="BM1751">
            <v>66.666666666666671</v>
          </cell>
          <cell r="BN1751">
            <v>55.246913580246918</v>
          </cell>
          <cell r="BO1751">
            <v>54.398148148148152</v>
          </cell>
          <cell r="BP1751">
            <v>67.500000000000014</v>
          </cell>
          <cell r="BQ1751">
            <v>39.791666666666671</v>
          </cell>
          <cell r="BR1751">
            <v>60.833333333333343</v>
          </cell>
          <cell r="BS1751">
            <v>51.388888888888893</v>
          </cell>
          <cell r="BT1751">
            <v>61.666666666666671</v>
          </cell>
          <cell r="BU1751">
            <v>58.333333333333343</v>
          </cell>
          <cell r="BV1751">
            <v>59.44444444444445</v>
          </cell>
          <cell r="BW1751">
            <v>56.922043010752688</v>
          </cell>
        </row>
        <row r="1752">
          <cell r="F1752">
            <v>62.5</v>
          </cell>
          <cell r="G1752">
            <v>50</v>
          </cell>
          <cell r="H1752">
            <v>50</v>
          </cell>
          <cell r="I1752">
            <v>100</v>
          </cell>
          <cell r="J1752">
            <v>87.5</v>
          </cell>
          <cell r="K1752">
            <v>25</v>
          </cell>
          <cell r="L1752">
            <v>50</v>
          </cell>
          <cell r="M1752">
            <v>75</v>
          </cell>
          <cell r="N1752">
            <v>37.5</v>
          </cell>
          <cell r="O1752">
            <v>50</v>
          </cell>
          <cell r="P1752">
            <v>25</v>
          </cell>
          <cell r="Q1752">
            <v>37.5</v>
          </cell>
          <cell r="R1752">
            <v>37.5</v>
          </cell>
          <cell r="S1752">
            <v>50</v>
          </cell>
          <cell r="T1752">
            <v>37.5</v>
          </cell>
          <cell r="U1752">
            <v>75</v>
          </cell>
          <cell r="V1752">
            <v>50</v>
          </cell>
          <cell r="W1752">
            <v>25</v>
          </cell>
          <cell r="X1752">
            <v>62.5</v>
          </cell>
          <cell r="Y1752">
            <v>62.5</v>
          </cell>
          <cell r="Z1752">
            <v>50</v>
          </cell>
          <cell r="AA1752">
            <v>87.5</v>
          </cell>
          <cell r="AB1752">
            <v>50</v>
          </cell>
          <cell r="AC1752">
            <v>37.5</v>
          </cell>
          <cell r="AD1752">
            <v>75</v>
          </cell>
          <cell r="AE1752">
            <v>62.5</v>
          </cell>
          <cell r="AF1752">
            <v>62.5</v>
          </cell>
          <cell r="AG1752">
            <v>25</v>
          </cell>
          <cell r="AH1752">
            <v>75</v>
          </cell>
          <cell r="AI1752">
            <v>62.5</v>
          </cell>
          <cell r="AJ1752">
            <v>75</v>
          </cell>
          <cell r="AK1752">
            <v>50</v>
          </cell>
          <cell r="AL1752">
            <v>100</v>
          </cell>
          <cell r="AM1752">
            <v>87.5</v>
          </cell>
          <cell r="AN1752">
            <v>62.5</v>
          </cell>
          <cell r="AO1752">
            <v>75</v>
          </cell>
          <cell r="AP1752">
            <v>62.5</v>
          </cell>
          <cell r="AQ1752">
            <v>62.5</v>
          </cell>
          <cell r="AR1752">
            <v>87.5</v>
          </cell>
          <cell r="AS1752">
            <v>50</v>
          </cell>
          <cell r="AT1752">
            <v>75</v>
          </cell>
          <cell r="AU1752">
            <v>37.5</v>
          </cell>
          <cell r="AV1752">
            <v>62.5</v>
          </cell>
          <cell r="AW1752">
            <v>12.5</v>
          </cell>
          <cell r="AX1752">
            <v>100</v>
          </cell>
          <cell r="AY1752">
            <v>50</v>
          </cell>
          <cell r="AZ1752">
            <v>62.5</v>
          </cell>
          <cell r="BA1752">
            <v>37.5</v>
          </cell>
          <cell r="BB1752">
            <v>100</v>
          </cell>
          <cell r="BC1752">
            <v>75</v>
          </cell>
          <cell r="BD1752">
            <v>87.5</v>
          </cell>
          <cell r="BE1752">
            <v>25</v>
          </cell>
          <cell r="BF1752">
            <v>59.134615384615387</v>
          </cell>
          <cell r="BG1752">
            <v>46.428571428571431</v>
          </cell>
          <cell r="BH1752">
            <v>47.727272727272727</v>
          </cell>
          <cell r="BI1752">
            <v>66.666666666666671</v>
          </cell>
          <cell r="BJ1752">
            <v>70.833333333333329</v>
          </cell>
          <cell r="BK1752">
            <v>60.9375</v>
          </cell>
          <cell r="BL1752">
            <v>58.152173913043477</v>
          </cell>
          <cell r="BM1752">
            <v>65</v>
          </cell>
          <cell r="BN1752">
            <v>55.555555555555557</v>
          </cell>
          <cell r="BO1752">
            <v>54.861111111111114</v>
          </cell>
          <cell r="BP1752">
            <v>65</v>
          </cell>
          <cell r="BQ1752">
            <v>45</v>
          </cell>
          <cell r="BR1752">
            <v>61.666666666666664</v>
          </cell>
          <cell r="BS1752">
            <v>47.916666666666664</v>
          </cell>
          <cell r="BT1752">
            <v>65.833333333333329</v>
          </cell>
          <cell r="BU1752">
            <v>60.416666666666664</v>
          </cell>
          <cell r="BV1752">
            <v>63.333333333333336</v>
          </cell>
          <cell r="BW1752">
            <v>56.854838709677416</v>
          </cell>
        </row>
        <row r="1753">
          <cell r="F1753" t="str">
            <v>.</v>
          </cell>
          <cell r="G1753">
            <v>16.666666666666668</v>
          </cell>
          <cell r="H1753">
            <v>66.666666666666671</v>
          </cell>
          <cell r="I1753" t="str">
            <v>.</v>
          </cell>
          <cell r="J1753">
            <v>66.666666666666671</v>
          </cell>
          <cell r="K1753">
            <v>33.333333333333336</v>
          </cell>
          <cell r="L1753">
            <v>50</v>
          </cell>
          <cell r="M1753">
            <v>66.666666666666671</v>
          </cell>
          <cell r="N1753">
            <v>16.666666666666668</v>
          </cell>
          <cell r="O1753">
            <v>33.333333333333336</v>
          </cell>
          <cell r="P1753">
            <v>33.333333333333336</v>
          </cell>
          <cell r="Q1753">
            <v>33.333333333333336</v>
          </cell>
          <cell r="R1753">
            <v>16.666666666666668</v>
          </cell>
          <cell r="S1753">
            <v>50</v>
          </cell>
          <cell r="T1753">
            <v>66.666666666666671</v>
          </cell>
          <cell r="U1753" t="str">
            <v>.</v>
          </cell>
          <cell r="V1753" t="str">
            <v>.</v>
          </cell>
          <cell r="W1753">
            <v>16.666666666666668</v>
          </cell>
          <cell r="X1753">
            <v>66.666666666666671</v>
          </cell>
          <cell r="Y1753" t="str">
            <v>.</v>
          </cell>
          <cell r="Z1753">
            <v>66.666666666666671</v>
          </cell>
          <cell r="AA1753">
            <v>83.333333333333343</v>
          </cell>
          <cell r="AB1753">
            <v>50</v>
          </cell>
          <cell r="AC1753">
            <v>33.333333333333336</v>
          </cell>
          <cell r="AD1753">
            <v>83.333333333333343</v>
          </cell>
          <cell r="AE1753">
            <v>50</v>
          </cell>
          <cell r="AF1753">
            <v>50</v>
          </cell>
          <cell r="AG1753" t="str">
            <v>.</v>
          </cell>
          <cell r="AH1753">
            <v>66.666666666666671</v>
          </cell>
          <cell r="AI1753">
            <v>66.666666666666671</v>
          </cell>
          <cell r="AJ1753">
            <v>66.666666666666671</v>
          </cell>
          <cell r="AK1753">
            <v>66.666666666666671</v>
          </cell>
          <cell r="AL1753" t="str">
            <v>.</v>
          </cell>
          <cell r="AM1753" t="str">
            <v>.</v>
          </cell>
          <cell r="AN1753">
            <v>50</v>
          </cell>
          <cell r="AO1753" t="str">
            <v>.</v>
          </cell>
          <cell r="AP1753">
            <v>50</v>
          </cell>
          <cell r="AQ1753">
            <v>66.666666666666671</v>
          </cell>
          <cell r="AR1753">
            <v>83.333333333333343</v>
          </cell>
          <cell r="AS1753">
            <v>33.333333333333336</v>
          </cell>
          <cell r="AT1753">
            <v>83.333333333333343</v>
          </cell>
          <cell r="AU1753" t="str">
            <v>.</v>
          </cell>
          <cell r="AV1753">
            <v>50</v>
          </cell>
          <cell r="AW1753" t="str">
            <v>.</v>
          </cell>
          <cell r="AX1753" t="str">
            <v>.</v>
          </cell>
          <cell r="AY1753" t="str">
            <v>.</v>
          </cell>
          <cell r="AZ1753">
            <v>66.666666666666671</v>
          </cell>
          <cell r="BA1753">
            <v>50</v>
          </cell>
          <cell r="BB1753" t="str">
            <v>.</v>
          </cell>
          <cell r="BC1753">
            <v>83.333333333333343</v>
          </cell>
          <cell r="BD1753">
            <v>50</v>
          </cell>
          <cell r="BE1753">
            <v>16.666666666666668</v>
          </cell>
          <cell r="BF1753">
            <v>52.631578947368425</v>
          </cell>
          <cell r="BG1753">
            <v>30</v>
          </cell>
          <cell r="BH1753">
            <v>59.259259259259267</v>
          </cell>
          <cell r="BI1753">
            <v>66.666666666666671</v>
          </cell>
          <cell r="BJ1753">
            <v>45.238095238095241</v>
          </cell>
          <cell r="BK1753">
            <v>58.333333333333329</v>
          </cell>
          <cell r="BL1753">
            <v>52.252252252252255</v>
          </cell>
          <cell r="BM1753">
            <v>66.666666666666671</v>
          </cell>
          <cell r="BN1753">
            <v>53.787878787878796</v>
          </cell>
          <cell r="BO1753">
            <v>52.564102564102569</v>
          </cell>
          <cell r="BP1753">
            <v>70</v>
          </cell>
          <cell r="BQ1753">
            <v>29.166666666666668</v>
          </cell>
          <cell r="BR1753">
            <v>59.999999999999993</v>
          </cell>
          <cell r="BS1753">
            <v>63.333333333333336</v>
          </cell>
          <cell r="BT1753">
            <v>44.44444444444445</v>
          </cell>
          <cell r="BU1753">
            <v>50.000000000000007</v>
          </cell>
          <cell r="BV1753">
            <v>52.564102564102569</v>
          </cell>
          <cell r="BW1753">
            <v>53.174603174603178</v>
          </cell>
        </row>
        <row r="1754">
          <cell r="F1754">
            <v>40</v>
          </cell>
          <cell r="G1754">
            <v>20</v>
          </cell>
          <cell r="H1754">
            <v>53.333333333333336</v>
          </cell>
          <cell r="I1754">
            <v>93.333333333333343</v>
          </cell>
          <cell r="J1754">
            <v>60</v>
          </cell>
          <cell r="K1754">
            <v>40</v>
          </cell>
          <cell r="L1754">
            <v>46.666666666666671</v>
          </cell>
          <cell r="M1754" t="str">
            <v>.</v>
          </cell>
          <cell r="N1754">
            <v>33.333333333333336</v>
          </cell>
          <cell r="O1754">
            <v>46.666666666666671</v>
          </cell>
          <cell r="P1754" t="str">
            <v>.</v>
          </cell>
          <cell r="Q1754">
            <v>20</v>
          </cell>
          <cell r="R1754">
            <v>13.333333333333334</v>
          </cell>
          <cell r="S1754">
            <v>33.333333333333336</v>
          </cell>
          <cell r="T1754" t="str">
            <v>.</v>
          </cell>
          <cell r="U1754">
            <v>60</v>
          </cell>
          <cell r="V1754" t="str">
            <v>.</v>
          </cell>
          <cell r="W1754">
            <v>6.666666666666667</v>
          </cell>
          <cell r="X1754">
            <v>33.333333333333336</v>
          </cell>
          <cell r="Y1754" t="str">
            <v>.</v>
          </cell>
          <cell r="Z1754" t="str">
            <v>.</v>
          </cell>
          <cell r="AA1754">
            <v>73.333333333333343</v>
          </cell>
          <cell r="AB1754">
            <v>33.333333333333336</v>
          </cell>
          <cell r="AC1754" t="str">
            <v>.</v>
          </cell>
          <cell r="AD1754">
            <v>53.333333333333336</v>
          </cell>
          <cell r="AE1754">
            <v>40</v>
          </cell>
          <cell r="AF1754">
            <v>33.333333333333336</v>
          </cell>
          <cell r="AG1754">
            <v>40</v>
          </cell>
          <cell r="AH1754">
            <v>46.666666666666671</v>
          </cell>
          <cell r="AI1754">
            <v>46.666666666666671</v>
          </cell>
          <cell r="AJ1754">
            <v>46.666666666666671</v>
          </cell>
          <cell r="AK1754">
            <v>20</v>
          </cell>
          <cell r="AL1754">
            <v>80</v>
          </cell>
          <cell r="AM1754">
            <v>46.666666666666671</v>
          </cell>
          <cell r="AN1754">
            <v>40</v>
          </cell>
          <cell r="AO1754">
            <v>73.333333333333343</v>
          </cell>
          <cell r="AP1754">
            <v>53.333333333333336</v>
          </cell>
          <cell r="AQ1754">
            <v>53.333333333333336</v>
          </cell>
          <cell r="AR1754">
            <v>60</v>
          </cell>
          <cell r="AS1754" t="str">
            <v>.</v>
          </cell>
          <cell r="AT1754">
            <v>53.333333333333336</v>
          </cell>
          <cell r="AU1754" t="str">
            <v>.</v>
          </cell>
          <cell r="AV1754">
            <v>46.666666666666671</v>
          </cell>
          <cell r="AW1754">
            <v>6.666666666666667</v>
          </cell>
          <cell r="AX1754">
            <v>93.333333333333343</v>
          </cell>
          <cell r="AY1754" t="str">
            <v>.</v>
          </cell>
          <cell r="AZ1754">
            <v>53.333333333333336</v>
          </cell>
          <cell r="BA1754">
            <v>40</v>
          </cell>
          <cell r="BB1754">
            <v>73.333333333333343</v>
          </cell>
          <cell r="BC1754">
            <v>53.333333333333336</v>
          </cell>
          <cell r="BD1754">
            <v>66.666666666666671</v>
          </cell>
          <cell r="BE1754">
            <v>13.333333333333334</v>
          </cell>
          <cell r="BF1754">
            <v>46.190476190476183</v>
          </cell>
          <cell r="BG1754">
            <v>32.000000000000007</v>
          </cell>
          <cell r="BH1754">
            <v>38.333333333333336</v>
          </cell>
          <cell r="BI1754">
            <v>46.666666666666664</v>
          </cell>
          <cell r="BJ1754">
            <v>55.757575757575758</v>
          </cell>
          <cell r="BK1754">
            <v>48.333333333333336</v>
          </cell>
          <cell r="BL1754">
            <v>46.111111111111107</v>
          </cell>
          <cell r="BM1754">
            <v>44.000000000000007</v>
          </cell>
          <cell r="BN1754">
            <v>43.939393939393945</v>
          </cell>
          <cell r="BO1754">
            <v>43.80952380952381</v>
          </cell>
          <cell r="BP1754">
            <v>52</v>
          </cell>
          <cell r="BQ1754">
            <v>31.428571428571434</v>
          </cell>
          <cell r="BR1754">
            <v>48.333333333333336</v>
          </cell>
          <cell r="BS1754">
            <v>30.666666666666668</v>
          </cell>
          <cell r="BT1754">
            <v>52.307692307692314</v>
          </cell>
          <cell r="BU1754">
            <v>63.333333333333336</v>
          </cell>
          <cell r="BV1754">
            <v>49.047619047619051</v>
          </cell>
          <cell r="BW1754">
            <v>43.333333333333336</v>
          </cell>
        </row>
        <row r="1755">
          <cell r="F1755">
            <v>33.333333333333329</v>
          </cell>
          <cell r="G1755">
            <v>66.666666666666657</v>
          </cell>
          <cell r="H1755">
            <v>33.333333333333329</v>
          </cell>
          <cell r="I1755">
            <v>83.333333333333343</v>
          </cell>
          <cell r="J1755">
            <v>100</v>
          </cell>
          <cell r="K1755">
            <v>33.333333333333329</v>
          </cell>
          <cell r="L1755">
            <v>50</v>
          </cell>
          <cell r="M1755">
            <v>83.333333333333343</v>
          </cell>
          <cell r="N1755">
            <v>66.666666666666657</v>
          </cell>
          <cell r="O1755">
            <v>50</v>
          </cell>
          <cell r="P1755">
            <v>33.333333333333329</v>
          </cell>
          <cell r="Q1755">
            <v>33.333333333333329</v>
          </cell>
          <cell r="R1755">
            <v>16.666666666666664</v>
          </cell>
          <cell r="S1755">
            <v>16.666666666666664</v>
          </cell>
          <cell r="T1755">
            <v>83.333333333333343</v>
          </cell>
          <cell r="U1755">
            <v>83.333333333333343</v>
          </cell>
          <cell r="V1755">
            <v>16.666666666666664</v>
          </cell>
          <cell r="W1755">
            <v>16.666666666666664</v>
          </cell>
          <cell r="X1755">
            <v>33.333333333333329</v>
          </cell>
          <cell r="Y1755">
            <v>50</v>
          </cell>
          <cell r="Z1755">
            <v>66.666666666666657</v>
          </cell>
          <cell r="AA1755">
            <v>50</v>
          </cell>
          <cell r="AB1755">
            <v>16.666666666666664</v>
          </cell>
          <cell r="AC1755">
            <v>66.666666666666657</v>
          </cell>
          <cell r="AD1755">
            <v>33.333333333333329</v>
          </cell>
          <cell r="AE1755">
            <v>66.666666666666657</v>
          </cell>
          <cell r="AF1755">
            <v>50</v>
          </cell>
          <cell r="AG1755">
            <v>33.333333333333329</v>
          </cell>
          <cell r="AH1755">
            <v>66.666666666666657</v>
          </cell>
          <cell r="AI1755">
            <v>50</v>
          </cell>
          <cell r="AJ1755">
            <v>66.666666666666657</v>
          </cell>
          <cell r="AK1755">
            <v>66.666666666666657</v>
          </cell>
          <cell r="AL1755">
            <v>83.333333333333343</v>
          </cell>
          <cell r="AM1755">
            <v>83.333333333333343</v>
          </cell>
          <cell r="AN1755">
            <v>66.666666666666657</v>
          </cell>
          <cell r="AO1755">
            <v>66.666666666666657</v>
          </cell>
          <cell r="AP1755">
            <v>83.333333333333343</v>
          </cell>
          <cell r="AQ1755">
            <v>50</v>
          </cell>
          <cell r="AR1755">
            <v>50</v>
          </cell>
          <cell r="AS1755">
            <v>50</v>
          </cell>
          <cell r="AT1755">
            <v>33.333333333333329</v>
          </cell>
          <cell r="AU1755">
            <v>66.666666666666657</v>
          </cell>
          <cell r="AV1755">
            <v>50</v>
          </cell>
          <cell r="AW1755">
            <v>0</v>
          </cell>
          <cell r="AX1755">
            <v>66.666666666666657</v>
          </cell>
          <cell r="AY1755">
            <v>83.333333333333343</v>
          </cell>
          <cell r="AZ1755">
            <v>50</v>
          </cell>
          <cell r="BA1755">
            <v>33.333333333333329</v>
          </cell>
          <cell r="BB1755">
            <v>66.666666666666657</v>
          </cell>
          <cell r="BC1755">
            <v>33.333333333333329</v>
          </cell>
          <cell r="BD1755">
            <v>50</v>
          </cell>
          <cell r="BE1755">
            <v>16.666666666666664</v>
          </cell>
          <cell r="BF1755">
            <v>51.92307692307692</v>
          </cell>
          <cell r="BG1755">
            <v>40.476190476190474</v>
          </cell>
          <cell r="BH1755">
            <v>39.393939393939391</v>
          </cell>
          <cell r="BI1755">
            <v>61.111111111111107</v>
          </cell>
          <cell r="BJ1755">
            <v>63.888888888888879</v>
          </cell>
          <cell r="BK1755">
            <v>53.125000000000007</v>
          </cell>
          <cell r="BL1755">
            <v>50.724637681159422</v>
          </cell>
          <cell r="BM1755">
            <v>56.666666666666664</v>
          </cell>
          <cell r="BN1755">
            <v>51.234567901234563</v>
          </cell>
          <cell r="BO1755">
            <v>48.148148148148145</v>
          </cell>
          <cell r="BP1755">
            <v>40</v>
          </cell>
          <cell r="BQ1755">
            <v>43.333333333333329</v>
          </cell>
          <cell r="BR1755">
            <v>53.333333333333343</v>
          </cell>
          <cell r="BS1755">
            <v>33.333333333333321</v>
          </cell>
          <cell r="BT1755">
            <v>59.999999999999993</v>
          </cell>
          <cell r="BU1755">
            <v>63.888888888888879</v>
          </cell>
          <cell r="BV1755">
            <v>57.777777777777786</v>
          </cell>
          <cell r="BW1755">
            <v>46.774193548387096</v>
          </cell>
        </row>
        <row r="1756">
          <cell r="F1756">
            <v>50</v>
          </cell>
          <cell r="G1756">
            <v>38.888888888888893</v>
          </cell>
          <cell r="H1756">
            <v>66.666666666666671</v>
          </cell>
          <cell r="I1756">
            <v>88.888888888888886</v>
          </cell>
          <cell r="J1756">
            <v>55.555555555555557</v>
          </cell>
          <cell r="K1756">
            <v>55.555555555555557</v>
          </cell>
          <cell r="L1756">
            <v>38.888888888888893</v>
          </cell>
          <cell r="M1756">
            <v>66.666666666666671</v>
          </cell>
          <cell r="N1756">
            <v>44.444444444444443</v>
          </cell>
          <cell r="O1756">
            <v>50</v>
          </cell>
          <cell r="P1756">
            <v>11.111111111111111</v>
          </cell>
          <cell r="Q1756">
            <v>16.666666666666668</v>
          </cell>
          <cell r="R1756">
            <v>16.666666666666668</v>
          </cell>
          <cell r="S1756">
            <v>38.888888888888893</v>
          </cell>
          <cell r="T1756">
            <v>66.666666666666671</v>
          </cell>
          <cell r="U1756">
            <v>55.555555555555557</v>
          </cell>
          <cell r="V1756">
            <v>22.222222222222221</v>
          </cell>
          <cell r="W1756">
            <v>0</v>
          </cell>
          <cell r="X1756">
            <v>27.777777777777779</v>
          </cell>
          <cell r="Y1756">
            <v>50</v>
          </cell>
          <cell r="Z1756">
            <v>61.111111111111114</v>
          </cell>
          <cell r="AA1756">
            <v>72.222222222222229</v>
          </cell>
          <cell r="AB1756">
            <v>44.444444444444443</v>
          </cell>
          <cell r="AC1756">
            <v>33.333333333333336</v>
          </cell>
          <cell r="AD1756">
            <v>50</v>
          </cell>
          <cell r="AE1756">
            <v>27.777777777777779</v>
          </cell>
          <cell r="AF1756">
            <v>22.222222222222221</v>
          </cell>
          <cell r="AG1756">
            <v>11.111111111111111</v>
          </cell>
          <cell r="AH1756">
            <v>66.666666666666671</v>
          </cell>
          <cell r="AI1756">
            <v>55.555555555555557</v>
          </cell>
          <cell r="AJ1756">
            <v>55.555555555555557</v>
          </cell>
          <cell r="AK1756">
            <v>33.333333333333336</v>
          </cell>
          <cell r="AL1756">
            <v>94.444444444444443</v>
          </cell>
          <cell r="AM1756">
            <v>66.666666666666671</v>
          </cell>
          <cell r="AN1756">
            <v>55.555555555555557</v>
          </cell>
          <cell r="AO1756">
            <v>55.555555555555557</v>
          </cell>
          <cell r="AP1756">
            <v>55.555555555555557</v>
          </cell>
          <cell r="AQ1756">
            <v>44.444444444444443</v>
          </cell>
          <cell r="AR1756">
            <v>44.444444444444443</v>
          </cell>
          <cell r="AS1756">
            <v>50</v>
          </cell>
          <cell r="AT1756">
            <v>38.888888888888893</v>
          </cell>
          <cell r="AU1756">
            <v>55.555555555555557</v>
          </cell>
          <cell r="AV1756">
            <v>44.444444444444443</v>
          </cell>
          <cell r="AW1756" t="str">
            <v>.</v>
          </cell>
          <cell r="AX1756">
            <v>50</v>
          </cell>
          <cell r="AY1756">
            <v>61.111111111111114</v>
          </cell>
          <cell r="AZ1756">
            <v>72.222222222222229</v>
          </cell>
          <cell r="BA1756">
            <v>27.777777777777779</v>
          </cell>
          <cell r="BB1756">
            <v>38.888888888888893</v>
          </cell>
          <cell r="BC1756">
            <v>50</v>
          </cell>
          <cell r="BD1756">
            <v>55.555555555555557</v>
          </cell>
          <cell r="BE1756">
            <v>0</v>
          </cell>
          <cell r="BF1756">
            <v>46.187363834422662</v>
          </cell>
          <cell r="BG1756">
            <v>34.126984126984127</v>
          </cell>
          <cell r="BH1756">
            <v>43.333333333333329</v>
          </cell>
          <cell r="BI1756">
            <v>42.592592592592595</v>
          </cell>
          <cell r="BJ1756">
            <v>54.166666666666657</v>
          </cell>
          <cell r="BK1756">
            <v>48.611111111111121</v>
          </cell>
          <cell r="BL1756">
            <v>46.666666666666679</v>
          </cell>
          <cell r="BM1756">
            <v>40.000000000000007</v>
          </cell>
          <cell r="BN1756">
            <v>43.803418803418793</v>
          </cell>
          <cell r="BO1756">
            <v>43.209876543209873</v>
          </cell>
          <cell r="BP1756">
            <v>54.444444444444443</v>
          </cell>
          <cell r="BQ1756">
            <v>38.333333333333329</v>
          </cell>
          <cell r="BR1756">
            <v>48.518518518518526</v>
          </cell>
          <cell r="BS1756">
            <v>38.888888888888893</v>
          </cell>
          <cell r="BT1756">
            <v>52.962962962962962</v>
          </cell>
          <cell r="BU1756">
            <v>57.407407407407412</v>
          </cell>
          <cell r="BV1756">
            <v>48.518518518518512</v>
          </cell>
          <cell r="BW1756">
            <v>42.777777777777764</v>
          </cell>
        </row>
        <row r="1757">
          <cell r="F1757">
            <v>78.328981723237604</v>
          </cell>
          <cell r="G1757">
            <v>39.164490861618802</v>
          </cell>
          <cell r="H1757">
            <v>72.323759791122711</v>
          </cell>
          <cell r="I1757">
            <v>82.767624020887723</v>
          </cell>
          <cell r="J1757">
            <v>73.89033942558747</v>
          </cell>
          <cell r="K1757">
            <v>56.657963446475193</v>
          </cell>
          <cell r="L1757">
            <v>56.657963446475193</v>
          </cell>
          <cell r="M1757">
            <v>73.89033942558747</v>
          </cell>
          <cell r="N1757">
            <v>13.054830287206267</v>
          </cell>
          <cell r="O1757">
            <v>30.548302872062663</v>
          </cell>
          <cell r="P1757">
            <v>39.164490861618802</v>
          </cell>
          <cell r="Q1757">
            <v>38.38120104438643</v>
          </cell>
          <cell r="R1757">
            <v>26.109660574412533</v>
          </cell>
          <cell r="S1757">
            <v>43.603133159268928</v>
          </cell>
          <cell r="T1757">
            <v>65.274151436031332</v>
          </cell>
          <cell r="U1757">
            <v>95.822454308093995</v>
          </cell>
          <cell r="V1757">
            <v>26.109660574412533</v>
          </cell>
          <cell r="W1757">
            <v>13.054830287206267</v>
          </cell>
          <cell r="X1757">
            <v>65.274151436031332</v>
          </cell>
          <cell r="Y1757">
            <v>13.054830287206267</v>
          </cell>
          <cell r="Z1757">
            <v>67.101827676240219</v>
          </cell>
          <cell r="AA1757">
            <v>69.712793733681465</v>
          </cell>
          <cell r="AB1757">
            <v>39.164490861618802</v>
          </cell>
          <cell r="AC1757">
            <v>47.78067885117494</v>
          </cell>
          <cell r="AD1757">
            <v>73.89033942558747</v>
          </cell>
          <cell r="AE1757">
            <v>65.274151436031332</v>
          </cell>
          <cell r="AF1757">
            <v>30.548302872062663</v>
          </cell>
          <cell r="AG1757" t="str">
            <v>.</v>
          </cell>
          <cell r="AH1757">
            <v>65.274151436031332</v>
          </cell>
          <cell r="AI1757">
            <v>47.78067885117494</v>
          </cell>
          <cell r="AJ1757">
            <v>78.328981723237604</v>
          </cell>
          <cell r="AK1757">
            <v>63.446475195822458</v>
          </cell>
          <cell r="AL1757">
            <v>100</v>
          </cell>
          <cell r="AM1757">
            <v>73.89033942558747</v>
          </cell>
          <cell r="AN1757">
            <v>73.89033942558747</v>
          </cell>
          <cell r="AO1757">
            <v>56.657963446475193</v>
          </cell>
          <cell r="AP1757">
            <v>56.657963446475193</v>
          </cell>
          <cell r="AQ1757">
            <v>59.268929503916453</v>
          </cell>
          <cell r="AR1757">
            <v>73.89033942558747</v>
          </cell>
          <cell r="AS1757">
            <v>43.733681462140986</v>
          </cell>
          <cell r="AT1757">
            <v>82.767624020887723</v>
          </cell>
          <cell r="AU1757">
            <v>91.383812010443862</v>
          </cell>
          <cell r="AV1757">
            <v>75.718015665796358</v>
          </cell>
          <cell r="AW1757" t="str">
            <v>.</v>
          </cell>
          <cell r="AX1757">
            <v>82.767624020887723</v>
          </cell>
          <cell r="AY1757">
            <v>56.657963446475193</v>
          </cell>
          <cell r="AZ1757">
            <v>82.767624020887723</v>
          </cell>
          <cell r="BA1757">
            <v>36.749347258485649</v>
          </cell>
          <cell r="BB1757">
            <v>91.383812010443862</v>
          </cell>
          <cell r="BC1757">
            <v>73.89033942558747</v>
          </cell>
          <cell r="BD1757">
            <v>65.274151436031332</v>
          </cell>
          <cell r="BE1757">
            <v>4.4386422976501292</v>
          </cell>
          <cell r="BF1757">
            <v>58.664490861618781</v>
          </cell>
          <cell r="BG1757">
            <v>29.130921298023132</v>
          </cell>
          <cell r="BH1757">
            <v>63.524804177545697</v>
          </cell>
          <cell r="BI1757">
            <v>80.574412532637069</v>
          </cell>
          <cell r="BJ1757">
            <v>61.662315056570925</v>
          </cell>
          <cell r="BK1757">
            <v>59.452513054830277</v>
          </cell>
          <cell r="BL1757">
            <v>56.230055120394539</v>
          </cell>
          <cell r="BM1757">
            <v>76.762402088772845</v>
          </cell>
          <cell r="BN1757">
            <v>57.475195822454317</v>
          </cell>
          <cell r="BO1757">
            <v>59.63753647673169</v>
          </cell>
          <cell r="BP1757">
            <v>72.21932114882506</v>
          </cell>
          <cell r="BQ1757">
            <v>34.347258485639685</v>
          </cell>
          <cell r="BR1757">
            <v>60.500435161009563</v>
          </cell>
          <cell r="BS1757">
            <v>58.276762402088778</v>
          </cell>
          <cell r="BT1757">
            <v>62.680591818973014</v>
          </cell>
          <cell r="BU1757">
            <v>68.907745865970398</v>
          </cell>
          <cell r="BV1757">
            <v>56.29242819843342</v>
          </cell>
          <cell r="BW1757">
            <v>57.772125686504005</v>
          </cell>
        </row>
        <row r="1758">
          <cell r="F1758">
            <v>75</v>
          </cell>
          <cell r="G1758">
            <v>50</v>
          </cell>
          <cell r="H1758">
            <v>68.75</v>
          </cell>
          <cell r="I1758">
            <v>65.75</v>
          </cell>
          <cell r="J1758">
            <v>75</v>
          </cell>
          <cell r="K1758">
            <v>81.25</v>
          </cell>
          <cell r="L1758">
            <v>75</v>
          </cell>
          <cell r="M1758">
            <v>97</v>
          </cell>
          <cell r="N1758">
            <v>25</v>
          </cell>
          <cell r="O1758">
            <v>50</v>
          </cell>
          <cell r="P1758">
            <v>72</v>
          </cell>
          <cell r="Q1758">
            <v>50</v>
          </cell>
          <cell r="R1758">
            <v>57.499999999999993</v>
          </cell>
          <cell r="S1758">
            <v>50</v>
          </cell>
          <cell r="T1758">
            <v>75</v>
          </cell>
          <cell r="U1758">
            <v>97</v>
          </cell>
          <cell r="V1758">
            <v>48.124999999999993</v>
          </cell>
          <cell r="W1758">
            <v>25</v>
          </cell>
          <cell r="X1758">
            <v>95.249999999999986</v>
          </cell>
          <cell r="Y1758">
            <v>75</v>
          </cell>
          <cell r="Z1758">
            <v>75</v>
          </cell>
          <cell r="AA1758">
            <v>93.75</v>
          </cell>
          <cell r="AB1758">
            <v>56.25</v>
          </cell>
          <cell r="AC1758">
            <v>18.75</v>
          </cell>
          <cell r="AD1758">
            <v>75</v>
          </cell>
          <cell r="AE1758">
            <v>75</v>
          </cell>
          <cell r="AF1758">
            <v>25</v>
          </cell>
          <cell r="AG1758" t="str">
            <v>.</v>
          </cell>
          <cell r="AH1758">
            <v>81.25</v>
          </cell>
          <cell r="AI1758">
            <v>68.75</v>
          </cell>
          <cell r="AJ1758">
            <v>75</v>
          </cell>
          <cell r="AK1758">
            <v>81.25</v>
          </cell>
          <cell r="AL1758">
            <v>100</v>
          </cell>
          <cell r="AM1758">
            <v>100</v>
          </cell>
          <cell r="AN1758">
            <v>75</v>
          </cell>
          <cell r="AO1758">
            <v>75</v>
          </cell>
          <cell r="AP1758">
            <v>68.75</v>
          </cell>
          <cell r="AQ1758">
            <v>79.5</v>
          </cell>
          <cell r="AR1758">
            <v>81.25</v>
          </cell>
          <cell r="AS1758">
            <v>46.249999999999993</v>
          </cell>
          <cell r="AT1758">
            <v>81.25</v>
          </cell>
          <cell r="AU1758">
            <v>56.25</v>
          </cell>
          <cell r="AV1758">
            <v>68.75</v>
          </cell>
          <cell r="AW1758" t="str">
            <v>.</v>
          </cell>
          <cell r="AX1758">
            <v>65.75</v>
          </cell>
          <cell r="AY1758">
            <v>75</v>
          </cell>
          <cell r="AZ1758">
            <v>75</v>
          </cell>
          <cell r="BA1758">
            <v>56.875</v>
          </cell>
          <cell r="BB1758">
            <v>65.75</v>
          </cell>
          <cell r="BC1758">
            <v>68.75</v>
          </cell>
          <cell r="BD1758">
            <v>75</v>
          </cell>
          <cell r="BE1758">
            <v>37.5</v>
          </cell>
          <cell r="BF1758">
            <v>67.685000000000002</v>
          </cell>
          <cell r="BG1758">
            <v>54.375</v>
          </cell>
          <cell r="BH1758">
            <v>70.474999999999994</v>
          </cell>
          <cell r="BI1758">
            <v>83.8</v>
          </cell>
          <cell r="BJ1758">
            <v>70.333333333333329</v>
          </cell>
          <cell r="BK1758">
            <v>64.7421875</v>
          </cell>
          <cell r="BL1758">
            <v>65.894444444444446</v>
          </cell>
          <cell r="BM1758">
            <v>80.5</v>
          </cell>
          <cell r="BN1758">
            <v>64.194999999999993</v>
          </cell>
          <cell r="BO1758">
            <v>71.867647058823536</v>
          </cell>
          <cell r="BP1758">
            <v>76.25</v>
          </cell>
          <cell r="BQ1758">
            <v>55.8125</v>
          </cell>
          <cell r="BR1758">
            <v>65.974999999999994</v>
          </cell>
          <cell r="BS1758">
            <v>67.8</v>
          </cell>
          <cell r="BT1758">
            <v>68.849999999999994</v>
          </cell>
          <cell r="BU1758">
            <v>75.458333333333329</v>
          </cell>
          <cell r="BV1758">
            <v>67.816666666666663</v>
          </cell>
          <cell r="BW1758">
            <v>66.008620689655174</v>
          </cell>
        </row>
        <row r="1759">
          <cell r="F1759">
            <v>33.333333333333329</v>
          </cell>
          <cell r="G1759">
            <v>33.333333333333329</v>
          </cell>
          <cell r="H1759">
            <v>33.333333333333329</v>
          </cell>
          <cell r="I1759">
            <v>66.666666666666657</v>
          </cell>
          <cell r="J1759">
            <v>33.333333333333329</v>
          </cell>
          <cell r="K1759">
            <v>33.333333333333329</v>
          </cell>
          <cell r="L1759">
            <v>33.333333333333329</v>
          </cell>
          <cell r="M1759">
            <v>33.333333333333329</v>
          </cell>
          <cell r="N1759">
            <v>33.333333333333329</v>
          </cell>
          <cell r="O1759">
            <v>0</v>
          </cell>
          <cell r="P1759">
            <v>0</v>
          </cell>
          <cell r="Q1759">
            <v>0</v>
          </cell>
          <cell r="R1759">
            <v>0</v>
          </cell>
          <cell r="S1759">
            <v>33.333333333333329</v>
          </cell>
          <cell r="T1759">
            <v>0</v>
          </cell>
          <cell r="U1759">
            <v>66.666666666666657</v>
          </cell>
          <cell r="V1759">
            <v>0</v>
          </cell>
          <cell r="W1759">
            <v>0</v>
          </cell>
          <cell r="X1759">
            <v>66.666666666666657</v>
          </cell>
          <cell r="Y1759">
            <v>33.333333333333329</v>
          </cell>
          <cell r="Z1759">
            <v>0</v>
          </cell>
          <cell r="AA1759">
            <v>33.333333333333329</v>
          </cell>
          <cell r="AB1759">
            <v>0</v>
          </cell>
          <cell r="AC1759">
            <v>0</v>
          </cell>
          <cell r="AD1759">
            <v>0</v>
          </cell>
          <cell r="AE1759">
            <v>66.666666666666657</v>
          </cell>
          <cell r="AF1759">
            <v>0</v>
          </cell>
          <cell r="AG1759">
            <v>33.333333333333329</v>
          </cell>
          <cell r="AH1759">
            <v>33.333333333333329</v>
          </cell>
          <cell r="AI1759">
            <v>33.333333333333329</v>
          </cell>
          <cell r="AJ1759">
            <v>33.333333333333329</v>
          </cell>
          <cell r="AK1759">
            <v>33.333333333333329</v>
          </cell>
          <cell r="AL1759">
            <v>100</v>
          </cell>
          <cell r="AM1759">
            <v>33.333333333333329</v>
          </cell>
          <cell r="AN1759">
            <v>33.333333333333329</v>
          </cell>
          <cell r="AO1759">
            <v>66.666666666666657</v>
          </cell>
          <cell r="AP1759">
            <v>33.333333333333329</v>
          </cell>
          <cell r="AQ1759">
            <v>0</v>
          </cell>
          <cell r="AR1759">
            <v>66.666666666666657</v>
          </cell>
          <cell r="AS1759">
            <v>33.333333333333329</v>
          </cell>
          <cell r="AT1759">
            <v>66.666666666666657</v>
          </cell>
          <cell r="AU1759">
            <v>66.666666666666657</v>
          </cell>
          <cell r="AV1759">
            <v>0</v>
          </cell>
          <cell r="AW1759">
            <v>0</v>
          </cell>
          <cell r="AX1759">
            <v>66.666666666666657</v>
          </cell>
          <cell r="AY1759">
            <v>33.333333333333329</v>
          </cell>
          <cell r="AZ1759">
            <v>33.333333333333329</v>
          </cell>
          <cell r="BA1759">
            <v>0</v>
          </cell>
          <cell r="BB1759">
            <v>33.333333333333329</v>
          </cell>
          <cell r="BC1759">
            <v>33.333333333333329</v>
          </cell>
          <cell r="BD1759">
            <v>33.333333333333329</v>
          </cell>
          <cell r="BE1759">
            <v>0</v>
          </cell>
          <cell r="BF1759">
            <v>29.487179487179485</v>
          </cell>
          <cell r="BG1759">
            <v>14.285714285714283</v>
          </cell>
          <cell r="BH1759">
            <v>27.272727272727266</v>
          </cell>
          <cell r="BI1759">
            <v>38.888888888888879</v>
          </cell>
          <cell r="BJ1759">
            <v>47.222222222222221</v>
          </cell>
          <cell r="BK1759">
            <v>20.833333333333329</v>
          </cell>
          <cell r="BL1759">
            <v>28.260869565217387</v>
          </cell>
          <cell r="BM1759">
            <v>33.333333333333329</v>
          </cell>
          <cell r="BN1759">
            <v>19.753086419753085</v>
          </cell>
          <cell r="BO1759">
            <v>33.333333333333336</v>
          </cell>
          <cell r="BP1759">
            <v>33.333333333333329</v>
          </cell>
          <cell r="BQ1759">
            <v>19.999999999999993</v>
          </cell>
          <cell r="BR1759">
            <v>19.999999999999993</v>
          </cell>
          <cell r="BS1759">
            <v>16.666666666666664</v>
          </cell>
          <cell r="BT1759">
            <v>44.444444444444443</v>
          </cell>
          <cell r="BU1759">
            <v>44.444444444444436</v>
          </cell>
          <cell r="BV1759">
            <v>37.777777777777764</v>
          </cell>
          <cell r="BW1759">
            <v>22.58064516129032</v>
          </cell>
        </row>
        <row r="1760">
          <cell r="F1760">
            <v>21.936932729983827</v>
          </cell>
          <cell r="G1760" t="str">
            <v>.</v>
          </cell>
          <cell r="H1760">
            <v>40.290553831435027</v>
          </cell>
          <cell r="I1760">
            <v>68.213725896777049</v>
          </cell>
          <cell r="J1760">
            <v>50.508826287045395</v>
          </cell>
          <cell r="K1760">
            <v>29.937191816592527</v>
          </cell>
          <cell r="L1760">
            <v>34.95864710647426</v>
          </cell>
          <cell r="M1760">
            <v>31.358586534463925</v>
          </cell>
          <cell r="N1760" t="str">
            <v>.</v>
          </cell>
          <cell r="O1760">
            <v>10.403659498204961</v>
          </cell>
          <cell r="P1760" t="str">
            <v>.</v>
          </cell>
          <cell r="Q1760" t="str">
            <v>.</v>
          </cell>
          <cell r="R1760" t="str">
            <v>.</v>
          </cell>
          <cell r="S1760">
            <v>37.763346601695133</v>
          </cell>
          <cell r="T1760" t="str">
            <v>.</v>
          </cell>
          <cell r="U1760">
            <v>55.50015025599258</v>
          </cell>
          <cell r="V1760" t="str">
            <v>.</v>
          </cell>
          <cell r="W1760" t="str">
            <v>.</v>
          </cell>
          <cell r="X1760">
            <v>36.329372658941679</v>
          </cell>
          <cell r="Y1760" t="str">
            <v>.</v>
          </cell>
          <cell r="Z1760">
            <v>86.596929018133736</v>
          </cell>
          <cell r="AA1760">
            <v>41.16194993757351</v>
          </cell>
          <cell r="AB1760" t="str">
            <v>.</v>
          </cell>
          <cell r="AC1760" t="str">
            <v>.</v>
          </cell>
          <cell r="AD1760">
            <v>36.615848266087035</v>
          </cell>
          <cell r="AE1760">
            <v>50.637811899922518</v>
          </cell>
          <cell r="AF1760" t="str">
            <v>.</v>
          </cell>
          <cell r="AG1760">
            <v>41.376667862893186</v>
          </cell>
          <cell r="AH1760">
            <v>45.769935324719206</v>
          </cell>
          <cell r="AI1760">
            <v>48.233959934213487</v>
          </cell>
          <cell r="AJ1760">
            <v>47.377281203494618</v>
          </cell>
          <cell r="AK1760">
            <v>57.050360754323286</v>
          </cell>
          <cell r="AL1760">
            <v>72.627464877758413</v>
          </cell>
          <cell r="AM1760">
            <v>59.581383637346391</v>
          </cell>
          <cell r="AN1760">
            <v>32.178201246422063</v>
          </cell>
          <cell r="AO1760">
            <v>62.753058852846877</v>
          </cell>
          <cell r="AP1760" t="str">
            <v>.</v>
          </cell>
          <cell r="AQ1760">
            <v>31.378290828186437</v>
          </cell>
          <cell r="AR1760">
            <v>78.668317658081989</v>
          </cell>
          <cell r="AS1760" t="str">
            <v>.</v>
          </cell>
          <cell r="AT1760">
            <v>68.296215845619528</v>
          </cell>
          <cell r="AU1760" t="str">
            <v>.</v>
          </cell>
          <cell r="AV1760" t="str">
            <v>.</v>
          </cell>
          <cell r="AW1760" t="str">
            <v>.</v>
          </cell>
          <cell r="AX1760">
            <v>65.12898510353169</v>
          </cell>
          <cell r="AY1760">
            <v>41.880457446972095</v>
          </cell>
          <cell r="AZ1760">
            <v>28.292322793064812</v>
          </cell>
          <cell r="BA1760" t="str">
            <v>.</v>
          </cell>
          <cell r="BB1760" t="str">
            <v>.</v>
          </cell>
          <cell r="BC1760">
            <v>39.503178732004528</v>
          </cell>
          <cell r="BD1760">
            <v>49.991137529426602</v>
          </cell>
          <cell r="BE1760">
            <v>28.683848010668715</v>
          </cell>
          <cell r="BF1760">
            <v>46.393472726693858</v>
          </cell>
          <cell r="BG1760">
            <v>22.681153302339609</v>
          </cell>
          <cell r="BH1760">
            <v>41.557705320795428</v>
          </cell>
          <cell r="BI1760">
            <v>47.089099048107855</v>
          </cell>
          <cell r="BJ1760">
            <v>51.463507829387162</v>
          </cell>
          <cell r="BK1760">
            <v>48.303553343071918</v>
          </cell>
          <cell r="BL1760">
            <v>46.269253740727059</v>
          </cell>
          <cell r="BM1760">
            <v>44.986336246136673</v>
          </cell>
          <cell r="BN1760">
            <v>47.421533130573629</v>
          </cell>
          <cell r="BO1760">
            <v>46.54750233648862</v>
          </cell>
          <cell r="BP1760">
            <v>42.60337185316618</v>
          </cell>
          <cell r="BQ1760">
            <v>25.099832807090582</v>
          </cell>
          <cell r="BR1760">
            <v>48.303553343071918</v>
          </cell>
          <cell r="BS1760">
            <v>37.482799885677743</v>
          </cell>
          <cell r="BT1760">
            <v>49.532575743026968</v>
          </cell>
          <cell r="BU1760">
            <v>49.918662245647191</v>
          </cell>
          <cell r="BV1760">
            <v>44.643751428642013</v>
          </cell>
          <cell r="BW1760">
            <v>47.109402627741723</v>
          </cell>
        </row>
        <row r="1761">
          <cell r="F1761">
            <v>39.634495908585798</v>
          </cell>
          <cell r="G1761">
            <v>31.903775868878824</v>
          </cell>
          <cell r="H1761">
            <v>24.313214116009064</v>
          </cell>
          <cell r="I1761">
            <v>54.748130518972864</v>
          </cell>
          <cell r="J1761">
            <v>27.769853376249728</v>
          </cell>
          <cell r="K1761">
            <v>15.12191380671999</v>
          </cell>
          <cell r="L1761">
            <v>25.551301934673265</v>
          </cell>
          <cell r="M1761">
            <v>39.98520933363065</v>
          </cell>
          <cell r="N1761">
            <v>14.710145480574786</v>
          </cell>
          <cell r="O1761">
            <v>12.192681891470651</v>
          </cell>
          <cell r="P1761">
            <v>1.300420707501551</v>
          </cell>
          <cell r="Q1761">
            <v>26.197122380509445</v>
          </cell>
          <cell r="R1761">
            <v>0.56133748613131684</v>
          </cell>
          <cell r="S1761">
            <v>37.047236589559311</v>
          </cell>
          <cell r="T1761">
            <v>39.832305775316392</v>
          </cell>
          <cell r="U1761">
            <v>59.717670947570582</v>
          </cell>
          <cell r="V1761">
            <v>26.675074263357903</v>
          </cell>
          <cell r="W1761">
            <v>25.30664494788466</v>
          </cell>
          <cell r="X1761">
            <v>37.290425155441902</v>
          </cell>
          <cell r="Y1761">
            <v>23.349010815818886</v>
          </cell>
          <cell r="Z1761">
            <v>36.022222456209995</v>
          </cell>
          <cell r="AA1761">
            <v>32.760488798392707</v>
          </cell>
          <cell r="AB1761">
            <v>1.344975888651508</v>
          </cell>
          <cell r="AC1761">
            <v>15.238268973037071</v>
          </cell>
          <cell r="AD1761">
            <v>19.797527333855172</v>
          </cell>
          <cell r="AE1761">
            <v>42.847266183785017</v>
          </cell>
          <cell r="AF1761">
            <v>11.140825888628113</v>
          </cell>
          <cell r="AG1761">
            <v>66.033084921688442</v>
          </cell>
          <cell r="AH1761">
            <v>30.063824813197442</v>
          </cell>
          <cell r="AI1761">
            <v>27.898727890573308</v>
          </cell>
          <cell r="AJ1761">
            <v>21.66641944726722</v>
          </cell>
          <cell r="AK1761">
            <v>30.086962068914122</v>
          </cell>
          <cell r="AL1761">
            <v>69.291726768150383</v>
          </cell>
          <cell r="AM1761">
            <v>48.46703905308965</v>
          </cell>
          <cell r="AN1761">
            <v>33.92250113247394</v>
          </cell>
          <cell r="AO1761">
            <v>68.388028193922324</v>
          </cell>
          <cell r="AP1761">
            <v>4.78913122758774</v>
          </cell>
          <cell r="AQ1761">
            <v>13.764470213520241</v>
          </cell>
          <cell r="AR1761">
            <v>24.361851575347497</v>
          </cell>
          <cell r="AS1761">
            <v>14.318050880774678</v>
          </cell>
          <cell r="AT1761">
            <v>26.747276265171845</v>
          </cell>
          <cell r="AU1761">
            <v>82.074603625131402</v>
          </cell>
          <cell r="AV1761">
            <v>10.65377439054196</v>
          </cell>
          <cell r="AW1761">
            <v>3.296254301290102</v>
          </cell>
          <cell r="AX1761">
            <v>51.250648829873029</v>
          </cell>
          <cell r="AY1761">
            <v>40.586652004466615</v>
          </cell>
          <cell r="AZ1761">
            <v>28.813434830528248</v>
          </cell>
          <cell r="BA1761">
            <v>17.84723457712521</v>
          </cell>
          <cell r="BB1761">
            <v>62.267824314134593</v>
          </cell>
          <cell r="BC1761">
            <v>22.651920358214443</v>
          </cell>
          <cell r="BD1761">
            <v>27.860356179489624</v>
          </cell>
          <cell r="BE1761">
            <v>33.2329551415989</v>
          </cell>
          <cell r="BF1761">
            <v>30.436428842913276</v>
          </cell>
          <cell r="BG1761">
            <v>18.462382036076608</v>
          </cell>
          <cell r="BH1761">
            <v>27.258845674293756</v>
          </cell>
          <cell r="BI1761">
            <v>51.03451286899719</v>
          </cell>
          <cell r="BJ1761">
            <v>42.666216127115185</v>
          </cell>
          <cell r="BK1761">
            <v>20.963040776397317</v>
          </cell>
          <cell r="BL1761">
            <v>27.749722230815365</v>
          </cell>
          <cell r="BM1761">
            <v>49.297881253282519</v>
          </cell>
          <cell r="BN1761">
            <v>25.127111290074705</v>
          </cell>
          <cell r="BO1761">
            <v>34.610219413237751</v>
          </cell>
          <cell r="BP1761">
            <v>22.14932958093307</v>
          </cell>
          <cell r="BQ1761">
            <v>19.058041480890974</v>
          </cell>
          <cell r="BR1761">
            <v>21.40604010277216</v>
          </cell>
          <cell r="BS1761">
            <v>24.695846312000445</v>
          </cell>
          <cell r="BT1761">
            <v>41.562931297811552</v>
          </cell>
          <cell r="BU1761">
            <v>39.505639354731017</v>
          </cell>
          <cell r="BV1761">
            <v>27.181895349184014</v>
          </cell>
          <cell r="BW1761">
            <v>30.255872047269147</v>
          </cell>
        </row>
        <row r="1762">
          <cell r="F1762">
            <v>60.382416295239601</v>
          </cell>
          <cell r="G1762">
            <v>0</v>
          </cell>
          <cell r="H1762">
            <v>31.14182628608955</v>
          </cell>
          <cell r="I1762">
            <v>58.773738690192083</v>
          </cell>
          <cell r="J1762">
            <v>20.092119958630381</v>
          </cell>
          <cell r="K1762">
            <v>16.058601551190694</v>
          </cell>
          <cell r="L1762">
            <v>17.44988429965246</v>
          </cell>
          <cell r="M1762">
            <v>30.610505765449503</v>
          </cell>
          <cell r="N1762">
            <v>0</v>
          </cell>
          <cell r="O1762">
            <v>14.301823318801352</v>
          </cell>
          <cell r="P1762">
            <v>0</v>
          </cell>
          <cell r="Q1762">
            <v>50</v>
          </cell>
          <cell r="R1762">
            <v>0</v>
          </cell>
          <cell r="S1762">
            <v>41.101804205359329</v>
          </cell>
          <cell r="T1762">
            <v>37.5</v>
          </cell>
          <cell r="U1762">
            <v>70.116741049047448</v>
          </cell>
          <cell r="V1762">
            <v>50</v>
          </cell>
          <cell r="W1762">
            <v>25</v>
          </cell>
          <cell r="X1762">
            <v>34.260985149730814</v>
          </cell>
          <cell r="Y1762">
            <v>0</v>
          </cell>
          <cell r="Z1762">
            <v>50.710664234458044</v>
          </cell>
          <cell r="AA1762">
            <v>24.3377268652727</v>
          </cell>
          <cell r="AB1762">
            <v>0</v>
          </cell>
          <cell r="AC1762">
            <v>0</v>
          </cell>
          <cell r="AD1762">
            <v>27.373467717700493</v>
          </cell>
          <cell r="AE1762">
            <v>64.162433348093373</v>
          </cell>
          <cell r="AF1762">
            <v>0</v>
          </cell>
          <cell r="AG1762">
            <v>91.5596103915572</v>
          </cell>
          <cell r="AH1762">
            <v>24.528250099905808</v>
          </cell>
          <cell r="AI1762">
            <v>27.384456834614753</v>
          </cell>
          <cell r="AJ1762">
            <v>35.465711610634706</v>
          </cell>
          <cell r="AK1762">
            <v>50.107820445182696</v>
          </cell>
          <cell r="AL1762">
            <v>67.863632402645592</v>
          </cell>
          <cell r="AM1762">
            <v>67.584284238898391</v>
          </cell>
          <cell r="AN1762">
            <v>27.137856861576054</v>
          </cell>
          <cell r="AO1762">
            <v>57.397115674410252</v>
          </cell>
          <cell r="AP1762">
            <v>0</v>
          </cell>
          <cell r="AQ1762">
            <v>2.2950902941474598</v>
          </cell>
          <cell r="AR1762">
            <v>45.062627198123948</v>
          </cell>
          <cell r="AS1762">
            <v>0</v>
          </cell>
          <cell r="AT1762">
            <v>18.00511270448095</v>
          </cell>
          <cell r="AU1762">
            <v>75</v>
          </cell>
          <cell r="AV1762">
            <v>0</v>
          </cell>
          <cell r="AW1762">
            <v>0</v>
          </cell>
          <cell r="AX1762">
            <v>24.955738722709167</v>
          </cell>
          <cell r="AY1762">
            <v>53.464745899238238</v>
          </cell>
          <cell r="AZ1762">
            <v>13.718246033282915</v>
          </cell>
          <cell r="BA1762">
            <v>25</v>
          </cell>
          <cell r="BB1762">
            <v>75</v>
          </cell>
          <cell r="BC1762">
            <v>15.520030846674199</v>
          </cell>
          <cell r="BD1762">
            <v>32.72035550788722</v>
          </cell>
          <cell r="BE1762">
            <v>8.252587585754295</v>
          </cell>
          <cell r="BF1762">
            <v>30.02688484781984</v>
          </cell>
          <cell r="BG1762">
            <v>18.821672516921975</v>
          </cell>
          <cell r="BH1762">
            <v>26.317632590609374</v>
          </cell>
          <cell r="BI1762">
            <v>69.1251454033209</v>
          </cell>
          <cell r="BJ1762">
            <v>37.220075968918898</v>
          </cell>
          <cell r="BK1762">
            <v>17.422535120282664</v>
          </cell>
          <cell r="BL1762">
            <v>24.927111731884921</v>
          </cell>
          <cell r="BM1762">
            <v>68.926826274175568</v>
          </cell>
          <cell r="BN1762">
            <v>26.173844567417063</v>
          </cell>
          <cell r="BO1762">
            <v>36.203671790781705</v>
          </cell>
          <cell r="BP1762">
            <v>23.546594669394448</v>
          </cell>
          <cell r="BQ1762">
            <v>14.78103091696445</v>
          </cell>
          <cell r="BR1762">
            <v>18.584037461634843</v>
          </cell>
          <cell r="BS1762">
            <v>23.27574728568425</v>
          </cell>
          <cell r="BT1762">
            <v>35.690610510687314</v>
          </cell>
          <cell r="BU1762">
            <v>33.000398044666817</v>
          </cell>
          <cell r="BV1762">
            <v>28.368014499971071</v>
          </cell>
          <cell r="BW1762">
            <v>30.254045365131113</v>
          </cell>
        </row>
        <row r="1763">
          <cell r="F1763">
            <v>50</v>
          </cell>
          <cell r="G1763">
            <v>0</v>
          </cell>
          <cell r="H1763">
            <v>25</v>
          </cell>
          <cell r="I1763">
            <v>50</v>
          </cell>
          <cell r="J1763">
            <v>0</v>
          </cell>
          <cell r="K1763">
            <v>0</v>
          </cell>
          <cell r="L1763">
            <v>0</v>
          </cell>
          <cell r="M1763">
            <v>50</v>
          </cell>
          <cell r="N1763">
            <v>0</v>
          </cell>
          <cell r="O1763">
            <v>25</v>
          </cell>
          <cell r="P1763">
            <v>0</v>
          </cell>
          <cell r="Q1763">
            <v>50</v>
          </cell>
          <cell r="R1763">
            <v>0</v>
          </cell>
          <cell r="S1763">
            <v>0</v>
          </cell>
          <cell r="T1763">
            <v>37.5</v>
          </cell>
          <cell r="U1763">
            <v>50</v>
          </cell>
          <cell r="V1763">
            <v>50</v>
          </cell>
          <cell r="W1763">
            <v>25</v>
          </cell>
          <cell r="X1763">
            <v>25</v>
          </cell>
          <cell r="Y1763">
            <v>0</v>
          </cell>
          <cell r="Z1763">
            <v>25</v>
          </cell>
          <cell r="AA1763">
            <v>0</v>
          </cell>
          <cell r="AB1763">
            <v>0</v>
          </cell>
          <cell r="AC1763">
            <v>0</v>
          </cell>
          <cell r="AD1763">
            <v>0</v>
          </cell>
          <cell r="AE1763">
            <v>75</v>
          </cell>
          <cell r="AF1763">
            <v>0</v>
          </cell>
          <cell r="AG1763">
            <v>100</v>
          </cell>
          <cell r="AH1763">
            <v>25</v>
          </cell>
          <cell r="AI1763">
            <v>25</v>
          </cell>
          <cell r="AJ1763">
            <v>25</v>
          </cell>
          <cell r="AK1763">
            <v>50</v>
          </cell>
          <cell r="AL1763">
            <v>50</v>
          </cell>
          <cell r="AM1763">
            <v>50</v>
          </cell>
          <cell r="AN1763">
            <v>0</v>
          </cell>
          <cell r="AO1763">
            <v>25</v>
          </cell>
          <cell r="AP1763">
            <v>0</v>
          </cell>
          <cell r="AQ1763">
            <v>0</v>
          </cell>
          <cell r="AR1763">
            <v>25</v>
          </cell>
          <cell r="AS1763">
            <v>0</v>
          </cell>
          <cell r="AT1763">
            <v>0</v>
          </cell>
          <cell r="AU1763">
            <v>75</v>
          </cell>
          <cell r="AV1763">
            <v>0</v>
          </cell>
          <cell r="AW1763">
            <v>0</v>
          </cell>
          <cell r="AX1763">
            <v>0</v>
          </cell>
          <cell r="AY1763">
            <v>50</v>
          </cell>
          <cell r="AZ1763">
            <v>0</v>
          </cell>
          <cell r="BA1763">
            <v>25</v>
          </cell>
          <cell r="BB1763">
            <v>75</v>
          </cell>
          <cell r="BC1763">
            <v>0</v>
          </cell>
          <cell r="BD1763">
            <v>25</v>
          </cell>
          <cell r="BE1763">
            <v>0</v>
          </cell>
          <cell r="BF1763">
            <v>22.35576923076923</v>
          </cell>
          <cell r="BG1763">
            <v>17.857142857142858</v>
          </cell>
          <cell r="BH1763">
            <v>17.045454545454547</v>
          </cell>
          <cell r="BI1763">
            <v>62.5</v>
          </cell>
          <cell r="BJ1763">
            <v>27.083333333333332</v>
          </cell>
          <cell r="BK1763">
            <v>9.375</v>
          </cell>
          <cell r="BL1763">
            <v>17.119565217391305</v>
          </cell>
          <cell r="BM1763">
            <v>65</v>
          </cell>
          <cell r="BN1763">
            <v>18.981481481481481</v>
          </cell>
          <cell r="BO1763">
            <v>28.472222222222221</v>
          </cell>
          <cell r="BP1763">
            <v>5</v>
          </cell>
          <cell r="BQ1763">
            <v>12.5</v>
          </cell>
          <cell r="BR1763">
            <v>10</v>
          </cell>
          <cell r="BS1763">
            <v>14.583333333333334</v>
          </cell>
          <cell r="BT1763">
            <v>26.666666666666668</v>
          </cell>
          <cell r="BU1763">
            <v>33.333333333333336</v>
          </cell>
          <cell r="BV1763">
            <v>21.666666666666668</v>
          </cell>
          <cell r="BW1763">
            <v>20.56451612903226</v>
          </cell>
        </row>
        <row r="1764">
          <cell r="F1764">
            <v>70.764832590479202</v>
          </cell>
          <cell r="G1764" t="str">
            <v>.</v>
          </cell>
          <cell r="H1764">
            <v>37.283652572179101</v>
          </cell>
          <cell r="I1764">
            <v>67.547477380384166</v>
          </cell>
          <cell r="J1764">
            <v>40.184239917260761</v>
          </cell>
          <cell r="K1764">
            <v>32.117203102381389</v>
          </cell>
          <cell r="L1764">
            <v>34.89976859930492</v>
          </cell>
          <cell r="M1764">
            <v>11.221011530899002</v>
          </cell>
          <cell r="N1764" t="str">
            <v>.</v>
          </cell>
          <cell r="O1764">
            <v>3.6036466376027034</v>
          </cell>
          <cell r="P1764" t="str">
            <v>.</v>
          </cell>
          <cell r="Q1764" t="str">
            <v>.</v>
          </cell>
          <cell r="R1764" t="str">
            <v>.</v>
          </cell>
          <cell r="S1764">
            <v>82.203608410718658</v>
          </cell>
          <cell r="T1764" t="str">
            <v>.</v>
          </cell>
          <cell r="U1764">
            <v>90.233482098094896</v>
          </cell>
          <cell r="V1764" t="str">
            <v>.</v>
          </cell>
          <cell r="W1764" t="str">
            <v>.</v>
          </cell>
          <cell r="X1764">
            <v>43.521970299461628</v>
          </cell>
          <cell r="Y1764" t="str">
            <v>.</v>
          </cell>
          <cell r="Z1764">
            <v>76.421328468916087</v>
          </cell>
          <cell r="AA1764">
            <v>48.675453730545399</v>
          </cell>
          <cell r="AB1764" t="str">
            <v>.</v>
          </cell>
          <cell r="AC1764" t="str">
            <v>.</v>
          </cell>
          <cell r="AD1764">
            <v>54.746935435400985</v>
          </cell>
          <cell r="AE1764">
            <v>53.324866696186753</v>
          </cell>
          <cell r="AF1764" t="str">
            <v>.</v>
          </cell>
          <cell r="AG1764">
            <v>83.1192207831144</v>
          </cell>
          <cell r="AH1764">
            <v>24.056500199811616</v>
          </cell>
          <cell r="AI1764">
            <v>29.768913669229502</v>
          </cell>
          <cell r="AJ1764">
            <v>45.931423221269412</v>
          </cell>
          <cell r="AK1764">
            <v>50.2156408903654</v>
          </cell>
          <cell r="AL1764">
            <v>85.727264805291185</v>
          </cell>
          <cell r="AM1764">
            <v>85.168568477796796</v>
          </cell>
          <cell r="AN1764">
            <v>54.275713723152109</v>
          </cell>
          <cell r="AO1764">
            <v>89.794231348820503</v>
          </cell>
          <cell r="AP1764" t="str">
            <v>.</v>
          </cell>
          <cell r="AQ1764">
            <v>4.5901805882949196</v>
          </cell>
          <cell r="AR1764">
            <v>65.125254396247897</v>
          </cell>
          <cell r="AS1764" t="str">
            <v>.</v>
          </cell>
          <cell r="AT1764">
            <v>36.010225408961901</v>
          </cell>
          <cell r="AU1764" t="str">
            <v>.</v>
          </cell>
          <cell r="AV1764" t="str">
            <v>.</v>
          </cell>
          <cell r="AW1764" t="str">
            <v>.</v>
          </cell>
          <cell r="AX1764">
            <v>49.911477445418335</v>
          </cell>
          <cell r="AY1764">
            <v>56.929491798476477</v>
          </cell>
          <cell r="AZ1764">
            <v>27.43649206656583</v>
          </cell>
          <cell r="BA1764" t="str">
            <v>.</v>
          </cell>
          <cell r="BB1764" t="str">
            <v>.</v>
          </cell>
          <cell r="BC1764">
            <v>31.040061693348399</v>
          </cell>
          <cell r="BD1764">
            <v>40.44071101577444</v>
          </cell>
          <cell r="BE1764">
            <v>16.50517517150859</v>
          </cell>
          <cell r="BF1764">
            <v>49.175637096159491</v>
          </cell>
          <cell r="BG1764">
            <v>19.251707618453811</v>
          </cell>
          <cell r="BH1764">
            <v>42.331319498901017</v>
          </cell>
          <cell r="BI1764">
            <v>75.900348967970132</v>
          </cell>
          <cell r="BJ1764">
            <v>51.661983932186693</v>
          </cell>
          <cell r="BK1764">
            <v>42.502347094338361</v>
          </cell>
          <cell r="BL1764">
            <v>44.403367119050451</v>
          </cell>
          <cell r="BM1764">
            <v>72.317065685438948</v>
          </cell>
          <cell r="BN1764">
            <v>52.741971902894385</v>
          </cell>
          <cell r="BO1764">
            <v>50.256321882164727</v>
          </cell>
          <cell r="BP1764">
            <v>42.093189338788896</v>
          </cell>
          <cell r="BQ1764">
            <v>23.540206113096342</v>
          </cell>
          <cell r="BR1764">
            <v>42.502347094338361</v>
          </cell>
          <cell r="BS1764">
            <v>43.102989142737009</v>
          </cell>
          <cell r="BT1764">
            <v>49.643192943384953</v>
          </cell>
          <cell r="BU1764">
            <v>40.334925512000602</v>
          </cell>
          <cell r="BV1764">
            <v>40.46464884608708</v>
          </cell>
          <cell r="BW1764">
            <v>57.397106625772324</v>
          </cell>
        </row>
        <row r="1765">
          <cell r="F1765">
            <v>21.146117162325147</v>
          </cell>
          <cell r="G1765">
            <v>25</v>
          </cell>
          <cell r="H1765">
            <v>29.142790144438326</v>
          </cell>
          <cell r="I1765">
            <v>65.882951151542613</v>
          </cell>
          <cell r="J1765">
            <v>28.277840785850476</v>
          </cell>
          <cell r="K1765">
            <v>23.349490619600921</v>
          </cell>
          <cell r="L1765">
            <v>26.035965191646099</v>
          </cell>
          <cell r="M1765">
            <v>53.13179601740201</v>
          </cell>
          <cell r="N1765">
            <v>0</v>
          </cell>
          <cell r="O1765">
            <v>19.990285763973112</v>
          </cell>
          <cell r="P1765">
            <v>0</v>
          </cell>
          <cell r="Q1765">
            <v>25</v>
          </cell>
          <cell r="R1765">
            <v>0</v>
          </cell>
          <cell r="S1765">
            <v>37.077696448594551</v>
          </cell>
          <cell r="T1765">
            <v>25</v>
          </cell>
          <cell r="U1765">
            <v>49.230933349083855</v>
          </cell>
          <cell r="V1765">
            <v>50</v>
          </cell>
          <cell r="W1765">
            <v>25</v>
          </cell>
          <cell r="X1765">
            <v>46.6273349520716</v>
          </cell>
          <cell r="Y1765">
            <v>25</v>
          </cell>
          <cell r="Z1765">
            <v>42.376416663883191</v>
          </cell>
          <cell r="AA1765">
            <v>48.403587581172715</v>
          </cell>
          <cell r="AB1765">
            <v>0</v>
          </cell>
          <cell r="AC1765">
            <v>0</v>
          </cell>
          <cell r="AD1765">
            <v>19.185457501389269</v>
          </cell>
          <cell r="AE1765">
            <v>38.314145791350114</v>
          </cell>
          <cell r="AF1765">
            <v>0</v>
          </cell>
          <cell r="AG1765">
            <v>59.018988689305125</v>
          </cell>
          <cell r="AH1765">
            <v>17.847616927094673</v>
          </cell>
          <cell r="AI1765">
            <v>31.826872159844115</v>
          </cell>
          <cell r="AJ1765">
            <v>28.735620753539585</v>
          </cell>
          <cell r="AK1765">
            <v>13.268131083726299</v>
          </cell>
          <cell r="AL1765">
            <v>55.960757588536282</v>
          </cell>
          <cell r="AM1765">
            <v>49.731930327194917</v>
          </cell>
          <cell r="AN1765">
            <v>23.350250393638504</v>
          </cell>
          <cell r="AO1765">
            <v>85.965904964782851</v>
          </cell>
          <cell r="AP1765">
            <v>0</v>
          </cell>
          <cell r="AQ1765">
            <v>25.887819634552745</v>
          </cell>
          <cell r="AR1765">
            <v>43.738706953436719</v>
          </cell>
          <cell r="AS1765">
            <v>25</v>
          </cell>
          <cell r="AT1765">
            <v>34.624955984924938</v>
          </cell>
          <cell r="AU1765">
            <v>100</v>
          </cell>
          <cell r="AV1765">
            <v>0</v>
          </cell>
          <cell r="AW1765">
            <v>0</v>
          </cell>
          <cell r="AX1765">
            <v>65.315240428141436</v>
          </cell>
          <cell r="AY1765">
            <v>66.513571036179968</v>
          </cell>
          <cell r="AZ1765">
            <v>27.086347776160309</v>
          </cell>
          <cell r="BA1765">
            <v>0</v>
          </cell>
          <cell r="BB1765">
            <v>50</v>
          </cell>
          <cell r="BC1765">
            <v>25.338518811583427</v>
          </cell>
          <cell r="BD1765">
            <v>26.626905114063664</v>
          </cell>
          <cell r="BE1765">
            <v>45.438202456401811</v>
          </cell>
          <cell r="BF1765">
            <v>31.239406734758294</v>
          </cell>
          <cell r="BG1765">
            <v>20.860892993659888</v>
          </cell>
          <cell r="BH1765">
            <v>30.484168783112931</v>
          </cell>
          <cell r="BI1765">
            <v>40.399350101939227</v>
          </cell>
          <cell r="BJ1765">
            <v>45.670201500964673</v>
          </cell>
          <cell r="BK1765">
            <v>22.041157750897408</v>
          </cell>
          <cell r="BL1765">
            <v>30.044631512952083</v>
          </cell>
          <cell r="BM1765">
            <v>38.633033452510304</v>
          </cell>
          <cell r="BN1765">
            <v>22.590831655986261</v>
          </cell>
          <cell r="BO1765">
            <v>36.705742008810631</v>
          </cell>
          <cell r="BP1765">
            <v>27.739704332434133</v>
          </cell>
          <cell r="BQ1765">
            <v>21.937574157522015</v>
          </cell>
          <cell r="BR1765">
            <v>21.843901600957235</v>
          </cell>
          <cell r="BS1765">
            <v>23.525218544174049</v>
          </cell>
          <cell r="BT1765">
            <v>45.00858438584909</v>
          </cell>
          <cell r="BU1765">
            <v>41.990028422172166</v>
          </cell>
          <cell r="BV1765">
            <v>32.710696423295879</v>
          </cell>
          <cell r="BW1765">
            <v>28.446726881450331</v>
          </cell>
        </row>
        <row r="1766">
          <cell r="F1766">
            <v>0</v>
          </cell>
          <cell r="G1766">
            <v>25</v>
          </cell>
          <cell r="H1766">
            <v>25</v>
          </cell>
          <cell r="I1766">
            <v>62.5</v>
          </cell>
          <cell r="J1766">
            <v>25</v>
          </cell>
          <cell r="K1766">
            <v>25</v>
          </cell>
          <cell r="L1766">
            <v>25</v>
          </cell>
          <cell r="M1766">
            <v>50</v>
          </cell>
          <cell r="N1766">
            <v>0</v>
          </cell>
          <cell r="O1766">
            <v>25</v>
          </cell>
          <cell r="P1766">
            <v>0</v>
          </cell>
          <cell r="Q1766">
            <v>25</v>
          </cell>
          <cell r="R1766">
            <v>0</v>
          </cell>
          <cell r="S1766">
            <v>25</v>
          </cell>
          <cell r="T1766">
            <v>25</v>
          </cell>
          <cell r="U1766">
            <v>50</v>
          </cell>
          <cell r="V1766">
            <v>50</v>
          </cell>
          <cell r="W1766">
            <v>25</v>
          </cell>
          <cell r="X1766">
            <v>50</v>
          </cell>
          <cell r="Y1766">
            <v>25</v>
          </cell>
          <cell r="Z1766">
            <v>25</v>
          </cell>
          <cell r="AA1766">
            <v>50</v>
          </cell>
          <cell r="AB1766">
            <v>0</v>
          </cell>
          <cell r="AC1766">
            <v>0</v>
          </cell>
          <cell r="AD1766">
            <v>0</v>
          </cell>
          <cell r="AE1766">
            <v>50</v>
          </cell>
          <cell r="AF1766">
            <v>0</v>
          </cell>
          <cell r="AG1766">
            <v>75</v>
          </cell>
          <cell r="AH1766">
            <v>0</v>
          </cell>
          <cell r="AI1766">
            <v>25</v>
          </cell>
          <cell r="AJ1766">
            <v>25</v>
          </cell>
          <cell r="AK1766">
            <v>0</v>
          </cell>
          <cell r="AL1766">
            <v>50</v>
          </cell>
          <cell r="AM1766">
            <v>50</v>
          </cell>
          <cell r="AN1766">
            <v>25</v>
          </cell>
          <cell r="AO1766">
            <v>75</v>
          </cell>
          <cell r="AP1766">
            <v>0</v>
          </cell>
          <cell r="AQ1766">
            <v>25</v>
          </cell>
          <cell r="AR1766">
            <v>25</v>
          </cell>
          <cell r="AS1766">
            <v>25</v>
          </cell>
          <cell r="AT1766">
            <v>25</v>
          </cell>
          <cell r="AU1766">
            <v>100</v>
          </cell>
          <cell r="AV1766">
            <v>0</v>
          </cell>
          <cell r="AW1766">
            <v>0</v>
          </cell>
          <cell r="AX1766">
            <v>50</v>
          </cell>
          <cell r="AY1766">
            <v>50</v>
          </cell>
          <cell r="AZ1766">
            <v>25</v>
          </cell>
          <cell r="BA1766">
            <v>0</v>
          </cell>
          <cell r="BB1766">
            <v>50</v>
          </cell>
          <cell r="BC1766">
            <v>25</v>
          </cell>
          <cell r="BD1766">
            <v>25</v>
          </cell>
          <cell r="BE1766">
            <v>50</v>
          </cell>
          <cell r="BF1766">
            <v>28.125</v>
          </cell>
          <cell r="BG1766">
            <v>21.428571428571427</v>
          </cell>
          <cell r="BH1766">
            <v>27.272727272727273</v>
          </cell>
          <cell r="BI1766">
            <v>37.5</v>
          </cell>
          <cell r="BJ1766">
            <v>40.625</v>
          </cell>
          <cell r="BK1766">
            <v>18.75</v>
          </cell>
          <cell r="BL1766">
            <v>26.902173913043477</v>
          </cell>
          <cell r="BM1766">
            <v>35</v>
          </cell>
          <cell r="BN1766">
            <v>20.37037037037037</v>
          </cell>
          <cell r="BO1766">
            <v>33.333333333333336</v>
          </cell>
          <cell r="BP1766">
            <v>20</v>
          </cell>
          <cell r="BQ1766">
            <v>22.5</v>
          </cell>
          <cell r="BR1766">
            <v>18.333333333333332</v>
          </cell>
          <cell r="BS1766">
            <v>20.833333333333332</v>
          </cell>
          <cell r="BT1766">
            <v>40.833333333333336</v>
          </cell>
          <cell r="BU1766">
            <v>37.5</v>
          </cell>
          <cell r="BV1766">
            <v>30.833333333333332</v>
          </cell>
          <cell r="BW1766">
            <v>25</v>
          </cell>
        </row>
        <row r="1767">
          <cell r="F1767">
            <v>42.292234324650295</v>
          </cell>
          <cell r="G1767" t="str">
            <v>.</v>
          </cell>
          <cell r="H1767">
            <v>33.285580288876652</v>
          </cell>
          <cell r="I1767">
            <v>69.265902303085213</v>
          </cell>
          <cell r="J1767">
            <v>31.555681571700951</v>
          </cell>
          <cell r="K1767">
            <v>21.698981239201846</v>
          </cell>
          <cell r="L1767">
            <v>27.071930383292198</v>
          </cell>
          <cell r="M1767">
            <v>56.263592034804027</v>
          </cell>
          <cell r="N1767" t="str">
            <v>.</v>
          </cell>
          <cell r="O1767">
            <v>14.980571527946223</v>
          </cell>
          <cell r="P1767" t="str">
            <v>.</v>
          </cell>
          <cell r="Q1767" t="str">
            <v>.</v>
          </cell>
          <cell r="R1767" t="str">
            <v>.</v>
          </cell>
          <cell r="S1767">
            <v>49.15539289718911</v>
          </cell>
          <cell r="T1767" t="str">
            <v>.</v>
          </cell>
          <cell r="U1767">
            <v>48.461866698167704</v>
          </cell>
          <cell r="V1767" t="str">
            <v>.</v>
          </cell>
          <cell r="W1767" t="str">
            <v>.</v>
          </cell>
          <cell r="X1767">
            <v>43.254669904143199</v>
          </cell>
          <cell r="Y1767" t="str">
            <v>.</v>
          </cell>
          <cell r="Z1767">
            <v>59.752833327766382</v>
          </cell>
          <cell r="AA1767">
            <v>46.807175162345438</v>
          </cell>
          <cell r="AB1767" t="str">
            <v>.</v>
          </cell>
          <cell r="AC1767" t="str">
            <v>.</v>
          </cell>
          <cell r="AD1767">
            <v>38.370915002778538</v>
          </cell>
          <cell r="AE1767">
            <v>26.628291582700228</v>
          </cell>
          <cell r="AF1767" t="str">
            <v>.</v>
          </cell>
          <cell r="AG1767">
            <v>43.03797737861025</v>
          </cell>
          <cell r="AH1767">
            <v>35.695233854189347</v>
          </cell>
          <cell r="AI1767">
            <v>38.653744319688229</v>
          </cell>
          <cell r="AJ1767">
            <v>32.471241507079171</v>
          </cell>
          <cell r="AK1767">
            <v>26.536262167452598</v>
          </cell>
          <cell r="AL1767">
            <v>61.921515177072564</v>
          </cell>
          <cell r="AM1767">
            <v>49.46386065438984</v>
          </cell>
          <cell r="AN1767">
            <v>21.700500787277008</v>
          </cell>
          <cell r="AO1767">
            <v>96.931809929565716</v>
          </cell>
          <cell r="AP1767" t="str">
            <v>.</v>
          </cell>
          <cell r="AQ1767">
            <v>26.77563926910549</v>
          </cell>
          <cell r="AR1767">
            <v>62.477413906873444</v>
          </cell>
          <cell r="AS1767" t="str">
            <v>.</v>
          </cell>
          <cell r="AT1767">
            <v>44.249911969849883</v>
          </cell>
          <cell r="AU1767" t="str">
            <v>.</v>
          </cell>
          <cell r="AV1767" t="str">
            <v>.</v>
          </cell>
          <cell r="AW1767" t="str">
            <v>.</v>
          </cell>
          <cell r="AX1767">
            <v>80.630480856282887</v>
          </cell>
          <cell r="AY1767">
            <v>83.027142072359936</v>
          </cell>
          <cell r="AZ1767">
            <v>29.172695552320622</v>
          </cell>
          <cell r="BA1767" t="str">
            <v>.</v>
          </cell>
          <cell r="BB1767" t="str">
            <v>.</v>
          </cell>
          <cell r="BC1767">
            <v>25.677037623166857</v>
          </cell>
          <cell r="BD1767">
            <v>28.253810228127328</v>
          </cell>
          <cell r="BE1767">
            <v>40.876404912803622</v>
          </cell>
          <cell r="BF1767">
            <v>43.527221224692809</v>
          </cell>
          <cell r="BG1767">
            <v>21.026250955619211</v>
          </cell>
          <cell r="BH1767">
            <v>36.775285538080745</v>
          </cell>
          <cell r="BI1767">
            <v>41.958440244654135</v>
          </cell>
          <cell r="BJ1767">
            <v>53.053166911195646</v>
          </cell>
          <cell r="BK1767">
            <v>42.257449780968578</v>
          </cell>
          <cell r="BL1767">
            <v>43.807360685414018</v>
          </cell>
          <cell r="BM1767">
            <v>40.332583631275746</v>
          </cell>
          <cell r="BN1767">
            <v>38.921779244518454</v>
          </cell>
          <cell r="BO1767">
            <v>43.954362485937139</v>
          </cell>
          <cell r="BP1767">
            <v>35.479408664868259</v>
          </cell>
          <cell r="BQ1767">
            <v>21.250494383480088</v>
          </cell>
          <cell r="BR1767">
            <v>42.257449780968578</v>
          </cell>
          <cell r="BS1767">
            <v>35.767540843362866</v>
          </cell>
          <cell r="BT1767">
            <v>51.063127631289397</v>
          </cell>
          <cell r="BU1767">
            <v>51.293447022021979</v>
          </cell>
          <cell r="BV1767">
            <v>39.909299438375101</v>
          </cell>
          <cell r="BW1767">
            <v>44.923356861760048</v>
          </cell>
        </row>
        <row r="1768">
          <cell r="F1768">
            <v>50</v>
          </cell>
          <cell r="G1768">
            <v>25</v>
          </cell>
          <cell r="H1768">
            <v>0</v>
          </cell>
          <cell r="I1768">
            <v>50</v>
          </cell>
          <cell r="J1768">
            <v>25</v>
          </cell>
          <cell r="K1768">
            <v>0</v>
          </cell>
          <cell r="L1768">
            <v>25</v>
          </cell>
          <cell r="M1768">
            <v>0</v>
          </cell>
          <cell r="N1768">
            <v>0</v>
          </cell>
          <cell r="O1768">
            <v>0</v>
          </cell>
          <cell r="P1768">
            <v>0</v>
          </cell>
          <cell r="Q1768">
            <v>25</v>
          </cell>
          <cell r="R1768">
            <v>0</v>
          </cell>
          <cell r="S1768">
            <v>25</v>
          </cell>
          <cell r="T1768">
            <v>25</v>
          </cell>
          <cell r="U1768">
            <v>25</v>
          </cell>
          <cell r="V1768">
            <v>0</v>
          </cell>
          <cell r="W1768">
            <v>50</v>
          </cell>
          <cell r="X1768">
            <v>50</v>
          </cell>
          <cell r="Y1768">
            <v>25</v>
          </cell>
          <cell r="Z1768">
            <v>0</v>
          </cell>
          <cell r="AA1768">
            <v>25</v>
          </cell>
          <cell r="AB1768">
            <v>0</v>
          </cell>
          <cell r="AC1768">
            <v>0</v>
          </cell>
          <cell r="AD1768">
            <v>0</v>
          </cell>
          <cell r="AE1768">
            <v>50</v>
          </cell>
          <cell r="AF1768">
            <v>0</v>
          </cell>
          <cell r="AG1768">
            <v>100</v>
          </cell>
          <cell r="AH1768">
            <v>50</v>
          </cell>
          <cell r="AI1768">
            <v>25</v>
          </cell>
          <cell r="AJ1768">
            <v>25</v>
          </cell>
          <cell r="AK1768">
            <v>0</v>
          </cell>
          <cell r="AL1768">
            <v>50</v>
          </cell>
          <cell r="AM1768">
            <v>25</v>
          </cell>
          <cell r="AN1768">
            <v>50</v>
          </cell>
          <cell r="AO1768">
            <v>75</v>
          </cell>
          <cell r="AP1768">
            <v>0</v>
          </cell>
          <cell r="AQ1768">
            <v>0</v>
          </cell>
          <cell r="AR1768">
            <v>0</v>
          </cell>
          <cell r="AS1768">
            <v>0</v>
          </cell>
          <cell r="AT1768">
            <v>0</v>
          </cell>
          <cell r="AU1768">
            <v>100</v>
          </cell>
          <cell r="AV1768">
            <v>0</v>
          </cell>
          <cell r="AW1768">
            <v>0</v>
          </cell>
          <cell r="AX1768">
            <v>50</v>
          </cell>
          <cell r="AY1768">
            <v>50</v>
          </cell>
          <cell r="AZ1768">
            <v>25</v>
          </cell>
          <cell r="BA1768">
            <v>0</v>
          </cell>
          <cell r="BB1768">
            <v>50</v>
          </cell>
          <cell r="BC1768">
            <v>0</v>
          </cell>
          <cell r="BD1768">
            <v>25</v>
          </cell>
          <cell r="BE1768">
            <v>25</v>
          </cell>
          <cell r="BF1768">
            <v>23.076923076923077</v>
          </cell>
          <cell r="BG1768">
            <v>10.714285714285714</v>
          </cell>
          <cell r="BH1768">
            <v>22.727272727272727</v>
          </cell>
          <cell r="BI1768">
            <v>41.666666666666664</v>
          </cell>
          <cell r="BJ1768">
            <v>43.75</v>
          </cell>
          <cell r="BK1768">
            <v>6.25</v>
          </cell>
          <cell r="BL1768">
            <v>20.652173913043477</v>
          </cell>
          <cell r="BM1768">
            <v>45</v>
          </cell>
          <cell r="BN1768">
            <v>13.888888888888889</v>
          </cell>
          <cell r="BO1768">
            <v>31.944444444444443</v>
          </cell>
          <cell r="BP1768">
            <v>5</v>
          </cell>
          <cell r="BQ1768">
            <v>10</v>
          </cell>
          <cell r="BR1768">
            <v>6.666666666666667</v>
          </cell>
          <cell r="BS1768">
            <v>20.833333333333332</v>
          </cell>
          <cell r="BT1768">
            <v>43.333333333333336</v>
          </cell>
          <cell r="BU1768">
            <v>33.333333333333336</v>
          </cell>
          <cell r="BV1768">
            <v>21.666666666666668</v>
          </cell>
          <cell r="BW1768">
            <v>21.774193548387096</v>
          </cell>
        </row>
        <row r="1769">
          <cell r="F1769">
            <v>40.34921760894796</v>
          </cell>
          <cell r="G1769">
            <v>50</v>
          </cell>
          <cell r="H1769">
            <v>39.750744288923165</v>
          </cell>
          <cell r="I1769">
            <v>52.352696694603999</v>
          </cell>
          <cell r="J1769">
            <v>36.617071547173083</v>
          </cell>
          <cell r="K1769">
            <v>29.361595463920594</v>
          </cell>
          <cell r="L1769">
            <v>22.696038134766525</v>
          </cell>
          <cell r="M1769">
            <v>52.502796687994575</v>
          </cell>
          <cell r="N1769">
            <v>50</v>
          </cell>
          <cell r="O1769">
            <v>17.848371418373628</v>
          </cell>
          <cell r="P1769">
            <v>0</v>
          </cell>
          <cell r="Q1769">
            <v>25</v>
          </cell>
          <cell r="R1769">
            <v>0</v>
          </cell>
          <cell r="S1769">
            <v>54.47960916841339</v>
          </cell>
          <cell r="T1769">
            <v>100</v>
          </cell>
          <cell r="U1769">
            <v>76.900062468823194</v>
          </cell>
          <cell r="V1769">
            <v>50</v>
          </cell>
          <cell r="W1769">
            <v>50</v>
          </cell>
          <cell r="X1769">
            <v>57.304740607174004</v>
          </cell>
          <cell r="Y1769">
            <v>25</v>
          </cell>
          <cell r="Z1769">
            <v>70.902756936823891</v>
          </cell>
          <cell r="AA1769">
            <v>48.563016157337785</v>
          </cell>
          <cell r="AB1769">
            <v>0</v>
          </cell>
          <cell r="AC1769">
            <v>50</v>
          </cell>
          <cell r="AD1769">
            <v>44.360555568148499</v>
          </cell>
          <cell r="AE1769">
            <v>28.540284624961306</v>
          </cell>
          <cell r="AF1769">
            <v>25</v>
          </cell>
          <cell r="AG1769">
            <v>60.159629093281708</v>
          </cell>
          <cell r="AH1769">
            <v>48.102313229089305</v>
          </cell>
          <cell r="AI1769">
            <v>37.012685989666075</v>
          </cell>
          <cell r="AJ1769">
            <v>15.566737504187071</v>
          </cell>
          <cell r="AK1769">
            <v>35.487324828705198</v>
          </cell>
          <cell r="AL1769">
            <v>72.123864759327944</v>
          </cell>
          <cell r="AM1769">
            <v>69.043404527030447</v>
          </cell>
          <cell r="AN1769">
            <v>45.198287083674401</v>
          </cell>
          <cell r="AO1769">
            <v>73.872616325490384</v>
          </cell>
          <cell r="AP1769">
            <v>25</v>
          </cell>
          <cell r="AQ1769">
            <v>40.291868283042703</v>
          </cell>
          <cell r="AR1769">
            <v>34.970464293925261</v>
          </cell>
          <cell r="AS1769">
            <v>25</v>
          </cell>
          <cell r="AT1769">
            <v>57.416210720133243</v>
          </cell>
          <cell r="AU1769">
            <v>75</v>
          </cell>
          <cell r="AV1769">
            <v>25</v>
          </cell>
          <cell r="AW1769">
            <v>0</v>
          </cell>
          <cell r="AX1769">
            <v>72.966939615661289</v>
          </cell>
          <cell r="AY1769">
            <v>38.031233259821256</v>
          </cell>
          <cell r="AZ1769">
            <v>40.989637730826786</v>
          </cell>
          <cell r="BA1769">
            <v>50</v>
          </cell>
          <cell r="BB1769">
            <v>75</v>
          </cell>
          <cell r="BC1769">
            <v>54.713685767557109</v>
          </cell>
          <cell r="BD1769">
            <v>40.813397328272359</v>
          </cell>
          <cell r="BE1769">
            <v>43.644689781086782</v>
          </cell>
          <cell r="BF1769">
            <v>43.325664374945482</v>
          </cell>
          <cell r="BG1769">
            <v>27.220629936162879</v>
          </cell>
          <cell r="BH1769">
            <v>44.245516311959292</v>
          </cell>
          <cell r="BI1769">
            <v>59.48993975446475</v>
          </cell>
          <cell r="BJ1769">
            <v>50.221584057637926</v>
          </cell>
          <cell r="BK1769">
            <v>38.505675705876804</v>
          </cell>
          <cell r="BL1769">
            <v>41.217280629790793</v>
          </cell>
          <cell r="BM1769">
            <v>56.007915211593058</v>
          </cell>
          <cell r="BN1769">
            <v>42.310643055940631</v>
          </cell>
          <cell r="BO1769">
            <v>47.916606533894111</v>
          </cell>
          <cell r="BP1769">
            <v>40.879187764875653</v>
          </cell>
          <cell r="BQ1769">
            <v>29.490600501706076</v>
          </cell>
          <cell r="BR1769">
            <v>39.40605408626859</v>
          </cell>
          <cell r="BS1769">
            <v>51.063163657146596</v>
          </cell>
          <cell r="BT1769">
            <v>47.909909761498788</v>
          </cell>
          <cell r="BU1769">
            <v>45.454829112735304</v>
          </cell>
          <cell r="BV1769">
            <v>37.451843618714832</v>
          </cell>
          <cell r="BW1769">
            <v>45.755739307742921</v>
          </cell>
        </row>
        <row r="1770">
          <cell r="F1770">
            <v>50</v>
          </cell>
          <cell r="G1770">
            <v>50</v>
          </cell>
          <cell r="H1770">
            <v>50</v>
          </cell>
          <cell r="I1770">
            <v>62.5</v>
          </cell>
          <cell r="J1770">
            <v>50</v>
          </cell>
          <cell r="K1770">
            <v>25</v>
          </cell>
          <cell r="L1770">
            <v>25</v>
          </cell>
          <cell r="M1770">
            <v>50</v>
          </cell>
          <cell r="N1770">
            <v>50</v>
          </cell>
          <cell r="O1770">
            <v>25</v>
          </cell>
          <cell r="P1770">
            <v>0</v>
          </cell>
          <cell r="Q1770">
            <v>25</v>
          </cell>
          <cell r="R1770">
            <v>0</v>
          </cell>
          <cell r="S1770">
            <v>50</v>
          </cell>
          <cell r="T1770">
            <v>100</v>
          </cell>
          <cell r="U1770">
            <v>75</v>
          </cell>
          <cell r="V1770">
            <v>50</v>
          </cell>
          <cell r="W1770">
            <v>50</v>
          </cell>
          <cell r="X1770">
            <v>50</v>
          </cell>
          <cell r="Y1770">
            <v>25</v>
          </cell>
          <cell r="Z1770">
            <v>75</v>
          </cell>
          <cell r="AA1770">
            <v>50</v>
          </cell>
          <cell r="AB1770">
            <v>0</v>
          </cell>
          <cell r="AC1770">
            <v>50</v>
          </cell>
          <cell r="AD1770">
            <v>25</v>
          </cell>
          <cell r="AE1770">
            <v>50</v>
          </cell>
          <cell r="AF1770">
            <v>25</v>
          </cell>
          <cell r="AG1770">
            <v>100</v>
          </cell>
          <cell r="AH1770">
            <v>50</v>
          </cell>
          <cell r="AI1770">
            <v>50</v>
          </cell>
          <cell r="AJ1770">
            <v>0</v>
          </cell>
          <cell r="AK1770">
            <v>50</v>
          </cell>
          <cell r="AL1770">
            <v>75</v>
          </cell>
          <cell r="AM1770">
            <v>75</v>
          </cell>
          <cell r="AN1770">
            <v>50</v>
          </cell>
          <cell r="AO1770">
            <v>75</v>
          </cell>
          <cell r="AP1770">
            <v>25</v>
          </cell>
          <cell r="AQ1770">
            <v>25</v>
          </cell>
          <cell r="AR1770">
            <v>25</v>
          </cell>
          <cell r="AS1770">
            <v>25</v>
          </cell>
          <cell r="AT1770">
            <v>50</v>
          </cell>
          <cell r="AU1770">
            <v>75</v>
          </cell>
          <cell r="AV1770">
            <v>25</v>
          </cell>
          <cell r="AW1770">
            <v>0</v>
          </cell>
          <cell r="AX1770">
            <v>50</v>
          </cell>
          <cell r="AY1770">
            <v>50</v>
          </cell>
          <cell r="AZ1770">
            <v>50</v>
          </cell>
          <cell r="BA1770">
            <v>50</v>
          </cell>
          <cell r="BB1770">
            <v>75</v>
          </cell>
          <cell r="BC1770">
            <v>75</v>
          </cell>
          <cell r="BD1770">
            <v>50</v>
          </cell>
          <cell r="BE1770">
            <v>50</v>
          </cell>
          <cell r="BF1770">
            <v>45.432692307692307</v>
          </cell>
          <cell r="BG1770">
            <v>28.571428571428573</v>
          </cell>
          <cell r="BH1770">
            <v>43.18181818181818</v>
          </cell>
          <cell r="BI1770">
            <v>70.833333333333329</v>
          </cell>
          <cell r="BJ1770">
            <v>55.208333333333336</v>
          </cell>
          <cell r="BK1770">
            <v>37.5</v>
          </cell>
          <cell r="BL1770">
            <v>42.119565217391305</v>
          </cell>
          <cell r="BM1770">
            <v>70</v>
          </cell>
          <cell r="BN1770">
            <v>43.518518518518519</v>
          </cell>
          <cell r="BO1770">
            <v>51.388888888888886</v>
          </cell>
          <cell r="BP1770">
            <v>40</v>
          </cell>
          <cell r="BQ1770">
            <v>30</v>
          </cell>
          <cell r="BR1770">
            <v>38.333333333333336</v>
          </cell>
          <cell r="BS1770">
            <v>50</v>
          </cell>
          <cell r="BT1770">
            <v>52.5</v>
          </cell>
          <cell r="BU1770">
            <v>45.833333333333336</v>
          </cell>
          <cell r="BV1770">
            <v>42.5</v>
          </cell>
          <cell r="BW1770">
            <v>46.774193548387096</v>
          </cell>
        </row>
        <row r="1771">
          <cell r="F1771">
            <v>30.698435217895923</v>
          </cell>
          <cell r="G1771" t="str">
            <v>.</v>
          </cell>
          <cell r="H1771">
            <v>29.501488577846331</v>
          </cell>
          <cell r="I1771">
            <v>42.205393389207998</v>
          </cell>
          <cell r="J1771">
            <v>23.23414309434617</v>
          </cell>
          <cell r="K1771">
            <v>33.723190927841188</v>
          </cell>
          <cell r="L1771">
            <v>20.392076269533046</v>
          </cell>
          <cell r="M1771">
            <v>55.00559337598915</v>
          </cell>
          <cell r="N1771" t="str">
            <v>.</v>
          </cell>
          <cell r="O1771">
            <v>10.696742836747253</v>
          </cell>
          <cell r="P1771" t="str">
            <v>.</v>
          </cell>
          <cell r="Q1771" t="str">
            <v>.</v>
          </cell>
          <cell r="R1771" t="str">
            <v>.</v>
          </cell>
          <cell r="S1771">
            <v>58.959218336826787</v>
          </cell>
          <cell r="T1771" t="str">
            <v>.</v>
          </cell>
          <cell r="U1771">
            <v>78.800124937646373</v>
          </cell>
          <cell r="V1771" t="str">
            <v>.</v>
          </cell>
          <cell r="W1771" t="str">
            <v>.</v>
          </cell>
          <cell r="X1771">
            <v>64.609481214348008</v>
          </cell>
          <cell r="Y1771" t="str">
            <v>.</v>
          </cell>
          <cell r="Z1771">
            <v>66.805513873647769</v>
          </cell>
          <cell r="AA1771">
            <v>47.126032314675562</v>
          </cell>
          <cell r="AB1771" t="str">
            <v>.</v>
          </cell>
          <cell r="AC1771" t="str">
            <v>.</v>
          </cell>
          <cell r="AD1771">
            <v>63.721111136296997</v>
          </cell>
          <cell r="AE1771">
            <v>7.0805692499226121</v>
          </cell>
          <cell r="AF1771" t="str">
            <v>.</v>
          </cell>
          <cell r="AG1771">
            <v>20.31925818656341</v>
          </cell>
          <cell r="AH1771">
            <v>46.204626458178602</v>
          </cell>
          <cell r="AI1771">
            <v>24.025371979332146</v>
          </cell>
          <cell r="AJ1771">
            <v>31.133475008374141</v>
          </cell>
          <cell r="AK1771">
            <v>20.974649657410396</v>
          </cell>
          <cell r="AL1771">
            <v>69.247729518655902</v>
          </cell>
          <cell r="AM1771">
            <v>63.0868090540609</v>
          </cell>
          <cell r="AN1771">
            <v>40.39657416734881</v>
          </cell>
          <cell r="AO1771">
            <v>72.745232650980768</v>
          </cell>
          <cell r="AP1771" t="str">
            <v>.</v>
          </cell>
          <cell r="AQ1771">
            <v>55.583736566085399</v>
          </cell>
          <cell r="AR1771">
            <v>44.940928587850529</v>
          </cell>
          <cell r="AS1771" t="str">
            <v>.</v>
          </cell>
          <cell r="AT1771">
            <v>64.832421440266486</v>
          </cell>
          <cell r="AU1771" t="str">
            <v>.</v>
          </cell>
          <cell r="AV1771" t="str">
            <v>.</v>
          </cell>
          <cell r="AW1771" t="str">
            <v>.</v>
          </cell>
          <cell r="AX1771">
            <v>95.933879231322592</v>
          </cell>
          <cell r="AY1771">
            <v>26.062466519642516</v>
          </cell>
          <cell r="AZ1771">
            <v>31.979275461653575</v>
          </cell>
          <cell r="BA1771" t="str">
            <v>.</v>
          </cell>
          <cell r="BB1771" t="str">
            <v>.</v>
          </cell>
          <cell r="BC1771">
            <v>34.427371535114219</v>
          </cell>
          <cell r="BD1771">
            <v>31.626794656544718</v>
          </cell>
          <cell r="BE1771">
            <v>37.289379562173558</v>
          </cell>
          <cell r="BF1771">
            <v>43.738457424070603</v>
          </cell>
          <cell r="BG1771">
            <v>15.544409553140149</v>
          </cell>
          <cell r="BH1771">
            <v>45.566893143850756</v>
          </cell>
          <cell r="BI1771">
            <v>42.775855410715401</v>
          </cell>
          <cell r="BJ1771">
            <v>44.801637943937287</v>
          </cell>
          <cell r="BK1771">
            <v>48.020180287561985</v>
          </cell>
          <cell r="BL1771">
            <v>43.910350640741164</v>
          </cell>
          <cell r="BM1771">
            <v>33.76978802898266</v>
          </cell>
          <cell r="BN1771">
            <v>45.341051787199561</v>
          </cell>
          <cell r="BO1771">
            <v>44.23060270924524</v>
          </cell>
          <cell r="BP1771">
            <v>41.758375529751298</v>
          </cell>
          <cell r="BQ1771">
            <v>21.604003344707163</v>
          </cell>
          <cell r="BR1771">
            <v>48.020180287561985</v>
          </cell>
          <cell r="BS1771">
            <v>54.252654628586413</v>
          </cell>
          <cell r="BT1771">
            <v>43.733107737080303</v>
          </cell>
          <cell r="BU1771">
            <v>56.819316450941223</v>
          </cell>
          <cell r="BV1771">
            <v>31.61963912011116</v>
          </cell>
          <cell r="BW1771">
            <v>50.69740218118006</v>
          </cell>
        </row>
        <row r="1772">
          <cell r="F1772">
            <v>33.333333333333329</v>
          </cell>
          <cell r="G1772">
            <v>66.666666666666657</v>
          </cell>
          <cell r="H1772">
            <v>33.333333333333329</v>
          </cell>
          <cell r="I1772">
            <v>75</v>
          </cell>
          <cell r="J1772">
            <v>49.999999999999993</v>
          </cell>
          <cell r="K1772">
            <v>16.666666666666664</v>
          </cell>
          <cell r="L1772">
            <v>49.999999999999993</v>
          </cell>
          <cell r="M1772">
            <v>66.666666666666657</v>
          </cell>
          <cell r="N1772">
            <v>33.333333333333329</v>
          </cell>
          <cell r="O1772">
            <v>16.666666666666664</v>
          </cell>
          <cell r="P1772">
            <v>0</v>
          </cell>
          <cell r="Q1772">
            <v>16.666666666666664</v>
          </cell>
          <cell r="R1772">
            <v>0</v>
          </cell>
          <cell r="S1772">
            <v>49.999999999999993</v>
          </cell>
          <cell r="T1772">
            <v>33.333333333333329</v>
          </cell>
          <cell r="U1772">
            <v>83.333333333333329</v>
          </cell>
          <cell r="V1772">
            <v>0</v>
          </cell>
          <cell r="W1772">
            <v>0</v>
          </cell>
          <cell r="X1772">
            <v>33.333333333333329</v>
          </cell>
          <cell r="Y1772">
            <v>33.333333333333329</v>
          </cell>
          <cell r="Z1772">
            <v>33.333333333333329</v>
          </cell>
          <cell r="AA1772">
            <v>33.333333333333329</v>
          </cell>
          <cell r="AB1772">
            <v>0</v>
          </cell>
          <cell r="AC1772">
            <v>33.333333333333329</v>
          </cell>
          <cell r="AD1772">
            <v>16.666666666666664</v>
          </cell>
          <cell r="AE1772">
            <v>66.666666666666657</v>
          </cell>
          <cell r="AF1772">
            <v>33.333333333333329</v>
          </cell>
          <cell r="AG1772">
            <v>16.666666666666664</v>
          </cell>
          <cell r="AH1772">
            <v>33.333333333333329</v>
          </cell>
          <cell r="AI1772">
            <v>33.333333333333329</v>
          </cell>
          <cell r="AJ1772">
            <v>16.666666666666664</v>
          </cell>
          <cell r="AK1772">
            <v>66.666666666666657</v>
          </cell>
          <cell r="AL1772">
            <v>100</v>
          </cell>
          <cell r="AM1772">
            <v>33.333333333333329</v>
          </cell>
          <cell r="AN1772">
            <v>49.999999999999993</v>
          </cell>
          <cell r="AO1772">
            <v>66.666666666666657</v>
          </cell>
          <cell r="AP1772">
            <v>0</v>
          </cell>
          <cell r="AQ1772">
            <v>0</v>
          </cell>
          <cell r="AR1772">
            <v>16.666666666666664</v>
          </cell>
          <cell r="AS1772">
            <v>16.666666666666664</v>
          </cell>
          <cell r="AT1772">
            <v>33.333333333333329</v>
          </cell>
          <cell r="AU1772">
            <v>66.666666666666657</v>
          </cell>
          <cell r="AV1772">
            <v>33.333333333333329</v>
          </cell>
          <cell r="AW1772">
            <v>16.666666666666664</v>
          </cell>
          <cell r="AX1772">
            <v>33.333333333333329</v>
          </cell>
          <cell r="AY1772">
            <v>16.666666666666664</v>
          </cell>
          <cell r="AZ1772">
            <v>49.999999999999993</v>
          </cell>
          <cell r="BA1772">
            <v>16.666666666666664</v>
          </cell>
          <cell r="BB1772">
            <v>66.666666666666657</v>
          </cell>
          <cell r="BC1772">
            <v>33.333333333333329</v>
          </cell>
          <cell r="BD1772">
            <v>33.333333333333329</v>
          </cell>
          <cell r="BE1772">
            <v>66.666666666666657</v>
          </cell>
          <cell r="BF1772">
            <v>35.096153846153854</v>
          </cell>
          <cell r="BG1772">
            <v>21.42857142857142</v>
          </cell>
          <cell r="BH1772">
            <v>25.757575757575751</v>
          </cell>
          <cell r="BI1772">
            <v>50</v>
          </cell>
          <cell r="BJ1772">
            <v>53.472222222222221</v>
          </cell>
          <cell r="BK1772">
            <v>28.124999999999996</v>
          </cell>
          <cell r="BL1772">
            <v>33.152173913043484</v>
          </cell>
          <cell r="BM1772">
            <v>43.333333333333329</v>
          </cell>
          <cell r="BN1772">
            <v>28.395061728395056</v>
          </cell>
          <cell r="BO1772">
            <v>33.333333333333329</v>
          </cell>
          <cell r="BP1772">
            <v>26.666666666666664</v>
          </cell>
          <cell r="BQ1772">
            <v>24.999999999999993</v>
          </cell>
          <cell r="BR1772">
            <v>28.888888888888882</v>
          </cell>
          <cell r="BS1772">
            <v>22.222222222222218</v>
          </cell>
          <cell r="BT1772">
            <v>50.55555555555555</v>
          </cell>
          <cell r="BU1772">
            <v>47.222222222222221</v>
          </cell>
          <cell r="BV1772">
            <v>33.888888888888886</v>
          </cell>
          <cell r="BW1772">
            <v>33.333333333333329</v>
          </cell>
        </row>
        <row r="1773">
          <cell r="F1773">
            <v>0</v>
          </cell>
          <cell r="G1773">
            <v>66.666666666666657</v>
          </cell>
          <cell r="H1773">
            <v>0</v>
          </cell>
          <cell r="I1773">
            <v>83.333333333333343</v>
          </cell>
          <cell r="J1773">
            <v>33.333333333333329</v>
          </cell>
          <cell r="K1773">
            <v>0</v>
          </cell>
          <cell r="L1773">
            <v>33.333333333333329</v>
          </cell>
          <cell r="M1773">
            <v>66.666666666666657</v>
          </cell>
          <cell r="N1773">
            <v>33.333333333333329</v>
          </cell>
          <cell r="O1773">
            <v>0</v>
          </cell>
          <cell r="P1773">
            <v>0</v>
          </cell>
          <cell r="Q1773">
            <v>0</v>
          </cell>
          <cell r="R1773">
            <v>0</v>
          </cell>
          <cell r="S1773">
            <v>33.333333333333329</v>
          </cell>
          <cell r="T1773">
            <v>0</v>
          </cell>
          <cell r="U1773">
            <v>66.666666666666657</v>
          </cell>
          <cell r="V1773">
            <v>0</v>
          </cell>
          <cell r="W1773">
            <v>0</v>
          </cell>
          <cell r="X1773">
            <v>0</v>
          </cell>
          <cell r="Y1773">
            <v>33.333333333333329</v>
          </cell>
          <cell r="Z1773">
            <v>33.333333333333329</v>
          </cell>
          <cell r="AA1773">
            <v>0</v>
          </cell>
          <cell r="AB1773">
            <v>0</v>
          </cell>
          <cell r="AC1773">
            <v>33.333333333333329</v>
          </cell>
          <cell r="AD1773">
            <v>0</v>
          </cell>
          <cell r="AE1773">
            <v>66.666666666666657</v>
          </cell>
          <cell r="AF1773">
            <v>66.666666666666657</v>
          </cell>
          <cell r="AG1773">
            <v>33.333333333333329</v>
          </cell>
          <cell r="AH1773">
            <v>0</v>
          </cell>
          <cell r="AI1773">
            <v>0</v>
          </cell>
          <cell r="AJ1773">
            <v>0</v>
          </cell>
          <cell r="AK1773">
            <v>66.666666666666657</v>
          </cell>
          <cell r="AL1773">
            <v>100</v>
          </cell>
          <cell r="AM1773">
            <v>0</v>
          </cell>
          <cell r="AN1773">
            <v>33.333333333333329</v>
          </cell>
          <cell r="AO1773">
            <v>66.666666666666657</v>
          </cell>
          <cell r="AP1773">
            <v>0</v>
          </cell>
          <cell r="AQ1773">
            <v>0</v>
          </cell>
          <cell r="AR1773">
            <v>0</v>
          </cell>
          <cell r="AS1773">
            <v>0</v>
          </cell>
          <cell r="AT1773">
            <v>0</v>
          </cell>
          <cell r="AU1773">
            <v>66.666666666666657</v>
          </cell>
          <cell r="AV1773">
            <v>66.666666666666657</v>
          </cell>
          <cell r="AW1773">
            <v>0</v>
          </cell>
          <cell r="AX1773">
            <v>0</v>
          </cell>
          <cell r="AY1773">
            <v>0</v>
          </cell>
          <cell r="AZ1773">
            <v>66.666666666666657</v>
          </cell>
          <cell r="BA1773">
            <v>0</v>
          </cell>
          <cell r="BB1773">
            <v>66.666666666666657</v>
          </cell>
          <cell r="BC1773">
            <v>33.333333333333329</v>
          </cell>
          <cell r="BD1773">
            <v>33.333333333333329</v>
          </cell>
          <cell r="BE1773">
            <v>66.666666666666657</v>
          </cell>
          <cell r="BF1773">
            <v>25.961538461538456</v>
          </cell>
          <cell r="BG1773">
            <v>14.285714285714283</v>
          </cell>
          <cell r="BH1773">
            <v>15.151515151515149</v>
          </cell>
          <cell r="BI1773">
            <v>38.888888888888879</v>
          </cell>
          <cell r="BJ1773">
            <v>43.05555555555555</v>
          </cell>
          <cell r="BK1773">
            <v>20.833333333333329</v>
          </cell>
          <cell r="BL1773">
            <v>24.275362318840575</v>
          </cell>
          <cell r="BM1773">
            <v>33.333333333333329</v>
          </cell>
          <cell r="BN1773">
            <v>19.753086419753078</v>
          </cell>
          <cell r="BO1773">
            <v>22.222222222222214</v>
          </cell>
          <cell r="BP1773">
            <v>19.999999999999996</v>
          </cell>
          <cell r="BQ1773">
            <v>16.666666666666664</v>
          </cell>
          <cell r="BR1773">
            <v>22.222222222222218</v>
          </cell>
          <cell r="BS1773">
            <v>5.5555555555555545</v>
          </cell>
          <cell r="BT1773">
            <v>43.333333333333329</v>
          </cell>
          <cell r="BU1773">
            <v>38.888888888888886</v>
          </cell>
          <cell r="BV1773">
            <v>23.333333333333332</v>
          </cell>
          <cell r="BW1773">
            <v>24.731182795698921</v>
          </cell>
        </row>
        <row r="1774">
          <cell r="F1774">
            <v>66.666666666666657</v>
          </cell>
          <cell r="G1774">
            <v>66.666666666666657</v>
          </cell>
          <cell r="H1774">
            <v>66.666666666666657</v>
          </cell>
          <cell r="I1774">
            <v>66.666666666666657</v>
          </cell>
          <cell r="J1774">
            <v>66.666666666666657</v>
          </cell>
          <cell r="K1774">
            <v>33.333333333333329</v>
          </cell>
          <cell r="L1774">
            <v>66.666666666666657</v>
          </cell>
          <cell r="M1774">
            <v>66.666666666666657</v>
          </cell>
          <cell r="N1774">
            <v>33.333333333333329</v>
          </cell>
          <cell r="O1774">
            <v>33.333333333333329</v>
          </cell>
          <cell r="P1774">
            <v>0</v>
          </cell>
          <cell r="Q1774">
            <v>33.333333333333329</v>
          </cell>
          <cell r="R1774">
            <v>0</v>
          </cell>
          <cell r="S1774">
            <v>66.666666666666657</v>
          </cell>
          <cell r="T1774">
            <v>66.666666666666657</v>
          </cell>
          <cell r="U1774">
            <v>100</v>
          </cell>
          <cell r="V1774">
            <v>0</v>
          </cell>
          <cell r="W1774">
            <v>0</v>
          </cell>
          <cell r="X1774">
            <v>66.666666666666657</v>
          </cell>
          <cell r="Y1774">
            <v>33.333333333333329</v>
          </cell>
          <cell r="Z1774">
            <v>33.333333333333329</v>
          </cell>
          <cell r="AA1774">
            <v>66.666666666666657</v>
          </cell>
          <cell r="AB1774">
            <v>0</v>
          </cell>
          <cell r="AC1774">
            <v>33.333333333333329</v>
          </cell>
          <cell r="AD1774">
            <v>33.333333333333329</v>
          </cell>
          <cell r="AE1774">
            <v>66.666666666666657</v>
          </cell>
          <cell r="AF1774">
            <v>0</v>
          </cell>
          <cell r="AG1774">
            <v>0</v>
          </cell>
          <cell r="AH1774">
            <v>66.666666666666657</v>
          </cell>
          <cell r="AI1774">
            <v>66.666666666666657</v>
          </cell>
          <cell r="AJ1774">
            <v>33.333333333333329</v>
          </cell>
          <cell r="AK1774">
            <v>66.666666666666657</v>
          </cell>
          <cell r="AL1774">
            <v>100</v>
          </cell>
          <cell r="AM1774">
            <v>66.666666666666657</v>
          </cell>
          <cell r="AN1774">
            <v>66.666666666666657</v>
          </cell>
          <cell r="AO1774">
            <v>66.666666666666657</v>
          </cell>
          <cell r="AP1774">
            <v>0</v>
          </cell>
          <cell r="AQ1774">
            <v>0</v>
          </cell>
          <cell r="AR1774">
            <v>33.333333333333329</v>
          </cell>
          <cell r="AS1774">
            <v>33.333333333333329</v>
          </cell>
          <cell r="AT1774">
            <v>66.666666666666657</v>
          </cell>
          <cell r="AU1774">
            <v>66.666666666666657</v>
          </cell>
          <cell r="AV1774">
            <v>0</v>
          </cell>
          <cell r="AW1774">
            <v>33.333333333333329</v>
          </cell>
          <cell r="AX1774">
            <v>66.666666666666657</v>
          </cell>
          <cell r="AY1774">
            <v>33.333333333333329</v>
          </cell>
          <cell r="AZ1774">
            <v>33.333333333333329</v>
          </cell>
          <cell r="BA1774">
            <v>33.333333333333329</v>
          </cell>
          <cell r="BB1774">
            <v>66.666666666666657</v>
          </cell>
          <cell r="BC1774">
            <v>33.333333333333329</v>
          </cell>
          <cell r="BD1774">
            <v>33.333333333333329</v>
          </cell>
          <cell r="BE1774">
            <v>66.666666666666657</v>
          </cell>
          <cell r="BF1774">
            <v>44.230769230769241</v>
          </cell>
          <cell r="BG1774">
            <v>28.571428571428562</v>
          </cell>
          <cell r="BH1774">
            <v>36.363636363636346</v>
          </cell>
          <cell r="BI1774">
            <v>61.111111111111107</v>
          </cell>
          <cell r="BJ1774">
            <v>63.888888888888879</v>
          </cell>
          <cell r="BK1774">
            <v>35.416666666666664</v>
          </cell>
          <cell r="BL1774">
            <v>42.028985507246368</v>
          </cell>
          <cell r="BM1774">
            <v>53.333333333333329</v>
          </cell>
          <cell r="BN1774">
            <v>37.037037037037038</v>
          </cell>
          <cell r="BO1774">
            <v>44.444444444444443</v>
          </cell>
          <cell r="BP1774">
            <v>33.333333333333329</v>
          </cell>
          <cell r="BQ1774">
            <v>33.333333333333321</v>
          </cell>
          <cell r="BR1774">
            <v>35.55555555555555</v>
          </cell>
          <cell r="BS1774">
            <v>38.888888888888879</v>
          </cell>
          <cell r="BT1774">
            <v>57.777777777777764</v>
          </cell>
          <cell r="BU1774">
            <v>55.555555555555543</v>
          </cell>
          <cell r="BV1774">
            <v>44.444444444444436</v>
          </cell>
          <cell r="BW1774">
            <v>41.935483870967737</v>
          </cell>
        </row>
        <row r="1775">
          <cell r="F1775">
            <v>32.595891051668765</v>
          </cell>
          <cell r="G1775">
            <v>24.755988546606286</v>
          </cell>
          <cell r="H1775">
            <v>12.51059064327003</v>
          </cell>
          <cell r="I1775">
            <v>26.479396577498516</v>
          </cell>
          <cell r="J1775">
            <v>6.6320879658444261</v>
          </cell>
          <cell r="K1775">
            <v>5.2951285389410545</v>
          </cell>
          <cell r="L1775">
            <v>12.125923981974521</v>
          </cell>
          <cell r="M1775">
            <v>36.999490864271174</v>
          </cell>
          <cell r="N1775">
            <v>4.9275395501153794</v>
          </cell>
          <cell r="O1775">
            <v>4.3489441810091529</v>
          </cell>
          <cell r="P1775">
            <v>7.8025242450093062</v>
          </cell>
          <cell r="Q1775">
            <v>15.516067616390027</v>
          </cell>
          <cell r="R1775">
            <v>3.3680249167879013</v>
          </cell>
          <cell r="S1775">
            <v>14.624309714988591</v>
          </cell>
          <cell r="T1775">
            <v>18.160501318565043</v>
          </cell>
          <cell r="U1775">
            <v>53.724955485135695</v>
          </cell>
          <cell r="V1775">
            <v>10.050445580147437</v>
          </cell>
          <cell r="W1775">
            <v>1.8398696873079541</v>
          </cell>
          <cell r="X1775">
            <v>2.2161568903416877</v>
          </cell>
          <cell r="Y1775">
            <v>31.760731561579998</v>
          </cell>
          <cell r="Z1775">
            <v>18.810163568761528</v>
          </cell>
          <cell r="AA1775">
            <v>16.92526885323969</v>
          </cell>
          <cell r="AB1775">
            <v>8.0698553319090482</v>
          </cell>
          <cell r="AC1775">
            <v>8.0962805048891013</v>
          </cell>
          <cell r="AD1775">
            <v>11.199016549226108</v>
          </cell>
          <cell r="AE1775">
            <v>9.4000666716386121</v>
          </cell>
          <cell r="AF1775">
            <v>8.5116219984353503</v>
          </cell>
          <cell r="AG1775">
            <v>68.793614689319952</v>
          </cell>
          <cell r="AH1775">
            <v>6.5714352897615482</v>
          </cell>
          <cell r="AI1775">
            <v>12.835019025981568</v>
          </cell>
          <cell r="AJ1775">
            <v>8.563780148575292</v>
          </cell>
          <cell r="AK1775">
            <v>14.991829389203907</v>
          </cell>
          <cell r="AL1775">
            <v>69.802105858392437</v>
          </cell>
          <cell r="AM1775">
            <v>46.109281892080809</v>
          </cell>
          <cell r="AN1775">
            <v>7.8486124559546724</v>
          </cell>
          <cell r="AO1775">
            <v>51.425865532183842</v>
          </cell>
          <cell r="AP1775">
            <v>3.7347873655264414</v>
          </cell>
          <cell r="AQ1775">
            <v>14.112043069378529</v>
          </cell>
          <cell r="AR1775">
            <v>5.7326443399323921</v>
          </cell>
          <cell r="AS1775">
            <v>19.241638617981415</v>
          </cell>
          <cell r="AT1775">
            <v>17.104044848158615</v>
          </cell>
          <cell r="AU1775">
            <v>75.7809550841218</v>
          </cell>
          <cell r="AV1775">
            <v>5.5893130099184241</v>
          </cell>
          <cell r="AW1775">
            <v>3.1108591410739472</v>
          </cell>
          <cell r="AX1775">
            <v>60.932640879392913</v>
          </cell>
          <cell r="AY1775">
            <v>18.843695164893575</v>
          </cell>
          <cell r="AZ1775">
            <v>16.086377442899472</v>
          </cell>
          <cell r="BA1775">
            <v>15.416740796084605</v>
          </cell>
          <cell r="BB1775">
            <v>56.940279218140937</v>
          </cell>
          <cell r="BC1775">
            <v>7.0059533901385853</v>
          </cell>
          <cell r="BD1775">
            <v>8.6681457933811696</v>
          </cell>
          <cell r="BE1775">
            <v>10.395584359683884</v>
          </cell>
          <cell r="BF1775">
            <v>19.853540176879104</v>
          </cell>
          <cell r="BG1775">
            <v>11.728239626857773</v>
          </cell>
          <cell r="BH1775">
            <v>14.020907875232485</v>
          </cell>
          <cell r="BI1775">
            <v>45.525975287591677</v>
          </cell>
          <cell r="BJ1775">
            <v>25.66321301294742</v>
          </cell>
          <cell r="BK1775">
            <v>13.433876081327016</v>
          </cell>
          <cell r="BL1775">
            <v>16.504961684177459</v>
          </cell>
          <cell r="BM1775">
            <v>43.886179248082875</v>
          </cell>
          <cell r="BN1775">
            <v>17.40339784382034</v>
          </cell>
          <cell r="BO1775">
            <v>21.557518368162313</v>
          </cell>
          <cell r="BP1775">
            <v>9.0638240522275222</v>
          </cell>
          <cell r="BQ1775">
            <v>13.139043309153317</v>
          </cell>
          <cell r="BR1775">
            <v>13.046691912216723</v>
          </cell>
          <cell r="BS1775">
            <v>7.2553928294422194</v>
          </cell>
          <cell r="BT1775">
            <v>26.879594239945213</v>
          </cell>
          <cell r="BU1775">
            <v>36.033024993256277</v>
          </cell>
          <cell r="BV1775">
            <v>9.005261997566782</v>
          </cell>
          <cell r="BW1775">
            <v>21.97119384757012</v>
          </cell>
        </row>
        <row r="1776">
          <cell r="F1776">
            <v>49.983684159882316</v>
          </cell>
          <cell r="G1776">
            <v>23.327062789980385</v>
          </cell>
          <cell r="H1776">
            <v>31.232232521477084</v>
          </cell>
          <cell r="I1776">
            <v>50.47962501507574</v>
          </cell>
          <cell r="J1776">
            <v>12.767641168496764</v>
          </cell>
          <cell r="K1776">
            <v>6.0146134331668968</v>
          </cell>
          <cell r="L1776">
            <v>22.27980808772346</v>
          </cell>
          <cell r="M1776">
            <v>31.552256824506753</v>
          </cell>
          <cell r="N1776">
            <v>10.675091376603568</v>
          </cell>
          <cell r="O1776">
            <v>11.133156731111223</v>
          </cell>
          <cell r="P1776">
            <v>9.1418531961548908</v>
          </cell>
          <cell r="Q1776">
            <v>39.925435370222871</v>
          </cell>
          <cell r="R1776">
            <v>7.8631145821493229</v>
          </cell>
          <cell r="S1776">
            <v>36.36718187574828</v>
          </cell>
          <cell r="T1776">
            <v>7.8814747001603216</v>
          </cell>
          <cell r="U1776">
            <v>37.061449648219067</v>
          </cell>
          <cell r="V1776">
            <v>15.672685264442533</v>
          </cell>
          <cell r="W1776">
            <v>1.4775886352855614</v>
          </cell>
          <cell r="X1776">
            <v>2.6636732740140427</v>
          </cell>
          <cell r="Y1776">
            <v>52.380574683697233</v>
          </cell>
          <cell r="Z1776">
            <v>41.667707279628054</v>
          </cell>
          <cell r="AA1776">
            <v>33.848946739204621</v>
          </cell>
          <cell r="AB1776">
            <v>19.077912965337706</v>
          </cell>
          <cell r="AC1776">
            <v>20.152101630030177</v>
          </cell>
          <cell r="AD1776">
            <v>26.191496363087321</v>
          </cell>
          <cell r="AE1776">
            <v>16.415657671832037</v>
          </cell>
          <cell r="AF1776">
            <v>15.097945575615405</v>
          </cell>
          <cell r="AG1776">
            <v>81.255699670578252</v>
          </cell>
          <cell r="AH1776">
            <v>16.666277179166329</v>
          </cell>
          <cell r="AI1776">
            <v>9.186224979013053</v>
          </cell>
          <cell r="AJ1776">
            <v>15.967958497470361</v>
          </cell>
          <cell r="AK1776">
            <v>34.484671329430164</v>
          </cell>
          <cell r="AL1776">
            <v>44.908820463124911</v>
          </cell>
          <cell r="AM1776">
            <v>42.70490501364192</v>
          </cell>
          <cell r="AN1776">
            <v>13.941684243997818</v>
          </cell>
          <cell r="AO1776">
            <v>38.841004445330718</v>
          </cell>
          <cell r="AP1776">
            <v>9.2651588070830631</v>
          </cell>
          <cell r="AQ1776">
            <v>25.745518161174395</v>
          </cell>
          <cell r="AR1776">
            <v>12.574596576121181</v>
          </cell>
          <cell r="AS1776">
            <v>26.546521086055726</v>
          </cell>
          <cell r="AT1776">
            <v>30.426020285670162</v>
          </cell>
          <cell r="AU1776">
            <v>68.621263404078931</v>
          </cell>
          <cell r="AV1776">
            <v>10.787814098106972</v>
          </cell>
          <cell r="AW1776">
            <v>3.7514942991999423</v>
          </cell>
          <cell r="AX1776">
            <v>49.817560682075538</v>
          </cell>
          <cell r="AY1776">
            <v>30.353816026540994</v>
          </cell>
          <cell r="AZ1776">
            <v>21.422878408624282</v>
          </cell>
          <cell r="BA1776">
            <v>19.781541677114916</v>
          </cell>
          <cell r="BB1776">
            <v>50.449293237368543</v>
          </cell>
          <cell r="BC1776">
            <v>15.47372610391958</v>
          </cell>
          <cell r="BD1776">
            <v>18.485473615144887</v>
          </cell>
          <cell r="BE1776">
            <v>17.076942965150238</v>
          </cell>
          <cell r="BF1776">
            <v>25.78593916957762</v>
          </cell>
          <cell r="BG1776">
            <v>22.847123727992887</v>
          </cell>
          <cell r="BH1776">
            <v>15.92860530852845</v>
          </cell>
          <cell r="BI1776">
            <v>49.323283843186708</v>
          </cell>
          <cell r="BJ1776">
            <v>27.458345839702719</v>
          </cell>
          <cell r="BK1776">
            <v>23.767778699545033</v>
          </cell>
          <cell r="BL1776">
            <v>22.715850733889482</v>
          </cell>
          <cell r="BM1776">
            <v>51.775650682180228</v>
          </cell>
          <cell r="BN1776">
            <v>24.627421354409424</v>
          </cell>
          <cell r="BO1776">
            <v>22.938783600837542</v>
          </cell>
          <cell r="BP1776">
            <v>16.33546217698385</v>
          </cell>
          <cell r="BQ1776">
            <v>21.581806340515321</v>
          </cell>
          <cell r="BR1776">
            <v>23.582529207110984</v>
          </cell>
          <cell r="BS1776">
            <v>9.5732422292777954</v>
          </cell>
          <cell r="BT1776">
            <v>28.493827098085678</v>
          </cell>
          <cell r="BU1776">
            <v>32.906165358847922</v>
          </cell>
          <cell r="BV1776">
            <v>15.902223749382905</v>
          </cell>
          <cell r="BW1776">
            <v>29.190273820135648</v>
          </cell>
        </row>
        <row r="1777">
          <cell r="F1777">
            <v>34.847901424720838</v>
          </cell>
          <cell r="G1777">
            <v>12.264150943396228</v>
          </cell>
          <cell r="H1777">
            <v>3.7543319214478243</v>
          </cell>
          <cell r="I1777">
            <v>15.402387370042357</v>
          </cell>
          <cell r="J1777">
            <v>3.8505968425105892</v>
          </cell>
          <cell r="K1777">
            <v>5.0057758952637661</v>
          </cell>
          <cell r="L1777">
            <v>10.97420100115518</v>
          </cell>
          <cell r="M1777">
            <v>25.028879476318831</v>
          </cell>
          <cell r="N1777">
            <v>4.0431266846361185</v>
          </cell>
          <cell r="O1777">
            <v>0.9626492106276473</v>
          </cell>
          <cell r="P1777">
            <v>9.1836734693877542</v>
          </cell>
          <cell r="Q1777">
            <v>5.9684251058914137</v>
          </cell>
          <cell r="R1777">
            <v>0.86638428956488256</v>
          </cell>
          <cell r="S1777">
            <v>3.0612244897959187</v>
          </cell>
          <cell r="T1777">
            <v>23.219098960338854</v>
          </cell>
          <cell r="U1777">
            <v>59.684251058914136</v>
          </cell>
          <cell r="V1777" t="str">
            <v>.</v>
          </cell>
          <cell r="W1777">
            <v>0.9626492106276473</v>
          </cell>
          <cell r="X1777">
            <v>1.9252984212552946</v>
          </cell>
          <cell r="Y1777">
            <v>12.22564497497112</v>
          </cell>
          <cell r="Z1777">
            <v>9.7612629957643442</v>
          </cell>
          <cell r="AA1777">
            <v>13.092029264536002</v>
          </cell>
          <cell r="AB1777">
            <v>2.3103581055063533</v>
          </cell>
          <cell r="AC1777">
            <v>3.0804774740084717</v>
          </cell>
          <cell r="AD1777">
            <v>6.9310743165190605</v>
          </cell>
          <cell r="AE1777">
            <v>8.606083943011166</v>
          </cell>
          <cell r="AF1777">
            <v>1.9252984212552946</v>
          </cell>
          <cell r="AG1777">
            <v>25.125144397381597</v>
          </cell>
          <cell r="AH1777">
            <v>2.1178282633808241</v>
          </cell>
          <cell r="AI1777">
            <v>6.026184058529072</v>
          </cell>
          <cell r="AJ1777">
            <v>6.7385444743935308</v>
          </cell>
          <cell r="AK1777">
            <v>5.467847516365036</v>
          </cell>
          <cell r="AL1777">
            <v>64.497497112052372</v>
          </cell>
          <cell r="AM1777">
            <v>61.609549480169427</v>
          </cell>
          <cell r="AN1777">
            <v>8.2787832113977657</v>
          </cell>
          <cell r="AO1777">
            <v>21.94840200231036</v>
          </cell>
          <cell r="AP1777">
            <v>1.3862148633038121</v>
          </cell>
          <cell r="AQ1777">
            <v>13.862148633038121</v>
          </cell>
          <cell r="AR1777">
            <v>1.9252984212552946</v>
          </cell>
          <cell r="AS1777" t="str">
            <v>.</v>
          </cell>
          <cell r="AT1777">
            <v>9.8190219484020016</v>
          </cell>
          <cell r="AU1777">
            <v>58.721601848286483</v>
          </cell>
          <cell r="AV1777" t="str">
            <v>.</v>
          </cell>
          <cell r="AW1777" t="str">
            <v>.</v>
          </cell>
          <cell r="AX1777">
            <v>32.980361956103195</v>
          </cell>
          <cell r="AY1777">
            <v>19.445514054678476</v>
          </cell>
          <cell r="AZ1777">
            <v>6.3534847901424722</v>
          </cell>
          <cell r="BA1777">
            <v>3.8025178850258858</v>
          </cell>
          <cell r="BB1777">
            <v>30.804774740084714</v>
          </cell>
          <cell r="BC1777">
            <v>3.4655371582595302</v>
          </cell>
          <cell r="BD1777">
            <v>4.3896804004620718</v>
          </cell>
          <cell r="BE1777">
            <v>6.7385444743935308</v>
          </cell>
          <cell r="BF1777">
            <v>14.050869103351722</v>
          </cell>
          <cell r="BG1777">
            <v>5.840071877807727</v>
          </cell>
          <cell r="BH1777">
            <v>11.769349249133615</v>
          </cell>
          <cell r="BI1777">
            <v>36.256578102939294</v>
          </cell>
          <cell r="BJ1777">
            <v>16.891284815813119</v>
          </cell>
          <cell r="BK1777">
            <v>7.2480647710933548</v>
          </cell>
          <cell r="BL1777">
            <v>10.878624960553498</v>
          </cell>
          <cell r="BM1777">
            <v>31.571043511744325</v>
          </cell>
          <cell r="BN1777">
            <v>12.684911098501674</v>
          </cell>
          <cell r="BO1777">
            <v>16.679501989475035</v>
          </cell>
          <cell r="BP1777">
            <v>4.7362341162880242</v>
          </cell>
          <cell r="BQ1777">
            <v>6.5387947631882941</v>
          </cell>
          <cell r="BR1777">
            <v>7.2480647710933548</v>
          </cell>
          <cell r="BS1777">
            <v>7.3007316134000773</v>
          </cell>
          <cell r="BT1777">
            <v>17.909125914516746</v>
          </cell>
          <cell r="BU1777">
            <v>31.909896033885254</v>
          </cell>
          <cell r="BV1777">
            <v>5.9940957515081505</v>
          </cell>
          <cell r="BW1777">
            <v>15.177885732815508</v>
          </cell>
        </row>
        <row r="1778">
          <cell r="F1778">
            <v>12.95608757040316</v>
          </cell>
          <cell r="G1778">
            <v>38.676751906442242</v>
          </cell>
          <cell r="H1778">
            <v>2.5452074868851793</v>
          </cell>
          <cell r="I1778">
            <v>13.556177347377442</v>
          </cell>
          <cell r="J1778">
            <v>3.2780258865259233</v>
          </cell>
          <cell r="K1778">
            <v>4.8649962883925006</v>
          </cell>
          <cell r="L1778">
            <v>3.1237628570449241</v>
          </cell>
          <cell r="M1778">
            <v>54.417336291987951</v>
          </cell>
          <cell r="N1778">
            <v>6.4400589106453437E-2</v>
          </cell>
          <cell r="O1778">
            <v>0.95102660128858707</v>
          </cell>
          <cell r="P1778">
            <v>5.0820460694852709</v>
          </cell>
          <cell r="Q1778">
            <v>0.6543423730557959</v>
          </cell>
          <cell r="R1778">
            <v>1.3745758786494988</v>
          </cell>
          <cell r="S1778">
            <v>4.4445227794215736</v>
          </cell>
          <cell r="T1778">
            <v>23.380930295195949</v>
          </cell>
          <cell r="U1778">
            <v>64.42916574827386</v>
          </cell>
          <cell r="V1778">
            <v>4.4282058958523427</v>
          </cell>
          <cell r="W1778">
            <v>3.0793712160106543</v>
          </cell>
          <cell r="X1778">
            <v>2.0594989757557252</v>
          </cell>
          <cell r="Y1778">
            <v>30.675975026071637</v>
          </cell>
          <cell r="Z1778">
            <v>5.0015204308921817</v>
          </cell>
          <cell r="AA1778">
            <v>3.8348305559784399</v>
          </cell>
          <cell r="AB1778">
            <v>2.821294924883083</v>
          </cell>
          <cell r="AC1778">
            <v>1.0562624106286553</v>
          </cell>
          <cell r="AD1778">
            <v>0.47447896807193968</v>
          </cell>
          <cell r="AE1778">
            <v>3.1784584000726368</v>
          </cell>
          <cell r="AF1778" t="str">
            <v>.</v>
          </cell>
          <cell r="AG1778">
            <v>100</v>
          </cell>
          <cell r="AH1778">
            <v>0.93020042673749248</v>
          </cell>
          <cell r="AI1778">
            <v>23.292648040402582</v>
          </cell>
          <cell r="AJ1778">
            <v>2.9848374738619832</v>
          </cell>
          <cell r="AK1778">
            <v>5.0229693218165234</v>
          </cell>
          <cell r="AL1778">
            <v>100</v>
          </cell>
          <cell r="AM1778">
            <v>34.013391182431064</v>
          </cell>
          <cell r="AN1778">
            <v>1.3253699124684328</v>
          </cell>
          <cell r="AO1778">
            <v>93.488190148910448</v>
          </cell>
          <cell r="AP1778">
            <v>0.55298842619244992</v>
          </cell>
          <cell r="AQ1778">
            <v>2.7284624139230655</v>
          </cell>
          <cell r="AR1778">
            <v>2.6980380224206999</v>
          </cell>
          <cell r="AS1778">
            <v>11.936756149907103</v>
          </cell>
          <cell r="AT1778">
            <v>11.067092310403682</v>
          </cell>
          <cell r="AU1778">
            <v>100</v>
          </cell>
          <cell r="AV1778">
            <v>0.39081192172987583</v>
          </cell>
          <cell r="AW1778">
            <v>2.4702239829479522</v>
          </cell>
          <cell r="AX1778">
            <v>100</v>
          </cell>
          <cell r="AY1778">
            <v>6.7317554134612605</v>
          </cell>
          <cell r="AZ1778">
            <v>20.482769129931668</v>
          </cell>
          <cell r="BA1778">
            <v>22.666162826113016</v>
          </cell>
          <cell r="BB1778">
            <v>89.566769676969528</v>
          </cell>
          <cell r="BC1778">
            <v>2.0785969082366442</v>
          </cell>
          <cell r="BD1778">
            <v>3.1292833645365508</v>
          </cell>
          <cell r="BE1778">
            <v>7.3712656395078833</v>
          </cell>
          <cell r="BF1778">
            <v>20.300741871895365</v>
          </cell>
          <cell r="BG1778">
            <v>5.8960413172956052</v>
          </cell>
          <cell r="BH1778">
            <v>15.151904532404455</v>
          </cell>
          <cell r="BI1778">
            <v>50.998063916649023</v>
          </cell>
          <cell r="BJ1778">
            <v>32.640008383326411</v>
          </cell>
          <cell r="BK1778">
            <v>8.6484074859556106</v>
          </cell>
          <cell r="BL1778">
            <v>16.207765599261542</v>
          </cell>
          <cell r="BM1778">
            <v>48.311843550324049</v>
          </cell>
          <cell r="BN1778">
            <v>15.532444217267081</v>
          </cell>
          <cell r="BO1778">
            <v>25.054269514174361</v>
          </cell>
          <cell r="BP1778">
            <v>6.1197758634106902</v>
          </cell>
          <cell r="BQ1778">
            <v>9.675079356581108</v>
          </cell>
          <cell r="BR1778">
            <v>8.4135254385305043</v>
          </cell>
          <cell r="BS1778">
            <v>5.5905167243698104</v>
          </cell>
          <cell r="BT1778">
            <v>34.235829707233208</v>
          </cell>
          <cell r="BU1778">
            <v>45.39438982301963</v>
          </cell>
          <cell r="BV1778">
            <v>5.1194664918092885</v>
          </cell>
          <cell r="BW1778">
            <v>22.872649971713543</v>
          </cell>
        </row>
        <row r="1779">
          <cell r="F1779">
            <v>53.423564348062328</v>
          </cell>
          <cell r="G1779">
            <v>38.048308401093749</v>
          </cell>
          <cell r="H1779">
            <v>62.697786206311392</v>
          </cell>
          <cell r="I1779">
            <v>64.587887677057964</v>
          </cell>
          <cell r="J1779">
            <v>73.918140818960879</v>
          </cell>
          <cell r="K1779">
            <v>55.948631830615795</v>
          </cell>
          <cell r="L1779">
            <v>58.090932340909205</v>
          </cell>
          <cell r="M1779">
            <v>82.811237612654651</v>
          </cell>
          <cell r="N1779">
            <v>23.173593872722197</v>
          </cell>
          <cell r="O1779">
            <v>36.707352881307273</v>
          </cell>
          <cell r="P1779">
            <v>33.021163740358709</v>
          </cell>
          <cell r="Q1779">
            <v>44.442020160032683</v>
          </cell>
          <cell r="R1779">
            <v>48.010116344619632</v>
          </cell>
          <cell r="S1779">
            <v>38.059153038651573</v>
          </cell>
          <cell r="T1779">
            <v>38.088381721698831</v>
          </cell>
          <cell r="U1779">
            <v>77.105639911702411</v>
          </cell>
          <cell r="V1779">
            <v>39.700707843676206</v>
          </cell>
          <cell r="W1779">
            <v>49.910597544057794</v>
          </cell>
          <cell r="X1779">
            <v>63.088746692200864</v>
          </cell>
          <cell r="Y1779">
            <v>38.447639346740772</v>
          </cell>
          <cell r="Z1779">
            <v>66.540719322779296</v>
          </cell>
          <cell r="AA1779">
            <v>65.787742759728189</v>
          </cell>
          <cell r="AB1779">
            <v>51.560829209796339</v>
          </cell>
          <cell r="AC1779">
            <v>36.02428341175375</v>
          </cell>
          <cell r="AD1779">
            <v>59.694031955222918</v>
          </cell>
          <cell r="AE1779">
            <v>46.919195639092251</v>
          </cell>
          <cell r="AF1779">
            <v>17.834243903140084</v>
          </cell>
          <cell r="AG1779">
            <v>48.399149658956702</v>
          </cell>
          <cell r="AH1779">
            <v>62.235393279802871</v>
          </cell>
          <cell r="AI1779">
            <v>56.274302130193334</v>
          </cell>
          <cell r="AJ1779">
            <v>64.883010626607216</v>
          </cell>
          <cell r="AK1779">
            <v>50.619009386446692</v>
          </cell>
          <cell r="AL1779">
            <v>80.709311416322777</v>
          </cell>
          <cell r="AM1779">
            <v>64.236905633725158</v>
          </cell>
          <cell r="AN1779">
            <v>56.381791477742311</v>
          </cell>
          <cell r="AO1779">
            <v>60.127237532203189</v>
          </cell>
          <cell r="AP1779">
            <v>59.400508798926943</v>
          </cell>
          <cell r="AQ1779">
            <v>51.300162167802618</v>
          </cell>
          <cell r="AR1779">
            <v>71.190963543351572</v>
          </cell>
          <cell r="AS1779">
            <v>43.445299036575278</v>
          </cell>
          <cell r="AT1779">
            <v>66.999748672376342</v>
          </cell>
          <cell r="AU1779">
            <v>53.023492183925725</v>
          </cell>
          <cell r="AV1779">
            <v>54.599331623587602</v>
          </cell>
          <cell r="AW1779" t="str">
            <v>.</v>
          </cell>
          <cell r="AX1779">
            <v>64.433274301131647</v>
          </cell>
          <cell r="AY1779">
            <v>47.223791918856314</v>
          </cell>
          <cell r="AZ1779">
            <v>70.558809782926559</v>
          </cell>
          <cell r="BA1779">
            <v>34.477584686598789</v>
          </cell>
          <cell r="BB1779">
            <v>68.282452509202585</v>
          </cell>
          <cell r="BC1779">
            <v>61.601537386240246</v>
          </cell>
          <cell r="BD1779">
            <v>53.303923415353232</v>
          </cell>
          <cell r="BE1779">
            <v>8.5819178936185754</v>
          </cell>
          <cell r="BF1779">
            <v>53.253559952890633</v>
          </cell>
          <cell r="BG1779">
            <v>41.224623255715422</v>
          </cell>
          <cell r="BH1779">
            <v>55.612635638059906</v>
          </cell>
          <cell r="BI1779">
            <v>60.344453574682653</v>
          </cell>
          <cell r="BJ1779">
            <v>53.235527923539017</v>
          </cell>
          <cell r="BK1779">
            <v>54.39623636851568</v>
          </cell>
          <cell r="BL1779">
            <v>52.308107469985032</v>
          </cell>
          <cell r="BM1779">
            <v>56.992216307278696</v>
          </cell>
          <cell r="BN1779">
            <v>51.414108580730684</v>
          </cell>
          <cell r="BO1779">
            <v>53.745060698172125</v>
          </cell>
          <cell r="BP1779">
            <v>63.798794899671421</v>
          </cell>
          <cell r="BQ1779">
            <v>42.601460205829277</v>
          </cell>
          <cell r="BR1779">
            <v>55.126298857311703</v>
          </cell>
          <cell r="BS1779">
            <v>54.476659059884128</v>
          </cell>
          <cell r="BT1779">
            <v>54.027916892929348</v>
          </cell>
          <cell r="BU1779">
            <v>59.207649544940004</v>
          </cell>
          <cell r="BV1779">
            <v>52.453567008340308</v>
          </cell>
          <cell r="BW1779">
            <v>52.462738506755926</v>
          </cell>
        </row>
        <row r="1780">
          <cell r="F1780">
            <v>83.25</v>
          </cell>
          <cell r="G1780">
            <v>50</v>
          </cell>
          <cell r="H1780">
            <v>56.25</v>
          </cell>
          <cell r="I1780">
            <v>87.5</v>
          </cell>
          <cell r="J1780">
            <v>75</v>
          </cell>
          <cell r="K1780">
            <v>68.75</v>
          </cell>
          <cell r="L1780">
            <v>50</v>
          </cell>
          <cell r="M1780">
            <v>93.75</v>
          </cell>
          <cell r="N1780">
            <v>18.75</v>
          </cell>
          <cell r="O1780">
            <v>31.25</v>
          </cell>
          <cell r="P1780">
            <v>37.5</v>
          </cell>
          <cell r="Q1780">
            <v>30.75</v>
          </cell>
          <cell r="R1780">
            <v>40.75</v>
          </cell>
          <cell r="S1780">
            <v>34.5</v>
          </cell>
          <cell r="T1780">
            <v>43.75</v>
          </cell>
          <cell r="U1780">
            <v>68.75</v>
          </cell>
          <cell r="V1780">
            <v>43.333333333333336</v>
          </cell>
          <cell r="W1780">
            <v>50</v>
          </cell>
          <cell r="X1780">
            <v>93.75</v>
          </cell>
          <cell r="Y1780">
            <v>12.5</v>
          </cell>
          <cell r="Z1780">
            <v>50.749999999999993</v>
          </cell>
          <cell r="AA1780">
            <v>65.75</v>
          </cell>
          <cell r="AB1780">
            <v>56.25</v>
          </cell>
          <cell r="AC1780">
            <v>43.75</v>
          </cell>
          <cell r="AD1780">
            <v>50</v>
          </cell>
          <cell r="AE1780">
            <v>56.25</v>
          </cell>
          <cell r="AF1780">
            <v>25</v>
          </cell>
          <cell r="AG1780" t="str">
            <v>.</v>
          </cell>
          <cell r="AH1780">
            <v>62.5</v>
          </cell>
          <cell r="AI1780">
            <v>50</v>
          </cell>
          <cell r="AJ1780">
            <v>60</v>
          </cell>
          <cell r="AK1780">
            <v>56.25</v>
          </cell>
          <cell r="AL1780">
            <v>100</v>
          </cell>
          <cell r="AM1780">
            <v>72</v>
          </cell>
          <cell r="AN1780">
            <v>75</v>
          </cell>
          <cell r="AO1780">
            <v>62.5</v>
          </cell>
          <cell r="AP1780">
            <v>68.75</v>
          </cell>
          <cell r="AQ1780">
            <v>41.25</v>
          </cell>
          <cell r="AR1780">
            <v>81.25</v>
          </cell>
          <cell r="AS1780">
            <v>35.9375</v>
          </cell>
          <cell r="AT1780">
            <v>62.5</v>
          </cell>
          <cell r="AU1780">
            <v>75</v>
          </cell>
          <cell r="AV1780">
            <v>56.25</v>
          </cell>
          <cell r="AW1780" t="str">
            <v>.</v>
          </cell>
          <cell r="AX1780">
            <v>87.5</v>
          </cell>
          <cell r="AY1780">
            <v>68.75</v>
          </cell>
          <cell r="AZ1780">
            <v>81.25</v>
          </cell>
          <cell r="BA1780">
            <v>42.562499999999993</v>
          </cell>
          <cell r="BB1780">
            <v>75</v>
          </cell>
          <cell r="BC1780">
            <v>68.75</v>
          </cell>
          <cell r="BD1780">
            <v>43.75</v>
          </cell>
          <cell r="BE1780">
            <v>6.25</v>
          </cell>
          <cell r="BF1780">
            <v>57.016666666666673</v>
          </cell>
          <cell r="BG1780">
            <v>32.476190476190474</v>
          </cell>
          <cell r="BH1780">
            <v>65</v>
          </cell>
          <cell r="BI1780">
            <v>71.05</v>
          </cell>
          <cell r="BJ1780">
            <v>62.5</v>
          </cell>
          <cell r="BK1780">
            <v>54.265625</v>
          </cell>
          <cell r="BL1780">
            <v>55.457407407407409</v>
          </cell>
          <cell r="BM1780">
            <v>71.625</v>
          </cell>
          <cell r="BN1780">
            <v>51.11</v>
          </cell>
          <cell r="BO1780">
            <v>59.382352941176471</v>
          </cell>
          <cell r="BP1780">
            <v>70</v>
          </cell>
          <cell r="BQ1780">
            <v>38.202083333333334</v>
          </cell>
          <cell r="BR1780">
            <v>55.487499999999997</v>
          </cell>
          <cell r="BS1780">
            <v>61.25</v>
          </cell>
          <cell r="BT1780">
            <v>63.133333333333333</v>
          </cell>
          <cell r="BU1780">
            <v>67.447916666666671</v>
          </cell>
          <cell r="BV1780">
            <v>58.583333333333336</v>
          </cell>
          <cell r="BW1780">
            <v>54.048132183908045</v>
          </cell>
        </row>
        <row r="1781">
          <cell r="F1781">
            <v>39.081112683448602</v>
          </cell>
          <cell r="G1781">
            <v>21.053488263940103</v>
          </cell>
          <cell r="H1781">
            <v>48.278954816335478</v>
          </cell>
          <cell r="I1781">
            <v>59.636657166204934</v>
          </cell>
          <cell r="J1781">
            <v>59.265939848125484</v>
          </cell>
          <cell r="K1781">
            <v>53.192288016795217</v>
          </cell>
          <cell r="L1781">
            <v>56.455995588596792</v>
          </cell>
          <cell r="M1781">
            <v>78.72062663185379</v>
          </cell>
          <cell r="N1781">
            <v>24.317195835741668</v>
          </cell>
          <cell r="O1781">
            <v>40.386595712169232</v>
          </cell>
          <cell r="P1781">
            <v>37.20593413456109</v>
          </cell>
          <cell r="Q1781">
            <v>42.593626053853669</v>
          </cell>
          <cell r="R1781">
            <v>43.384556102551834</v>
          </cell>
          <cell r="S1781">
            <v>30.595472996764531</v>
          </cell>
          <cell r="T1781">
            <v>53.109242022601798</v>
          </cell>
          <cell r="U1781">
            <v>98.473282442748086</v>
          </cell>
          <cell r="V1781">
            <v>49.658404143884383</v>
          </cell>
          <cell r="W1781">
            <v>66.330164298194916</v>
          </cell>
          <cell r="X1781">
            <v>49.84553445080023</v>
          </cell>
          <cell r="Y1781">
            <v>46.581826878998662</v>
          </cell>
          <cell r="Z1781">
            <v>58.331174137484297</v>
          </cell>
          <cell r="AA1781">
            <v>57.096446295816477</v>
          </cell>
          <cell r="AB1781">
            <v>40.469641706362651</v>
          </cell>
          <cell r="AC1781">
            <v>37.28898012875451</v>
          </cell>
          <cell r="AD1781">
            <v>59.5536111720115</v>
          </cell>
          <cell r="AE1781">
            <v>34.025272556952942</v>
          </cell>
          <cell r="AF1781">
            <v>8.0817039709272578</v>
          </cell>
          <cell r="AG1781" t="str">
            <v>.</v>
          </cell>
          <cell r="AH1781">
            <v>56.289903600209939</v>
          </cell>
          <cell r="AI1781">
            <v>53.192288016795217</v>
          </cell>
          <cell r="AJ1781">
            <v>58.729462725635976</v>
          </cell>
          <cell r="AK1781">
            <v>40.220503723782379</v>
          </cell>
          <cell r="AL1781">
            <v>75.789103036825907</v>
          </cell>
          <cell r="AM1781">
            <v>66.081026315614636</v>
          </cell>
          <cell r="AN1781">
            <v>50.094672433380509</v>
          </cell>
          <cell r="AO1781">
            <v>49.928580444993656</v>
          </cell>
          <cell r="AP1781">
            <v>37.039842146174237</v>
          </cell>
          <cell r="AQ1781">
            <v>46.403776267447967</v>
          </cell>
          <cell r="AR1781">
            <v>72.52539546502436</v>
          </cell>
          <cell r="AS1781">
            <v>35.377676572392858</v>
          </cell>
          <cell r="AT1781">
            <v>54.806369959938607</v>
          </cell>
          <cell r="AU1781">
            <v>49.928580444993656</v>
          </cell>
          <cell r="AV1781">
            <v>35.556308505902912</v>
          </cell>
          <cell r="AW1781" t="str">
            <v>.</v>
          </cell>
          <cell r="AX1781">
            <v>59.636657166204934</v>
          </cell>
          <cell r="AY1781">
            <v>33.69308858017925</v>
          </cell>
          <cell r="AZ1781">
            <v>75.623011048439068</v>
          </cell>
          <cell r="BA1781">
            <v>24.497737827118172</v>
          </cell>
          <cell r="BB1781">
            <v>70.91563191357902</v>
          </cell>
          <cell r="BC1781">
            <v>59.802749154591787</v>
          </cell>
          <cell r="BD1781">
            <v>46.747918867385515</v>
          </cell>
          <cell r="BE1781">
            <v>17.623688703751686</v>
          </cell>
          <cell r="BF1781">
            <v>49.270354019536853</v>
          </cell>
          <cell r="BG1781">
            <v>43.339742902256603</v>
          </cell>
          <cell r="BH1781">
            <v>57.711651020801355</v>
          </cell>
          <cell r="BI1781">
            <v>62.954311415834546</v>
          </cell>
          <cell r="BJ1781">
            <v>46.475943236402038</v>
          </cell>
          <cell r="BK1781">
            <v>44.408757158564704</v>
          </cell>
          <cell r="BL1781">
            <v>47.749914308837106</v>
          </cell>
          <cell r="BM1781">
            <v>54.074568659106163</v>
          </cell>
          <cell r="BN1781">
            <v>47.536507019047434</v>
          </cell>
          <cell r="BO1781">
            <v>54.511019324118948</v>
          </cell>
          <cell r="BP1781">
            <v>64.139410971372385</v>
          </cell>
          <cell r="BQ1781">
            <v>41.300165316892432</v>
          </cell>
          <cell r="BR1781">
            <v>45.010829197642828</v>
          </cell>
          <cell r="BS1781">
            <v>57.728260219640049</v>
          </cell>
          <cell r="BT1781">
            <v>48.44316442885394</v>
          </cell>
          <cell r="BU1781">
            <v>55.551970736806204</v>
          </cell>
          <cell r="BV1781">
            <v>46.668261149755175</v>
          </cell>
          <cell r="BW1781">
            <v>49.3166192865406</v>
          </cell>
        </row>
        <row r="1782">
          <cell r="F1782">
            <v>41.775456919060048</v>
          </cell>
          <cell r="G1782">
            <v>24.804177545691907</v>
          </cell>
          <cell r="H1782">
            <v>34.725848563968668</v>
          </cell>
          <cell r="I1782">
            <v>57.44125326370758</v>
          </cell>
          <cell r="J1782">
            <v>48.302872062663184</v>
          </cell>
          <cell r="K1782">
            <v>50.913838120104437</v>
          </cell>
          <cell r="L1782">
            <v>57.44125326370758</v>
          </cell>
          <cell r="M1782">
            <v>57.44125326370758</v>
          </cell>
          <cell r="N1782">
            <v>31.331592689295039</v>
          </cell>
          <cell r="O1782">
            <v>44.386422976501308</v>
          </cell>
          <cell r="P1782">
            <v>44.386422976501308</v>
          </cell>
          <cell r="Q1782">
            <v>37.859007832898172</v>
          </cell>
          <cell r="R1782">
            <v>30.026109660574416</v>
          </cell>
          <cell r="S1782">
            <v>24.804177545691907</v>
          </cell>
          <cell r="T1782">
            <v>44.386422976501308</v>
          </cell>
          <cell r="U1782">
            <v>100</v>
          </cell>
          <cell r="V1782">
            <v>39.817232375979117</v>
          </cell>
          <cell r="W1782">
            <v>83.55091383812011</v>
          </cell>
          <cell r="X1782">
            <v>37.859007832898172</v>
          </cell>
          <cell r="Y1782">
            <v>31.331592689295039</v>
          </cell>
          <cell r="Z1782">
            <v>54.830287206266313</v>
          </cell>
          <cell r="AA1782">
            <v>47.780678851174933</v>
          </cell>
          <cell r="AB1782">
            <v>50.913838120104437</v>
          </cell>
          <cell r="AC1782">
            <v>50.913838120104437</v>
          </cell>
          <cell r="AD1782">
            <v>50.913838120104437</v>
          </cell>
          <cell r="AE1782">
            <v>44.386422976501308</v>
          </cell>
          <cell r="AF1782">
            <v>5.2219321148825051</v>
          </cell>
          <cell r="AG1782" t="str">
            <v>.</v>
          </cell>
          <cell r="AH1782">
            <v>44.386422976501308</v>
          </cell>
          <cell r="AI1782">
            <v>50.913838120104437</v>
          </cell>
          <cell r="AJ1782">
            <v>56.135770234986957</v>
          </cell>
          <cell r="AK1782">
            <v>31.331592689295039</v>
          </cell>
          <cell r="AL1782">
            <v>77.023498694516974</v>
          </cell>
          <cell r="AM1782">
            <v>63.968668407310709</v>
          </cell>
          <cell r="AN1782">
            <v>57.44125326370758</v>
          </cell>
          <cell r="AO1782">
            <v>44.386422976501308</v>
          </cell>
          <cell r="AP1782">
            <v>31.331592689295039</v>
          </cell>
          <cell r="AQ1782">
            <v>37.336814621409921</v>
          </cell>
          <cell r="AR1782">
            <v>70.496083550913852</v>
          </cell>
          <cell r="AS1782">
            <v>38.185378590078336</v>
          </cell>
          <cell r="AT1782">
            <v>47.780678851174933</v>
          </cell>
          <cell r="AU1782">
            <v>44.386422976501308</v>
          </cell>
          <cell r="AV1782">
            <v>34.725848563968668</v>
          </cell>
          <cell r="AW1782" t="str">
            <v>.</v>
          </cell>
          <cell r="AX1782">
            <v>57.44125326370758</v>
          </cell>
          <cell r="AY1782">
            <v>18.276762402088771</v>
          </cell>
          <cell r="AZ1782">
            <v>63.968668407310709</v>
          </cell>
          <cell r="BA1782">
            <v>25.522193211488247</v>
          </cell>
          <cell r="BB1782">
            <v>63.968668407310709</v>
          </cell>
          <cell r="BC1782">
            <v>70.496083550913852</v>
          </cell>
          <cell r="BD1782">
            <v>44.386422976501308</v>
          </cell>
          <cell r="BE1782">
            <v>5.2219321148825051</v>
          </cell>
          <cell r="BF1782">
            <v>46.133159268929504</v>
          </cell>
          <cell r="BG1782">
            <v>38.884744498321524</v>
          </cell>
          <cell r="BH1782">
            <v>56.135770234986943</v>
          </cell>
          <cell r="BI1782">
            <v>60.208877284595303</v>
          </cell>
          <cell r="BJ1782">
            <v>43.842471714534383</v>
          </cell>
          <cell r="BK1782">
            <v>40.372062663185389</v>
          </cell>
          <cell r="BL1782">
            <v>44.569190600522191</v>
          </cell>
          <cell r="BM1782">
            <v>50.261096605744122</v>
          </cell>
          <cell r="BN1782">
            <v>45.869451697127936</v>
          </cell>
          <cell r="BO1782">
            <v>51.036707111042851</v>
          </cell>
          <cell r="BP1782">
            <v>61.357702349869456</v>
          </cell>
          <cell r="BQ1782">
            <v>38.609660574412544</v>
          </cell>
          <cell r="BR1782">
            <v>40.517841601392519</v>
          </cell>
          <cell r="BS1782">
            <v>57.441253263707573</v>
          </cell>
          <cell r="BT1782">
            <v>44.299390774586605</v>
          </cell>
          <cell r="BU1782">
            <v>50.968233246301139</v>
          </cell>
          <cell r="BV1782">
            <v>44.125326370757193</v>
          </cell>
          <cell r="BW1782">
            <v>46.171333393355546</v>
          </cell>
        </row>
        <row r="1783">
          <cell r="F1783">
            <v>36.386768447837156</v>
          </cell>
          <cell r="G1783">
            <v>17.302798982188296</v>
          </cell>
          <cell r="H1783">
            <v>61.832061068702288</v>
          </cell>
          <cell r="I1783">
            <v>61.832061068702288</v>
          </cell>
          <cell r="J1783">
            <v>70.229007633587784</v>
          </cell>
          <cell r="K1783">
            <v>55.470737913486005</v>
          </cell>
          <cell r="L1783">
            <v>55.470737913486005</v>
          </cell>
          <cell r="M1783">
            <v>100</v>
          </cell>
          <cell r="N1783">
            <v>17.302798982188296</v>
          </cell>
          <cell r="O1783">
            <v>36.386768447837156</v>
          </cell>
          <cell r="P1783">
            <v>30.025445292620866</v>
          </cell>
          <cell r="Q1783">
            <v>47.328244274809165</v>
          </cell>
          <cell r="R1783">
            <v>56.743002544529254</v>
          </cell>
          <cell r="S1783">
            <v>36.386768447837156</v>
          </cell>
          <cell r="T1783">
            <v>61.832061068702288</v>
          </cell>
          <cell r="U1783">
            <v>96.946564885496187</v>
          </cell>
          <cell r="V1783">
            <v>59.499575911789648</v>
          </cell>
          <cell r="W1783">
            <v>49.109414758269722</v>
          </cell>
          <cell r="X1783">
            <v>61.832061068702288</v>
          </cell>
          <cell r="Y1783">
            <v>61.832061068702288</v>
          </cell>
          <cell r="Z1783">
            <v>61.832061068702288</v>
          </cell>
          <cell r="AA1783">
            <v>66.412213740458014</v>
          </cell>
          <cell r="AB1783">
            <v>30.025445292620866</v>
          </cell>
          <cell r="AC1783">
            <v>23.664122137404583</v>
          </cell>
          <cell r="AD1783">
            <v>68.193384223918571</v>
          </cell>
          <cell r="AE1783">
            <v>23.664122137404583</v>
          </cell>
          <cell r="AF1783">
            <v>10.94147582697201</v>
          </cell>
          <cell r="AG1783" t="str">
            <v>.</v>
          </cell>
          <cell r="AH1783">
            <v>68.193384223918571</v>
          </cell>
          <cell r="AI1783">
            <v>55.470737913486005</v>
          </cell>
          <cell r="AJ1783">
            <v>61.323155216284995</v>
          </cell>
          <cell r="AK1783">
            <v>49.109414758269722</v>
          </cell>
          <cell r="AL1783">
            <v>74.554707379134854</v>
          </cell>
          <cell r="AM1783">
            <v>68.193384223918571</v>
          </cell>
          <cell r="AN1783">
            <v>42.748091603053439</v>
          </cell>
          <cell r="AO1783">
            <v>55.470737913486005</v>
          </cell>
          <cell r="AP1783">
            <v>42.748091603053439</v>
          </cell>
          <cell r="AQ1783">
            <v>55.470737913486005</v>
          </cell>
          <cell r="AR1783">
            <v>74.554707379134854</v>
          </cell>
          <cell r="AS1783">
            <v>32.569974554707386</v>
          </cell>
          <cell r="AT1783">
            <v>61.832061068702288</v>
          </cell>
          <cell r="AU1783">
            <v>55.470737913486005</v>
          </cell>
          <cell r="AV1783">
            <v>36.386768447837156</v>
          </cell>
          <cell r="AW1783" t="str">
            <v>.</v>
          </cell>
          <cell r="AX1783">
            <v>61.832061068702288</v>
          </cell>
          <cell r="AY1783">
            <v>49.109414758269722</v>
          </cell>
          <cell r="AZ1783">
            <v>87.277353689567434</v>
          </cell>
          <cell r="BA1783">
            <v>23.473282442748097</v>
          </cell>
          <cell r="BB1783">
            <v>77.862595419847324</v>
          </cell>
          <cell r="BC1783">
            <v>49.109414758269722</v>
          </cell>
          <cell r="BD1783">
            <v>49.109414758269722</v>
          </cell>
          <cell r="BE1783">
            <v>30.025445292620866</v>
          </cell>
          <cell r="BF1783">
            <v>52.40754877014421</v>
          </cell>
          <cell r="BG1783">
            <v>47.794741306191682</v>
          </cell>
          <cell r="BH1783">
            <v>59.287531806615775</v>
          </cell>
          <cell r="BI1783">
            <v>65.699745547073789</v>
          </cell>
          <cell r="BJ1783">
            <v>49.109414758269715</v>
          </cell>
          <cell r="BK1783">
            <v>48.445451653944026</v>
          </cell>
          <cell r="BL1783">
            <v>50.930638017152027</v>
          </cell>
          <cell r="BM1783">
            <v>57.888040712468197</v>
          </cell>
          <cell r="BN1783">
            <v>49.203562340966918</v>
          </cell>
          <cell r="BO1783">
            <v>57.985331537195016</v>
          </cell>
          <cell r="BP1783">
            <v>66.921119592875314</v>
          </cell>
          <cell r="BQ1783">
            <v>43.990670059372349</v>
          </cell>
          <cell r="BR1783">
            <v>49.503816793893137</v>
          </cell>
          <cell r="BS1783">
            <v>58.015267175572511</v>
          </cell>
          <cell r="BT1783">
            <v>52.586938083121282</v>
          </cell>
          <cell r="BU1783">
            <v>60.135708227311284</v>
          </cell>
          <cell r="BV1783">
            <v>49.211195928753185</v>
          </cell>
          <cell r="BW1783">
            <v>52.461905179725662</v>
          </cell>
        </row>
        <row r="1784">
          <cell r="F1784">
            <v>37.150837988826815</v>
          </cell>
          <cell r="G1784">
            <v>46.368715083798882</v>
          </cell>
          <cell r="H1784">
            <v>79.050279329608941</v>
          </cell>
          <cell r="I1784">
            <v>55.865921787709496</v>
          </cell>
          <cell r="J1784">
            <v>83.798882681564237</v>
          </cell>
          <cell r="K1784">
            <v>65.083798882681563</v>
          </cell>
          <cell r="L1784">
            <v>69.832402234636874</v>
          </cell>
          <cell r="M1784">
            <v>74.30167597765363</v>
          </cell>
          <cell r="N1784">
            <v>37.150837988826815</v>
          </cell>
          <cell r="O1784">
            <v>27.932960893854748</v>
          </cell>
          <cell r="P1784">
            <v>18.435754189944138</v>
          </cell>
          <cell r="Q1784">
            <v>51.117318435754193</v>
          </cell>
          <cell r="R1784">
            <v>51.117318435754193</v>
          </cell>
          <cell r="S1784">
            <v>37.150837988826815</v>
          </cell>
          <cell r="T1784">
            <v>18.435754189944138</v>
          </cell>
          <cell r="U1784">
            <v>83.798882681564237</v>
          </cell>
          <cell r="V1784">
            <v>44.134078212290504</v>
          </cell>
          <cell r="W1784">
            <v>46.368715083798882</v>
          </cell>
          <cell r="X1784">
            <v>65.083798882681563</v>
          </cell>
          <cell r="Y1784">
            <v>46.368715083798882</v>
          </cell>
          <cell r="Z1784">
            <v>65.083798882681563</v>
          </cell>
          <cell r="AA1784">
            <v>67.039106145251409</v>
          </cell>
          <cell r="AB1784">
            <v>55.865921787709496</v>
          </cell>
          <cell r="AC1784">
            <v>37.150837988826815</v>
          </cell>
          <cell r="AD1784">
            <v>55.865921787709496</v>
          </cell>
          <cell r="AE1784">
            <v>46.368715083798882</v>
          </cell>
          <cell r="AF1784">
            <v>9.217877094972069</v>
          </cell>
          <cell r="AG1784" t="str">
            <v>.</v>
          </cell>
          <cell r="AH1784">
            <v>74.30167597765363</v>
          </cell>
          <cell r="AI1784">
            <v>46.368715083798882</v>
          </cell>
          <cell r="AJ1784">
            <v>76.256983240223477</v>
          </cell>
          <cell r="AK1784">
            <v>46.368715083798882</v>
          </cell>
          <cell r="AL1784">
            <v>65.083798882681563</v>
          </cell>
          <cell r="AM1784">
            <v>55.865921787709496</v>
          </cell>
          <cell r="AN1784">
            <v>55.865921787709496</v>
          </cell>
          <cell r="AO1784">
            <v>65.083798882681563</v>
          </cell>
          <cell r="AP1784">
            <v>65.083798882681563</v>
          </cell>
          <cell r="AQ1784">
            <v>46.368715083798882</v>
          </cell>
          <cell r="AR1784">
            <v>65.083798882681563</v>
          </cell>
          <cell r="AS1784">
            <v>37.500000000000007</v>
          </cell>
          <cell r="AT1784">
            <v>69.273743016759781</v>
          </cell>
          <cell r="AU1784">
            <v>27.932960893854748</v>
          </cell>
          <cell r="AV1784">
            <v>65.083798882681563</v>
          </cell>
          <cell r="AW1784" t="str">
            <v>.</v>
          </cell>
          <cell r="AX1784">
            <v>55.865921787709496</v>
          </cell>
          <cell r="AY1784">
            <v>37.150837988826815</v>
          </cell>
          <cell r="AZ1784">
            <v>93.016759776536318</v>
          </cell>
          <cell r="BA1784">
            <v>37.081005586592184</v>
          </cell>
          <cell r="BB1784">
            <v>51.117318435754193</v>
          </cell>
          <cell r="BC1784">
            <v>74.30167597765363</v>
          </cell>
          <cell r="BD1784">
            <v>55.865921787709496</v>
          </cell>
          <cell r="BE1784">
            <v>9.217877094972069</v>
          </cell>
          <cell r="BF1784">
            <v>53.005586592178773</v>
          </cell>
          <cell r="BG1784">
            <v>46.807661612130879</v>
          </cell>
          <cell r="BH1784">
            <v>52.960893854748598</v>
          </cell>
          <cell r="BI1784">
            <v>54.86033519553073</v>
          </cell>
          <cell r="BJ1784">
            <v>51.117318435754186</v>
          </cell>
          <cell r="BK1784">
            <v>56.581703910614529</v>
          </cell>
          <cell r="BL1784">
            <v>52.79950341402855</v>
          </cell>
          <cell r="BM1784">
            <v>47.625698324022345</v>
          </cell>
          <cell r="BN1784">
            <v>50.893854748603346</v>
          </cell>
          <cell r="BO1784">
            <v>50.558659217877093</v>
          </cell>
          <cell r="BP1784">
            <v>70.67039106145252</v>
          </cell>
          <cell r="BQ1784">
            <v>47.660614525139664</v>
          </cell>
          <cell r="BR1784">
            <v>57.853817504655495</v>
          </cell>
          <cell r="BS1784">
            <v>52.011173184357553</v>
          </cell>
          <cell r="BT1784">
            <v>52.364990689013027</v>
          </cell>
          <cell r="BU1784">
            <v>49.59264432029795</v>
          </cell>
          <cell r="BV1784">
            <v>54.040968342644312</v>
          </cell>
          <cell r="BW1784">
            <v>53.176170294740885</v>
          </cell>
        </row>
        <row r="1785">
          <cell r="F1785">
            <v>50</v>
          </cell>
          <cell r="G1785">
            <v>16.75</v>
          </cell>
          <cell r="H1785">
            <v>62.5</v>
          </cell>
          <cell r="I1785">
            <v>41.75</v>
          </cell>
          <cell r="J1785">
            <v>66.75</v>
          </cell>
          <cell r="K1785">
            <v>33.25</v>
          </cell>
          <cell r="L1785">
            <v>37.5</v>
          </cell>
          <cell r="M1785">
            <v>75</v>
          </cell>
          <cell r="N1785">
            <v>0</v>
          </cell>
          <cell r="O1785">
            <v>16.75</v>
          </cell>
          <cell r="P1785">
            <v>16.75</v>
          </cell>
          <cell r="Q1785">
            <v>33.25</v>
          </cell>
          <cell r="R1785">
            <v>25.749999999999996</v>
          </cell>
          <cell r="S1785">
            <v>31.25</v>
          </cell>
          <cell r="T1785">
            <v>25</v>
          </cell>
          <cell r="U1785">
            <v>75</v>
          </cell>
          <cell r="V1785">
            <v>25</v>
          </cell>
          <cell r="W1785">
            <v>25</v>
          </cell>
          <cell r="X1785">
            <v>50</v>
          </cell>
          <cell r="Y1785">
            <v>25</v>
          </cell>
          <cell r="Z1785">
            <v>65.75</v>
          </cell>
          <cell r="AA1785">
            <v>70.75</v>
          </cell>
          <cell r="AB1785">
            <v>33.25</v>
          </cell>
          <cell r="AC1785">
            <v>33.25</v>
          </cell>
          <cell r="AD1785">
            <v>50</v>
          </cell>
          <cell r="AE1785">
            <v>33.25</v>
          </cell>
          <cell r="AF1785">
            <v>0</v>
          </cell>
          <cell r="AG1785" t="str">
            <v>.</v>
          </cell>
          <cell r="AH1785">
            <v>58.25</v>
          </cell>
          <cell r="AI1785">
            <v>41.75</v>
          </cell>
          <cell r="AJ1785">
            <v>54.25</v>
          </cell>
          <cell r="AK1785">
            <v>25</v>
          </cell>
          <cell r="AL1785">
            <v>100</v>
          </cell>
          <cell r="AM1785">
            <v>58.25</v>
          </cell>
          <cell r="AN1785">
            <v>41.75</v>
          </cell>
          <cell r="AO1785">
            <v>50</v>
          </cell>
          <cell r="AP1785">
            <v>50</v>
          </cell>
          <cell r="AQ1785">
            <v>62.5</v>
          </cell>
          <cell r="AR1785">
            <v>58.25</v>
          </cell>
          <cell r="AS1785">
            <v>41.5625</v>
          </cell>
          <cell r="AT1785">
            <v>64.5</v>
          </cell>
          <cell r="AU1785">
            <v>41.75</v>
          </cell>
          <cell r="AV1785">
            <v>50</v>
          </cell>
          <cell r="AW1785" t="str">
            <v>.</v>
          </cell>
          <cell r="AX1785">
            <v>41.75</v>
          </cell>
          <cell r="AY1785">
            <v>33.25</v>
          </cell>
          <cell r="AZ1785">
            <v>41.75</v>
          </cell>
          <cell r="BA1785">
            <v>28.312500000000007</v>
          </cell>
          <cell r="BB1785">
            <v>83.25</v>
          </cell>
          <cell r="BC1785">
            <v>50</v>
          </cell>
          <cell r="BD1785">
            <v>50</v>
          </cell>
          <cell r="BE1785">
            <v>16.75</v>
          </cell>
          <cell r="BF1785">
            <v>43.227499999999999</v>
          </cell>
          <cell r="BG1785">
            <v>23.321428571428573</v>
          </cell>
          <cell r="BH1785">
            <v>39.174999999999997</v>
          </cell>
          <cell r="BI1785">
            <v>58.3</v>
          </cell>
          <cell r="BJ1785">
            <v>43.770833333333336</v>
          </cell>
          <cell r="BK1785">
            <v>49.3515625</v>
          </cell>
          <cell r="BL1785">
            <v>41.552777777777777</v>
          </cell>
          <cell r="BM1785">
            <v>54.125</v>
          </cell>
          <cell r="BN1785">
            <v>43.585000000000001</v>
          </cell>
          <cell r="BO1785">
            <v>44.161764705882355</v>
          </cell>
          <cell r="BP1785">
            <v>46.65</v>
          </cell>
          <cell r="BQ1785">
            <v>25.481249999999999</v>
          </cell>
          <cell r="BR1785">
            <v>49.87083333333333</v>
          </cell>
          <cell r="BS1785">
            <v>40</v>
          </cell>
          <cell r="BT1785">
            <v>42.3</v>
          </cell>
          <cell r="BU1785">
            <v>55.552083333333336</v>
          </cell>
          <cell r="BV1785">
            <v>39.733333333333334</v>
          </cell>
          <cell r="BW1785">
            <v>42.484913793103445</v>
          </cell>
        </row>
        <row r="1786">
          <cell r="F1786">
            <v>48.235294117647058</v>
          </cell>
          <cell r="G1786">
            <v>35.294117647058826</v>
          </cell>
          <cell r="H1786">
            <v>61.882352941176471</v>
          </cell>
          <cell r="I1786">
            <v>58.82352941176471</v>
          </cell>
          <cell r="J1786">
            <v>76.470588235294116</v>
          </cell>
          <cell r="K1786">
            <v>56</v>
          </cell>
          <cell r="L1786">
            <v>58.82352941176471</v>
          </cell>
          <cell r="M1786">
            <v>100</v>
          </cell>
          <cell r="N1786">
            <v>29.411764705882355</v>
          </cell>
          <cell r="O1786">
            <v>41.176470588235297</v>
          </cell>
          <cell r="P1786">
            <v>35.294117647058826</v>
          </cell>
          <cell r="Q1786">
            <v>52.941176470588239</v>
          </cell>
          <cell r="R1786">
            <v>64.705882352941188</v>
          </cell>
          <cell r="S1786">
            <v>35.294117647058826</v>
          </cell>
          <cell r="T1786">
            <v>41.176470588235297</v>
          </cell>
          <cell r="U1786">
            <v>70.588235294117652</v>
          </cell>
          <cell r="V1786">
            <v>28.431372549019613</v>
          </cell>
          <cell r="W1786">
            <v>47.058823529411768</v>
          </cell>
          <cell r="X1786">
            <v>52.941176470588239</v>
          </cell>
          <cell r="Y1786">
            <v>50.117647058823529</v>
          </cell>
          <cell r="Z1786">
            <v>69.411764705882362</v>
          </cell>
          <cell r="AA1786">
            <v>64.705882352941188</v>
          </cell>
          <cell r="AB1786">
            <v>52.941176470588239</v>
          </cell>
          <cell r="AC1786">
            <v>41.176470588235297</v>
          </cell>
          <cell r="AD1786">
            <v>70.588235294117652</v>
          </cell>
          <cell r="AE1786">
            <v>52.941176470588239</v>
          </cell>
          <cell r="AF1786">
            <v>17.647058823529413</v>
          </cell>
          <cell r="AG1786" t="str">
            <v>.</v>
          </cell>
          <cell r="AH1786">
            <v>58.82352941176471</v>
          </cell>
          <cell r="AI1786">
            <v>52.941176470588239</v>
          </cell>
          <cell r="AJ1786">
            <v>61.882352941176471</v>
          </cell>
          <cell r="AK1786">
            <v>64.705882352941188</v>
          </cell>
          <cell r="AL1786">
            <v>64.705882352941188</v>
          </cell>
          <cell r="AM1786">
            <v>76.470588235294116</v>
          </cell>
          <cell r="AN1786">
            <v>58.82352941176471</v>
          </cell>
          <cell r="AO1786">
            <v>52.941176470588239</v>
          </cell>
          <cell r="AP1786">
            <v>67.764705882352942</v>
          </cell>
          <cell r="AQ1786">
            <v>52.941176470588239</v>
          </cell>
          <cell r="AR1786">
            <v>52.941176470588239</v>
          </cell>
          <cell r="AS1786">
            <v>56.176470588235304</v>
          </cell>
          <cell r="AT1786">
            <v>73.64705882352942</v>
          </cell>
          <cell r="AU1786">
            <v>58.82352941176471</v>
          </cell>
          <cell r="AV1786">
            <v>52.941176470588239</v>
          </cell>
          <cell r="AW1786" t="str">
            <v>.</v>
          </cell>
          <cell r="AX1786">
            <v>58.82352941176471</v>
          </cell>
          <cell r="AY1786">
            <v>41.176470588235297</v>
          </cell>
          <cell r="AZ1786">
            <v>70.588235294117652</v>
          </cell>
          <cell r="BA1786">
            <v>29.647058823529409</v>
          </cell>
          <cell r="BB1786">
            <v>58.82352941176471</v>
          </cell>
          <cell r="BC1786">
            <v>58.82352941176471</v>
          </cell>
          <cell r="BD1786">
            <v>47.058823529411768</v>
          </cell>
          <cell r="BE1786">
            <v>0</v>
          </cell>
          <cell r="BF1786">
            <v>53.71098039215687</v>
          </cell>
          <cell r="BG1786">
            <v>46.515406162464991</v>
          </cell>
          <cell r="BH1786">
            <v>54.423529411764704</v>
          </cell>
          <cell r="BI1786">
            <v>63.764705882352942</v>
          </cell>
          <cell r="BJ1786">
            <v>48.529411764705877</v>
          </cell>
          <cell r="BK1786">
            <v>57.158088235294116</v>
          </cell>
          <cell r="BL1786">
            <v>52.593899782135082</v>
          </cell>
          <cell r="BM1786">
            <v>62.058823529411768</v>
          </cell>
          <cell r="BN1786">
            <v>53.992941176470616</v>
          </cell>
          <cell r="BO1786">
            <v>51.391003460207621</v>
          </cell>
          <cell r="BP1786">
            <v>61.788235294117648</v>
          </cell>
          <cell r="BQ1786">
            <v>47.307843137254906</v>
          </cell>
          <cell r="BR1786">
            <v>57.223529411764709</v>
          </cell>
          <cell r="BS1786">
            <v>54.117647058823536</v>
          </cell>
          <cell r="BT1786">
            <v>51.764705882352942</v>
          </cell>
          <cell r="BU1786">
            <v>62.303921568627459</v>
          </cell>
          <cell r="BV1786">
            <v>50.023529411764713</v>
          </cell>
          <cell r="BW1786">
            <v>53.840432724814065</v>
          </cell>
        </row>
        <row r="1787">
          <cell r="F1787">
            <v>76.470588235294116</v>
          </cell>
          <cell r="G1787">
            <v>58.82352941176471</v>
          </cell>
          <cell r="H1787">
            <v>85.411764705882362</v>
          </cell>
          <cell r="I1787">
            <v>76.470588235294116</v>
          </cell>
          <cell r="J1787">
            <v>97.176470588235304</v>
          </cell>
          <cell r="K1787">
            <v>76.470588235294116</v>
          </cell>
          <cell r="L1787">
            <v>70.588235294117652</v>
          </cell>
          <cell r="M1787">
            <v>100</v>
          </cell>
          <cell r="N1787">
            <v>29.411764705882355</v>
          </cell>
          <cell r="O1787">
            <v>52.941176470588239</v>
          </cell>
          <cell r="P1787">
            <v>52.941176470588239</v>
          </cell>
          <cell r="Q1787">
            <v>56</v>
          </cell>
          <cell r="R1787">
            <v>62.352941176470594</v>
          </cell>
          <cell r="S1787">
            <v>47.058823529411768</v>
          </cell>
          <cell r="T1787">
            <v>47.058823529411768</v>
          </cell>
          <cell r="U1787">
            <v>94.117647058823536</v>
          </cell>
          <cell r="V1787">
            <v>47.647058823529413</v>
          </cell>
          <cell r="W1787">
            <v>64.705882352941188</v>
          </cell>
          <cell r="X1787">
            <v>70.588235294117652</v>
          </cell>
          <cell r="Y1787">
            <v>50.117647058823529</v>
          </cell>
          <cell r="Z1787">
            <v>68.235294117647058</v>
          </cell>
          <cell r="AA1787">
            <v>80.705882352941174</v>
          </cell>
          <cell r="AB1787">
            <v>70.588235294117652</v>
          </cell>
          <cell r="AC1787">
            <v>23.529411764705884</v>
          </cell>
          <cell r="AD1787">
            <v>70.588235294117652</v>
          </cell>
          <cell r="AE1787">
            <v>64.705882352941188</v>
          </cell>
          <cell r="AF1787">
            <v>47.058823529411768</v>
          </cell>
          <cell r="AG1787" t="str">
            <v>.</v>
          </cell>
          <cell r="AH1787">
            <v>64.705882352941188</v>
          </cell>
          <cell r="AI1787">
            <v>70.588235294117652</v>
          </cell>
          <cell r="AJ1787">
            <v>87.764705882352956</v>
          </cell>
          <cell r="AK1787">
            <v>70.588235294117652</v>
          </cell>
          <cell r="AL1787">
            <v>82.352941176470594</v>
          </cell>
          <cell r="AM1787">
            <v>70.588235294117652</v>
          </cell>
          <cell r="AN1787">
            <v>70.588235294117652</v>
          </cell>
          <cell r="AO1787">
            <v>64.705882352941188</v>
          </cell>
          <cell r="AP1787">
            <v>67.764705882352942</v>
          </cell>
          <cell r="AQ1787">
            <v>60.705882352941181</v>
          </cell>
          <cell r="AR1787">
            <v>82.352941176470594</v>
          </cell>
          <cell r="AS1787">
            <v>54.117647058823529</v>
          </cell>
          <cell r="AT1787">
            <v>90.117647058823536</v>
          </cell>
          <cell r="AU1787">
            <v>64.705882352941188</v>
          </cell>
          <cell r="AV1787">
            <v>67.764705882352942</v>
          </cell>
          <cell r="AW1787" t="str">
            <v>.</v>
          </cell>
          <cell r="AX1787">
            <v>76.470588235294116</v>
          </cell>
          <cell r="AY1787">
            <v>58.82352941176471</v>
          </cell>
          <cell r="AZ1787">
            <v>82.352941176470594</v>
          </cell>
          <cell r="BA1787">
            <v>44.764705882352942</v>
          </cell>
          <cell r="BB1787">
            <v>70.588235294117652</v>
          </cell>
          <cell r="BC1787">
            <v>70.588235294117652</v>
          </cell>
          <cell r="BD1787">
            <v>64.705882352941188</v>
          </cell>
          <cell r="BE1787">
            <v>5.882352941176471</v>
          </cell>
          <cell r="BF1787">
            <v>65.707058823529408</v>
          </cell>
          <cell r="BG1787">
            <v>52.72268907563025</v>
          </cell>
          <cell r="BH1787">
            <v>68.235294117647072</v>
          </cell>
          <cell r="BI1787">
            <v>76.470588235294116</v>
          </cell>
          <cell r="BJ1787">
            <v>63.235294117647079</v>
          </cell>
          <cell r="BK1787">
            <v>68.297794117647058</v>
          </cell>
          <cell r="BL1787">
            <v>64.511111111111106</v>
          </cell>
          <cell r="BM1787">
            <v>72.058823529411768</v>
          </cell>
          <cell r="BN1787">
            <v>64.651764705882343</v>
          </cell>
          <cell r="BO1787">
            <v>64.913494809688601</v>
          </cell>
          <cell r="BP1787">
            <v>76.470588235294116</v>
          </cell>
          <cell r="BQ1787">
            <v>55.847058823529416</v>
          </cell>
          <cell r="BR1787">
            <v>69.243137254901967</v>
          </cell>
          <cell r="BS1787">
            <v>64.705882352941188</v>
          </cell>
          <cell r="BT1787">
            <v>64.549019607843164</v>
          </cell>
          <cell r="BU1787">
            <v>69.803921568627459</v>
          </cell>
          <cell r="BV1787">
            <v>65.082352941176481</v>
          </cell>
          <cell r="BW1787">
            <v>65.182555780933058</v>
          </cell>
        </row>
        <row r="1788">
          <cell r="F1788">
            <v>39.777117411219727</v>
          </cell>
          <cell r="G1788" t="str">
            <v>.</v>
          </cell>
          <cell r="H1788">
            <v>45.511151651176498</v>
          </cell>
          <cell r="I1788">
            <v>72.068517138432441</v>
          </cell>
          <cell r="J1788">
            <v>58.965104379507025</v>
          </cell>
          <cell r="K1788">
            <v>38.893747679539587</v>
          </cell>
          <cell r="L1788">
            <v>63.436363857248402</v>
          </cell>
          <cell r="M1788">
            <v>57.90636067907505</v>
          </cell>
          <cell r="N1788" t="str">
            <v>.</v>
          </cell>
          <cell r="O1788">
            <v>46.514266504303407</v>
          </cell>
          <cell r="P1788" t="str">
            <v>.</v>
          </cell>
          <cell r="Q1788" t="str">
            <v>.</v>
          </cell>
          <cell r="R1788" t="str">
            <v>.</v>
          </cell>
          <cell r="S1788">
            <v>50.564819108499073</v>
          </cell>
          <cell r="T1788" t="str">
            <v>.</v>
          </cell>
          <cell r="U1788">
            <v>49.011431904663361</v>
          </cell>
          <cell r="V1788" t="str">
            <v>.</v>
          </cell>
          <cell r="W1788" t="str">
            <v>.</v>
          </cell>
          <cell r="X1788">
            <v>59.412481747218344</v>
          </cell>
          <cell r="Y1788" t="str">
            <v>.</v>
          </cell>
          <cell r="Z1788">
            <v>88.223003415759791</v>
          </cell>
          <cell r="AA1788">
            <v>54.466882171147141</v>
          </cell>
          <cell r="AB1788" t="str">
            <v>.</v>
          </cell>
          <cell r="AC1788" t="str">
            <v>.</v>
          </cell>
          <cell r="AD1788">
            <v>61.262220138604079</v>
          </cell>
          <cell r="AE1788">
            <v>40.893323009364522</v>
          </cell>
          <cell r="AF1788" t="str">
            <v>.</v>
          </cell>
          <cell r="AG1788">
            <v>48.399149658956702</v>
          </cell>
          <cell r="AH1788">
            <v>60.776761616050614</v>
          </cell>
          <cell r="AI1788">
            <v>79.079700046053347</v>
          </cell>
          <cell r="AJ1788">
            <v>55.297569596861649</v>
          </cell>
          <cell r="AK1788">
            <v>51.199729250486691</v>
          </cell>
          <cell r="AL1788">
            <v>77.033454465340284</v>
          </cell>
          <cell r="AM1788">
            <v>50.402567803340233</v>
          </cell>
          <cell r="AN1788">
            <v>42.550181417223904</v>
          </cell>
          <cell r="AO1788">
            <v>75.731224574217677</v>
          </cell>
          <cell r="AP1788" t="str">
            <v>.</v>
          </cell>
          <cell r="AQ1788">
            <v>48.931584999842087</v>
          </cell>
          <cell r="AR1788">
            <v>85.93343280869631</v>
          </cell>
          <cell r="AS1788" t="str">
            <v>.</v>
          </cell>
          <cell r="AT1788">
            <v>54.153421847583104</v>
          </cell>
          <cell r="AU1788" t="str">
            <v>.</v>
          </cell>
          <cell r="AV1788" t="str">
            <v>.</v>
          </cell>
          <cell r="AW1788" t="str">
            <v>.</v>
          </cell>
          <cell r="AX1788">
            <v>70.986223506948207</v>
          </cell>
          <cell r="AY1788">
            <v>57.722616862988076</v>
          </cell>
          <cell r="AZ1788">
            <v>49.330721184922332</v>
          </cell>
          <cell r="BA1788" t="str">
            <v>.</v>
          </cell>
          <cell r="BB1788" t="str">
            <v>.</v>
          </cell>
          <cell r="BC1788">
            <v>48.944571865553982</v>
          </cell>
          <cell r="BD1788">
            <v>64.998917370024699</v>
          </cell>
          <cell r="BE1788">
            <v>4.3495065154297929</v>
          </cell>
          <cell r="BF1788">
            <v>56.143276551099341</v>
          </cell>
          <cell r="BG1788">
            <v>54.975315180775908</v>
          </cell>
          <cell r="BH1788">
            <v>57.296195904089103</v>
          </cell>
          <cell r="BI1788">
            <v>47.757999205733348</v>
          </cell>
          <cell r="BJ1788">
            <v>58.744584229279411</v>
          </cell>
          <cell r="BK1788">
            <v>57.113321983272371</v>
          </cell>
          <cell r="BL1788">
            <v>57.640647505628984</v>
          </cell>
          <cell r="BM1788">
            <v>47.444641031000842</v>
          </cell>
          <cell r="BN1788">
            <v>54.493064459337923</v>
          </cell>
          <cell r="BO1788">
            <v>56.601384052239943</v>
          </cell>
          <cell r="BP1788">
            <v>56.872938735463251</v>
          </cell>
          <cell r="BQ1788">
            <v>49.614792680363799</v>
          </cell>
          <cell r="BR1788">
            <v>57.113321983272371</v>
          </cell>
          <cell r="BS1788">
            <v>56.539757917125463</v>
          </cell>
          <cell r="BT1788">
            <v>57.960095642249655</v>
          </cell>
          <cell r="BU1788">
            <v>65.238858920155323</v>
          </cell>
          <cell r="BV1788">
            <v>54.851827347997933</v>
          </cell>
          <cell r="BW1788">
            <v>55.525752582461131</v>
          </cell>
        </row>
        <row r="1789">
          <cell r="F1789">
            <v>72.130913830616194</v>
          </cell>
          <cell r="G1789">
            <v>43.238994827203811</v>
          </cell>
          <cell r="H1789">
            <v>55.682035804766343</v>
          </cell>
          <cell r="I1789">
            <v>79.603784973486881</v>
          </cell>
          <cell r="J1789">
            <v>47.087134177217138</v>
          </cell>
          <cell r="K1789">
            <v>43.658679784421942</v>
          </cell>
          <cell r="L1789">
            <v>54.68338277447836</v>
          </cell>
          <cell r="M1789">
            <v>80.523826545889051</v>
          </cell>
          <cell r="N1789">
            <v>33.634487792600645</v>
          </cell>
          <cell r="O1789">
            <v>32.682187025432349</v>
          </cell>
          <cell r="P1789">
            <v>54.546596901459509</v>
          </cell>
          <cell r="Q1789">
            <v>46.467515546037355</v>
          </cell>
          <cell r="R1789">
            <v>38.957047193400257</v>
          </cell>
          <cell r="S1789">
            <v>45.661360485429555</v>
          </cell>
          <cell r="T1789">
            <v>56.89439905676528</v>
          </cell>
          <cell r="U1789">
            <v>72.587577014502514</v>
          </cell>
          <cell r="V1789">
            <v>56.379743373880181</v>
          </cell>
          <cell r="W1789">
            <v>48.663380648956114</v>
          </cell>
          <cell r="X1789">
            <v>49.543296504490947</v>
          </cell>
          <cell r="Y1789">
            <v>65.625006153068512</v>
          </cell>
          <cell r="Z1789">
            <v>65.518702413353523</v>
          </cell>
          <cell r="AA1789">
            <v>68.794089887001618</v>
          </cell>
          <cell r="AB1789">
            <v>44.281254666044305</v>
          </cell>
          <cell r="AC1789">
            <v>45.463284307369968</v>
          </cell>
          <cell r="AD1789">
            <v>61.417073579739416</v>
          </cell>
          <cell r="AE1789">
            <v>58.242390537106132</v>
          </cell>
          <cell r="AF1789">
            <v>45.442645532392952</v>
          </cell>
          <cell r="AG1789">
            <v>78.208039656125905</v>
          </cell>
          <cell r="AH1789">
            <v>52.338240454689817</v>
          </cell>
          <cell r="AI1789">
            <v>53.342579811489053</v>
          </cell>
          <cell r="AJ1789">
            <v>48.993807614355681</v>
          </cell>
          <cell r="AK1789">
            <v>47.285757053655061</v>
          </cell>
          <cell r="AL1789">
            <v>86.877761720516801</v>
          </cell>
          <cell r="AM1789">
            <v>67.176170940051932</v>
          </cell>
          <cell r="AN1789">
            <v>48.672244723534618</v>
          </cell>
          <cell r="AO1789">
            <v>66.514258731121544</v>
          </cell>
          <cell r="AP1789">
            <v>43.868270999828297</v>
          </cell>
          <cell r="AQ1789">
            <v>52.770663432087701</v>
          </cell>
          <cell r="AR1789">
            <v>64.522615482935194</v>
          </cell>
          <cell r="AS1789">
            <v>60.35953572618525</v>
          </cell>
          <cell r="AT1789">
            <v>59.890499993519832</v>
          </cell>
          <cell r="AU1789">
            <v>92.037580181420665</v>
          </cell>
          <cell r="AV1789">
            <v>40.060926544389496</v>
          </cell>
          <cell r="AW1789">
            <v>13.504269610464155</v>
          </cell>
          <cell r="AX1789">
            <v>76.144605072535342</v>
          </cell>
          <cell r="AY1789">
            <v>63.085308660852398</v>
          </cell>
          <cell r="AZ1789">
            <v>56.516894406731659</v>
          </cell>
          <cell r="BA1789">
            <v>47.885120189874748</v>
          </cell>
          <cell r="BB1789">
            <v>85.135511799797897</v>
          </cell>
          <cell r="BC1789">
            <v>59.894783290773013</v>
          </cell>
          <cell r="BD1789">
            <v>59.859674738386936</v>
          </cell>
          <cell r="BE1789">
            <v>44.878867640212114</v>
          </cell>
          <cell r="BF1789">
            <v>56.485284227166275</v>
          </cell>
          <cell r="BG1789">
            <v>46.918481408413946</v>
          </cell>
          <cell r="BH1789">
            <v>54.654506313468907</v>
          </cell>
          <cell r="BI1789">
            <v>70.420661715791582</v>
          </cell>
          <cell r="BJ1789">
            <v>61.066559324261284</v>
          </cell>
          <cell r="BK1789">
            <v>53.267697394981596</v>
          </cell>
          <cell r="BL1789">
            <v>54.667626293867322</v>
          </cell>
          <cell r="BM1789">
            <v>69.987278656049398</v>
          </cell>
          <cell r="BN1789">
            <v>52.722028994569158</v>
          </cell>
          <cell r="BO1789">
            <v>60.072972351174322</v>
          </cell>
          <cell r="BP1789">
            <v>57.202009308920239</v>
          </cell>
          <cell r="BQ1789">
            <v>47.568658019670863</v>
          </cell>
          <cell r="BR1789">
            <v>52.794908172901351</v>
          </cell>
          <cell r="BS1789">
            <v>48.319533781864827</v>
          </cell>
          <cell r="BT1789">
            <v>61.354015578179208</v>
          </cell>
          <cell r="BU1789">
            <v>71.11392358836018</v>
          </cell>
          <cell r="BV1789">
            <v>52.193191268905913</v>
          </cell>
          <cell r="BW1789">
            <v>55.730753846738587</v>
          </cell>
        </row>
        <row r="1790">
          <cell r="F1790">
            <v>65.645326295390419</v>
          </cell>
          <cell r="G1790">
            <v>39.994107364597212</v>
          </cell>
          <cell r="H1790">
            <v>48.463470886548592</v>
          </cell>
          <cell r="I1790">
            <v>73.845795144382294</v>
          </cell>
          <cell r="J1790">
            <v>47.226754574456166</v>
          </cell>
          <cell r="K1790">
            <v>46.707362571571373</v>
          </cell>
          <cell r="L1790">
            <v>51.589093237843912</v>
          </cell>
          <cell r="M1790">
            <v>79.384633289036699</v>
          </cell>
          <cell r="N1790">
            <v>31.910437508868728</v>
          </cell>
          <cell r="O1790">
            <v>28.563481803441725</v>
          </cell>
          <cell r="P1790">
            <v>46.857505878906444</v>
          </cell>
          <cell r="Q1790">
            <v>41.475302125181969</v>
          </cell>
          <cell r="R1790">
            <v>30.157037349070563</v>
          </cell>
          <cell r="S1790">
            <v>33.865647646115548</v>
          </cell>
          <cell r="T1790">
            <v>64.185200590448474</v>
          </cell>
          <cell r="U1790">
            <v>65.045515065778361</v>
          </cell>
          <cell r="V1790">
            <v>40.241101810693692</v>
          </cell>
          <cell r="W1790">
            <v>35.520896758924273</v>
          </cell>
          <cell r="X1790">
            <v>45.639219891607702</v>
          </cell>
          <cell r="Y1790">
            <v>54.756142333340655</v>
          </cell>
          <cell r="Z1790">
            <v>61.899933157935543</v>
          </cell>
          <cell r="AA1790">
            <v>66.167954115128694</v>
          </cell>
          <cell r="AB1790">
            <v>38.104368630988205</v>
          </cell>
          <cell r="AC1790">
            <v>41.679186603156232</v>
          </cell>
          <cell r="AD1790">
            <v>52.77523827353432</v>
          </cell>
          <cell r="AE1790">
            <v>47.613431646419329</v>
          </cell>
          <cell r="AF1790">
            <v>35.592081460082397</v>
          </cell>
          <cell r="AG1790">
            <v>67.159302574978284</v>
          </cell>
          <cell r="AH1790">
            <v>47.638511226661073</v>
          </cell>
          <cell r="AI1790">
            <v>52.379484772759014</v>
          </cell>
          <cell r="AJ1790">
            <v>48.834598550937386</v>
          </cell>
          <cell r="AK1790">
            <v>45.593849899845686</v>
          </cell>
          <cell r="AL1790">
            <v>85.397295145684282</v>
          </cell>
          <cell r="AM1790">
            <v>60.023522365128755</v>
          </cell>
          <cell r="AN1790">
            <v>46.16739763702946</v>
          </cell>
          <cell r="AO1790">
            <v>62.401140319175866</v>
          </cell>
          <cell r="AP1790">
            <v>37.281514681413206</v>
          </cell>
          <cell r="AQ1790">
            <v>44.179840945135417</v>
          </cell>
          <cell r="AR1790">
            <v>64.755516778784923</v>
          </cell>
          <cell r="AS1790">
            <v>48.24697140464923</v>
          </cell>
          <cell r="AT1790">
            <v>55.358375583620798</v>
          </cell>
          <cell r="AU1790">
            <v>80.87116134624857</v>
          </cell>
          <cell r="AV1790">
            <v>38.60145079509816</v>
          </cell>
          <cell r="AW1790">
            <v>7.3145457835143191</v>
          </cell>
          <cell r="AX1790">
            <v>76.371132642034411</v>
          </cell>
          <cell r="AY1790">
            <v>52.378101708742669</v>
          </cell>
          <cell r="AZ1790">
            <v>52.865225236141093</v>
          </cell>
          <cell r="BA1790">
            <v>29.422072184228853</v>
          </cell>
          <cell r="BB1790">
            <v>79.587383283984337</v>
          </cell>
          <cell r="BC1790">
            <v>62.430298247276951</v>
          </cell>
          <cell r="BD1790">
            <v>52.656777899075067</v>
          </cell>
          <cell r="BE1790">
            <v>24.522764302752552</v>
          </cell>
          <cell r="BF1790">
            <v>50.718162717852884</v>
          </cell>
          <cell r="BG1790">
            <v>39.813228024063037</v>
          </cell>
          <cell r="BH1790">
            <v>50.90201557790531</v>
          </cell>
          <cell r="BI1790">
            <v>63.842483247517634</v>
          </cell>
          <cell r="BJ1790">
            <v>55.113828317442767</v>
          </cell>
          <cell r="BK1790">
            <v>47.144303406783195</v>
          </cell>
          <cell r="BL1790">
            <v>49.006294822679216</v>
          </cell>
          <cell r="BM1790">
            <v>63.601876883865501</v>
          </cell>
          <cell r="BN1790">
            <v>46.646707444698087</v>
          </cell>
          <cell r="BO1790">
            <v>54.282066132378048</v>
          </cell>
          <cell r="BP1790">
            <v>55.906728221461734</v>
          </cell>
          <cell r="BQ1790">
            <v>41.364103750925906</v>
          </cell>
          <cell r="BR1790">
            <v>47.070792206925461</v>
          </cell>
          <cell r="BS1790">
            <v>44.644233257551008</v>
          </cell>
          <cell r="BT1790">
            <v>55.017290916051564</v>
          </cell>
          <cell r="BU1790">
            <v>64.732679715197719</v>
          </cell>
          <cell r="BV1790">
            <v>47.78303600549927</v>
          </cell>
          <cell r="BW1790">
            <v>49.425898159828201</v>
          </cell>
        </row>
        <row r="1791">
          <cell r="F1791">
            <v>69.230769230769226</v>
          </cell>
          <cell r="G1791">
            <v>38.46153846153846</v>
          </cell>
          <cell r="H1791">
            <v>46.153846153846153</v>
          </cell>
          <cell r="I1791">
            <v>84.615384615384613</v>
          </cell>
          <cell r="J1791">
            <v>30.76923076923077</v>
          </cell>
          <cell r="K1791">
            <v>23.076923076923077</v>
          </cell>
          <cell r="L1791">
            <v>53.846153846153847</v>
          </cell>
          <cell r="M1791" t="str">
            <v>.</v>
          </cell>
          <cell r="N1791">
            <v>23.076923076923077</v>
          </cell>
          <cell r="O1791">
            <v>23.076923076923077</v>
          </cell>
          <cell r="P1791" t="str">
            <v>.</v>
          </cell>
          <cell r="Q1791">
            <v>30.76923076923077</v>
          </cell>
          <cell r="R1791">
            <v>0</v>
          </cell>
          <cell r="S1791">
            <v>23.076923076923077</v>
          </cell>
          <cell r="T1791" t="str">
            <v>.</v>
          </cell>
          <cell r="U1791">
            <v>46.153846153846153</v>
          </cell>
          <cell r="V1791" t="str">
            <v>.</v>
          </cell>
          <cell r="W1791">
            <v>30.76923076923077</v>
          </cell>
          <cell r="X1791">
            <v>38.46153846153846</v>
          </cell>
          <cell r="Y1791" t="str">
            <v>.</v>
          </cell>
          <cell r="Z1791" t="str">
            <v>.</v>
          </cell>
          <cell r="AA1791">
            <v>76.92307692307692</v>
          </cell>
          <cell r="AB1791">
            <v>30.76923076923077</v>
          </cell>
          <cell r="AC1791" t="str">
            <v>.</v>
          </cell>
          <cell r="AD1791">
            <v>30.76923076923077</v>
          </cell>
          <cell r="AE1791">
            <v>46.153846153846153</v>
          </cell>
          <cell r="AF1791">
            <v>30.76923076923077</v>
          </cell>
          <cell r="AG1791">
            <v>100</v>
          </cell>
          <cell r="AH1791">
            <v>30.76923076923077</v>
          </cell>
          <cell r="AI1791">
            <v>38.46153846153846</v>
          </cell>
          <cell r="AJ1791">
            <v>53.846153846153847</v>
          </cell>
          <cell r="AK1791">
            <v>38.46153846153846</v>
          </cell>
          <cell r="AL1791">
            <v>92.307692307692307</v>
          </cell>
          <cell r="AM1791">
            <v>46.153846153846153</v>
          </cell>
          <cell r="AN1791">
            <v>46.153846153846153</v>
          </cell>
          <cell r="AO1791">
            <v>76.92307692307692</v>
          </cell>
          <cell r="AP1791">
            <v>30.76923076923077</v>
          </cell>
          <cell r="AQ1791">
            <v>46.153846153846153</v>
          </cell>
          <cell r="AR1791">
            <v>61.53846153846154</v>
          </cell>
          <cell r="AS1791" t="str">
            <v>.</v>
          </cell>
          <cell r="AT1791">
            <v>46.153846153846153</v>
          </cell>
          <cell r="AU1791" t="str">
            <v>.</v>
          </cell>
          <cell r="AV1791">
            <v>30.76923076923077</v>
          </cell>
          <cell r="AW1791">
            <v>0</v>
          </cell>
          <cell r="AX1791">
            <v>76.92307692307692</v>
          </cell>
          <cell r="AY1791" t="str">
            <v>.</v>
          </cell>
          <cell r="AZ1791">
            <v>46.153846153846153</v>
          </cell>
          <cell r="BA1791">
            <v>23.076923076923077</v>
          </cell>
          <cell r="BB1791">
            <v>84.615384615384613</v>
          </cell>
          <cell r="BC1791">
            <v>61.53846153846154</v>
          </cell>
          <cell r="BD1791">
            <v>53.846153846153847</v>
          </cell>
          <cell r="BE1791">
            <v>23.076923076923077</v>
          </cell>
          <cell r="BF1791">
            <v>44.871794871794862</v>
          </cell>
          <cell r="BG1791">
            <v>26.153846153846153</v>
          </cell>
          <cell r="BH1791">
            <v>36.53846153846154</v>
          </cell>
          <cell r="BI1791">
            <v>64.102564102564102</v>
          </cell>
          <cell r="BJ1791">
            <v>55.24475524475524</v>
          </cell>
          <cell r="BK1791">
            <v>39.102564102564102</v>
          </cell>
          <cell r="BL1791">
            <v>41.666666666666657</v>
          </cell>
          <cell r="BM1791">
            <v>67.692307692307693</v>
          </cell>
          <cell r="BN1791">
            <v>40.55944055944056</v>
          </cell>
          <cell r="BO1791">
            <v>45.054945054945051</v>
          </cell>
          <cell r="BP1791">
            <v>44.61538461538462</v>
          </cell>
          <cell r="BQ1791">
            <v>27.472527472527471</v>
          </cell>
          <cell r="BR1791">
            <v>39.102564102564102</v>
          </cell>
          <cell r="BS1791">
            <v>32.307692307692307</v>
          </cell>
          <cell r="BT1791">
            <v>50.295857988165679</v>
          </cell>
          <cell r="BU1791">
            <v>61.53846153846154</v>
          </cell>
          <cell r="BV1791">
            <v>42.307692307692307</v>
          </cell>
          <cell r="BW1791">
            <v>44.970414201183424</v>
          </cell>
        </row>
        <row r="1792">
          <cell r="F1792">
            <v>55.555555555555557</v>
          </cell>
          <cell r="G1792">
            <v>50.793650793650798</v>
          </cell>
          <cell r="H1792">
            <v>61.904761904761898</v>
          </cell>
          <cell r="I1792">
            <v>66.666666666666657</v>
          </cell>
          <cell r="J1792">
            <v>69.047619047619037</v>
          </cell>
          <cell r="K1792">
            <v>50.793650793650798</v>
          </cell>
          <cell r="L1792">
            <v>56.349206349206355</v>
          </cell>
          <cell r="M1792">
            <v>83.333333333333329</v>
          </cell>
          <cell r="N1792">
            <v>25.396825396825399</v>
          </cell>
          <cell r="O1792">
            <v>38.095238095238095</v>
          </cell>
          <cell r="P1792">
            <v>38.095238095238095</v>
          </cell>
          <cell r="Q1792">
            <v>49.206349206349209</v>
          </cell>
          <cell r="R1792">
            <v>45.238095238095241</v>
          </cell>
          <cell r="S1792">
            <v>38.095238095238095</v>
          </cell>
          <cell r="T1792">
            <v>45.238095238095241</v>
          </cell>
          <cell r="U1792">
            <v>55.555555555555557</v>
          </cell>
          <cell r="V1792">
            <v>22.222222222222221</v>
          </cell>
          <cell r="W1792">
            <v>49.206349206349209</v>
          </cell>
          <cell r="X1792">
            <v>57.936507936507937</v>
          </cell>
          <cell r="Y1792">
            <v>44.444444444444443</v>
          </cell>
          <cell r="Z1792">
            <v>43.650793650793652</v>
          </cell>
          <cell r="AA1792">
            <v>69.047619047619037</v>
          </cell>
          <cell r="AB1792">
            <v>50.793650793650798</v>
          </cell>
          <cell r="AC1792">
            <v>38.095238095238095</v>
          </cell>
          <cell r="AD1792">
            <v>69.047619047619037</v>
          </cell>
          <cell r="AE1792">
            <v>56.349206349206355</v>
          </cell>
          <cell r="AF1792">
            <v>43.650793650793652</v>
          </cell>
          <cell r="AG1792">
            <v>55.555555555555557</v>
          </cell>
          <cell r="AH1792">
            <v>63.492063492063494</v>
          </cell>
          <cell r="AI1792">
            <v>69.047619047619037</v>
          </cell>
          <cell r="AJ1792">
            <v>63.492063492063494</v>
          </cell>
          <cell r="AK1792">
            <v>61.904761904761898</v>
          </cell>
          <cell r="AL1792">
            <v>66.666666666666657</v>
          </cell>
          <cell r="AM1792">
            <v>66.666666666666657</v>
          </cell>
          <cell r="AN1792">
            <v>50.793650793650798</v>
          </cell>
          <cell r="AO1792">
            <v>66.666666666666657</v>
          </cell>
          <cell r="AP1792">
            <v>56.349206349206355</v>
          </cell>
          <cell r="AQ1792">
            <v>57.936507936507937</v>
          </cell>
          <cell r="AR1792">
            <v>63.492063492063494</v>
          </cell>
          <cell r="AS1792">
            <v>43.650793650793652</v>
          </cell>
          <cell r="AT1792">
            <v>56.349206349206355</v>
          </cell>
          <cell r="AU1792">
            <v>77.777777777777771</v>
          </cell>
          <cell r="AV1792">
            <v>57.936507936507937</v>
          </cell>
          <cell r="AW1792">
            <v>0</v>
          </cell>
          <cell r="AX1792">
            <v>77.777777777777771</v>
          </cell>
          <cell r="AY1792">
            <v>44.444444444444443</v>
          </cell>
          <cell r="AZ1792">
            <v>63.492063492063494</v>
          </cell>
          <cell r="BA1792">
            <v>39.682539682539684</v>
          </cell>
          <cell r="BB1792">
            <v>77.777777777777771</v>
          </cell>
          <cell r="BC1792">
            <v>63.492063492063494</v>
          </cell>
          <cell r="BD1792">
            <v>56.349206349206355</v>
          </cell>
          <cell r="BE1792">
            <v>11.111111111111111</v>
          </cell>
          <cell r="BF1792">
            <v>53.571428571428584</v>
          </cell>
          <cell r="BG1792">
            <v>40.136054421768712</v>
          </cell>
          <cell r="BH1792">
            <v>52.597402597402599</v>
          </cell>
          <cell r="BI1792">
            <v>62.169312169312171</v>
          </cell>
          <cell r="BJ1792">
            <v>56.679894179894177</v>
          </cell>
          <cell r="BK1792">
            <v>54.563492063492063</v>
          </cell>
          <cell r="BL1792">
            <v>52.449965493443763</v>
          </cell>
          <cell r="BM1792">
            <v>63.492063492063494</v>
          </cell>
          <cell r="BN1792">
            <v>50.823045267489711</v>
          </cell>
          <cell r="BO1792">
            <v>54.585537918871253</v>
          </cell>
          <cell r="BP1792">
            <v>62.063492063492063</v>
          </cell>
          <cell r="BQ1792">
            <v>42.619047619047628</v>
          </cell>
          <cell r="BR1792">
            <v>55.291005291005291</v>
          </cell>
          <cell r="BS1792">
            <v>47.486772486772487</v>
          </cell>
          <cell r="BT1792">
            <v>57.777777777777779</v>
          </cell>
          <cell r="BU1792">
            <v>62.169312169312171</v>
          </cell>
          <cell r="BV1792">
            <v>52.804232804232811</v>
          </cell>
          <cell r="BW1792">
            <v>52.278545826932934</v>
          </cell>
        </row>
        <row r="1793">
          <cell r="F1793">
            <v>55.555555555555557</v>
          </cell>
          <cell r="G1793">
            <v>44.444444444444443</v>
          </cell>
          <cell r="H1793">
            <v>66.666666666666657</v>
          </cell>
          <cell r="I1793">
            <v>66.666666666666657</v>
          </cell>
          <cell r="J1793">
            <v>66.666666666666657</v>
          </cell>
          <cell r="K1793">
            <v>44.444444444444443</v>
          </cell>
          <cell r="L1793">
            <v>55.555555555555557</v>
          </cell>
          <cell r="M1793">
            <v>66.666666666666657</v>
          </cell>
          <cell r="N1793">
            <v>22.222222222222221</v>
          </cell>
          <cell r="O1793">
            <v>33.333333333333329</v>
          </cell>
          <cell r="P1793">
            <v>33.333333333333329</v>
          </cell>
          <cell r="Q1793">
            <v>55.555555555555557</v>
          </cell>
          <cell r="R1793">
            <v>33.333333333333329</v>
          </cell>
          <cell r="S1793">
            <v>33.333333333333329</v>
          </cell>
          <cell r="T1793">
            <v>33.333333333333329</v>
          </cell>
          <cell r="U1793">
            <v>55.555555555555557</v>
          </cell>
          <cell r="V1793">
            <v>22.222222222222221</v>
          </cell>
          <cell r="W1793">
            <v>55.555555555555557</v>
          </cell>
          <cell r="X1793">
            <v>44.444444444444443</v>
          </cell>
          <cell r="Y1793">
            <v>44.444444444444443</v>
          </cell>
          <cell r="Z1793">
            <v>44.444444444444443</v>
          </cell>
          <cell r="AA1793">
            <v>66.666666666666657</v>
          </cell>
          <cell r="AB1793">
            <v>44.444444444444443</v>
          </cell>
          <cell r="AC1793">
            <v>33.333333333333329</v>
          </cell>
          <cell r="AD1793">
            <v>66.666666666666657</v>
          </cell>
          <cell r="AE1793">
            <v>55.555555555555557</v>
          </cell>
          <cell r="AF1793">
            <v>44.444444444444443</v>
          </cell>
          <cell r="AG1793">
            <v>55.555555555555557</v>
          </cell>
          <cell r="AH1793">
            <v>55.555555555555557</v>
          </cell>
          <cell r="AI1793">
            <v>66.666666666666657</v>
          </cell>
          <cell r="AJ1793">
            <v>55.555555555555557</v>
          </cell>
          <cell r="AK1793">
            <v>66.666666666666657</v>
          </cell>
          <cell r="AL1793">
            <v>66.666666666666657</v>
          </cell>
          <cell r="AM1793">
            <v>66.666666666666657</v>
          </cell>
          <cell r="AN1793">
            <v>44.444444444444443</v>
          </cell>
          <cell r="AO1793">
            <v>66.666666666666657</v>
          </cell>
          <cell r="AP1793">
            <v>55.555555555555557</v>
          </cell>
          <cell r="AQ1793">
            <v>44.444444444444443</v>
          </cell>
          <cell r="AR1793">
            <v>55.555555555555557</v>
          </cell>
          <cell r="AS1793">
            <v>44.444444444444443</v>
          </cell>
          <cell r="AT1793">
            <v>55.555555555555557</v>
          </cell>
          <cell r="AU1793">
            <v>77.777777777777771</v>
          </cell>
          <cell r="AV1793">
            <v>44.444444444444443</v>
          </cell>
          <cell r="AW1793">
            <v>0</v>
          </cell>
          <cell r="AX1793">
            <v>77.777777777777771</v>
          </cell>
          <cell r="AY1793">
            <v>44.444444444444443</v>
          </cell>
          <cell r="AZ1793">
            <v>55.555555555555557</v>
          </cell>
          <cell r="BA1793">
            <v>22.222222222222221</v>
          </cell>
          <cell r="BB1793">
            <v>77.777777777777771</v>
          </cell>
          <cell r="BC1793">
            <v>55.555555555555557</v>
          </cell>
          <cell r="BD1793">
            <v>55.555555555555557</v>
          </cell>
          <cell r="BE1793">
            <v>22.222222222222221</v>
          </cell>
          <cell r="BF1793">
            <v>50.427350427350447</v>
          </cell>
          <cell r="BG1793">
            <v>38.095238095238095</v>
          </cell>
          <cell r="BH1793">
            <v>47.474747474747467</v>
          </cell>
          <cell r="BI1793">
            <v>62.962962962962962</v>
          </cell>
          <cell r="BJ1793">
            <v>55.555555555555543</v>
          </cell>
          <cell r="BK1793">
            <v>49.305555555555557</v>
          </cell>
          <cell r="BL1793">
            <v>48.792270531400973</v>
          </cell>
          <cell r="BM1793">
            <v>64.444444444444429</v>
          </cell>
          <cell r="BN1793">
            <v>47.736625514403279</v>
          </cell>
          <cell r="BO1793">
            <v>51.234567901234556</v>
          </cell>
          <cell r="BP1793">
            <v>55.555555555555557</v>
          </cell>
          <cell r="BQ1793">
            <v>40</v>
          </cell>
          <cell r="BR1793">
            <v>49.629629629629633</v>
          </cell>
          <cell r="BS1793">
            <v>42.592592592592588</v>
          </cell>
          <cell r="BT1793">
            <v>55.555555555555543</v>
          </cell>
          <cell r="BU1793">
            <v>57.407407407407398</v>
          </cell>
          <cell r="BV1793">
            <v>49.629629629629626</v>
          </cell>
          <cell r="BW1793">
            <v>49.462365591397848</v>
          </cell>
        </row>
        <row r="1794">
          <cell r="F1794" t="str">
            <v>.</v>
          </cell>
          <cell r="G1794">
            <v>57.142857142857146</v>
          </cell>
          <cell r="H1794">
            <v>57.142857142857146</v>
          </cell>
          <cell r="I1794" t="str">
            <v>.</v>
          </cell>
          <cell r="J1794">
            <v>71.428571428571431</v>
          </cell>
          <cell r="K1794">
            <v>57.142857142857146</v>
          </cell>
          <cell r="L1794">
            <v>57.142857142857146</v>
          </cell>
          <cell r="M1794">
            <v>100</v>
          </cell>
          <cell r="N1794">
            <v>28.571428571428573</v>
          </cell>
          <cell r="O1794">
            <v>42.857142857142861</v>
          </cell>
          <cell r="P1794">
            <v>42.857142857142861</v>
          </cell>
          <cell r="Q1794">
            <v>42.857142857142861</v>
          </cell>
          <cell r="R1794">
            <v>57.142857142857146</v>
          </cell>
          <cell r="S1794">
            <v>42.857142857142861</v>
          </cell>
          <cell r="T1794">
            <v>57.142857142857146</v>
          </cell>
          <cell r="U1794" t="str">
            <v>.</v>
          </cell>
          <cell r="V1794" t="str">
            <v>.</v>
          </cell>
          <cell r="W1794">
            <v>42.857142857142861</v>
          </cell>
          <cell r="X1794">
            <v>71.428571428571431</v>
          </cell>
          <cell r="Y1794" t="str">
            <v>.</v>
          </cell>
          <cell r="Z1794">
            <v>42.857142857142861</v>
          </cell>
          <cell r="AA1794">
            <v>71.428571428571431</v>
          </cell>
          <cell r="AB1794">
            <v>57.142857142857146</v>
          </cell>
          <cell r="AC1794">
            <v>42.857142857142861</v>
          </cell>
          <cell r="AD1794">
            <v>71.428571428571431</v>
          </cell>
          <cell r="AE1794">
            <v>57.142857142857146</v>
          </cell>
          <cell r="AF1794">
            <v>42.857142857142861</v>
          </cell>
          <cell r="AG1794" t="str">
            <v>.</v>
          </cell>
          <cell r="AH1794">
            <v>71.428571428571431</v>
          </cell>
          <cell r="AI1794">
            <v>71.428571428571431</v>
          </cell>
          <cell r="AJ1794">
            <v>71.428571428571431</v>
          </cell>
          <cell r="AK1794">
            <v>57.142857142857146</v>
          </cell>
          <cell r="AL1794" t="str">
            <v>.</v>
          </cell>
          <cell r="AM1794" t="str">
            <v>.</v>
          </cell>
          <cell r="AN1794">
            <v>57.142857142857146</v>
          </cell>
          <cell r="AO1794" t="str">
            <v>.</v>
          </cell>
          <cell r="AP1794">
            <v>57.142857142857146</v>
          </cell>
          <cell r="AQ1794">
            <v>71.428571428571431</v>
          </cell>
          <cell r="AR1794">
            <v>71.428571428571431</v>
          </cell>
          <cell r="AS1794">
            <v>42.857142857142861</v>
          </cell>
          <cell r="AT1794">
            <v>57.142857142857146</v>
          </cell>
          <cell r="AU1794" t="str">
            <v>.</v>
          </cell>
          <cell r="AV1794">
            <v>71.428571428571431</v>
          </cell>
          <cell r="AW1794" t="str">
            <v>.</v>
          </cell>
          <cell r="AX1794" t="str">
            <v>.</v>
          </cell>
          <cell r="AY1794" t="str">
            <v>.</v>
          </cell>
          <cell r="AZ1794">
            <v>71.428571428571431</v>
          </cell>
          <cell r="BA1794">
            <v>57.142857142857146</v>
          </cell>
          <cell r="BB1794" t="str">
            <v>.</v>
          </cell>
          <cell r="BC1794">
            <v>71.428571428571431</v>
          </cell>
          <cell r="BD1794">
            <v>57.142857142857146</v>
          </cell>
          <cell r="BE1794">
            <v>0</v>
          </cell>
          <cell r="BF1794">
            <v>57.142857142857125</v>
          </cell>
          <cell r="BG1794">
            <v>45.714285714285715</v>
          </cell>
          <cell r="BH1794">
            <v>61.904761904761912</v>
          </cell>
          <cell r="BI1794">
            <v>57.142857142857146</v>
          </cell>
          <cell r="BJ1794">
            <v>53.061224489795926</v>
          </cell>
          <cell r="BK1794">
            <v>59.821428571428577</v>
          </cell>
          <cell r="BL1794">
            <v>57.142857142857132</v>
          </cell>
          <cell r="BM1794">
            <v>57.142857142857146</v>
          </cell>
          <cell r="BN1794">
            <v>54.545454545454547</v>
          </cell>
          <cell r="BO1794">
            <v>57.142857142857146</v>
          </cell>
          <cell r="BP1794">
            <v>68.571428571428584</v>
          </cell>
          <cell r="BQ1794">
            <v>48.214285714285722</v>
          </cell>
          <cell r="BR1794">
            <v>60.952380952380956</v>
          </cell>
          <cell r="BS1794">
            <v>62.857142857142868</v>
          </cell>
          <cell r="BT1794">
            <v>55.555555555555571</v>
          </cell>
          <cell r="BU1794">
            <v>64.285714285714278</v>
          </cell>
          <cell r="BV1794">
            <v>56.043956043956051</v>
          </cell>
          <cell r="BW1794">
            <v>56.4625850340136</v>
          </cell>
        </row>
        <row r="1795">
          <cell r="F1795">
            <v>57.142857142857146</v>
          </cell>
          <cell r="G1795">
            <v>14.285714285714286</v>
          </cell>
          <cell r="H1795">
            <v>14.285714285714286</v>
          </cell>
          <cell r="I1795">
            <v>57.142857142857146</v>
          </cell>
          <cell r="J1795">
            <v>0</v>
          </cell>
          <cell r="K1795">
            <v>28.571428571428573</v>
          </cell>
          <cell r="L1795">
            <v>28.571428571428573</v>
          </cell>
          <cell r="M1795" t="str">
            <v>.</v>
          </cell>
          <cell r="N1795">
            <v>0</v>
          </cell>
          <cell r="O1795">
            <v>0</v>
          </cell>
          <cell r="P1795" t="str">
            <v>.</v>
          </cell>
          <cell r="Q1795">
            <v>28.571428571428573</v>
          </cell>
          <cell r="R1795">
            <v>0</v>
          </cell>
          <cell r="S1795">
            <v>14.285714285714286</v>
          </cell>
          <cell r="T1795" t="str">
            <v>.</v>
          </cell>
          <cell r="U1795">
            <v>28.571428571428573</v>
          </cell>
          <cell r="V1795" t="str">
            <v>.</v>
          </cell>
          <cell r="W1795">
            <v>28.571428571428573</v>
          </cell>
          <cell r="X1795">
            <v>14.285714285714286</v>
          </cell>
          <cell r="Y1795" t="str">
            <v>.</v>
          </cell>
          <cell r="Z1795" t="str">
            <v>.</v>
          </cell>
          <cell r="AA1795">
            <v>57.142857142857146</v>
          </cell>
          <cell r="AB1795">
            <v>14.285714285714286</v>
          </cell>
          <cell r="AC1795" t="str">
            <v>.</v>
          </cell>
          <cell r="AD1795">
            <v>14.285714285714286</v>
          </cell>
          <cell r="AE1795">
            <v>14.285714285714286</v>
          </cell>
          <cell r="AF1795">
            <v>0</v>
          </cell>
          <cell r="AG1795">
            <v>71.428571428571431</v>
          </cell>
          <cell r="AH1795">
            <v>14.285714285714286</v>
          </cell>
          <cell r="AI1795">
            <v>14.285714285714286</v>
          </cell>
          <cell r="AJ1795">
            <v>0</v>
          </cell>
          <cell r="AK1795">
            <v>28.571428571428573</v>
          </cell>
          <cell r="AL1795">
            <v>85.714285714285722</v>
          </cell>
          <cell r="AM1795">
            <v>28.571428571428573</v>
          </cell>
          <cell r="AN1795">
            <v>28.571428571428573</v>
          </cell>
          <cell r="AO1795">
            <v>28.571428571428573</v>
          </cell>
          <cell r="AP1795">
            <v>0</v>
          </cell>
          <cell r="AQ1795">
            <v>14.285714285714286</v>
          </cell>
          <cell r="AR1795">
            <v>14.285714285714286</v>
          </cell>
          <cell r="AS1795" t="str">
            <v>.</v>
          </cell>
          <cell r="AT1795">
            <v>14.285714285714286</v>
          </cell>
          <cell r="AU1795" t="str">
            <v>.</v>
          </cell>
          <cell r="AV1795">
            <v>0</v>
          </cell>
          <cell r="AW1795">
            <v>0</v>
          </cell>
          <cell r="AX1795">
            <v>57.142857142857146</v>
          </cell>
          <cell r="AY1795" t="str">
            <v>.</v>
          </cell>
          <cell r="AZ1795">
            <v>28.571428571428573</v>
          </cell>
          <cell r="BA1795">
            <v>14.285714285714286</v>
          </cell>
          <cell r="BB1795">
            <v>42.857142857142861</v>
          </cell>
          <cell r="BC1795">
            <v>42.857142857142861</v>
          </cell>
          <cell r="BD1795">
            <v>28.571428571428573</v>
          </cell>
          <cell r="BE1795">
            <v>14.285714285714286</v>
          </cell>
          <cell r="BF1795">
            <v>23.469387755102048</v>
          </cell>
          <cell r="BG1795">
            <v>11.428571428571429</v>
          </cell>
          <cell r="BH1795">
            <v>21.428571428571431</v>
          </cell>
          <cell r="BI1795">
            <v>42.857142857142868</v>
          </cell>
          <cell r="BJ1795">
            <v>32.467532467532472</v>
          </cell>
          <cell r="BK1795">
            <v>11.904761904761905</v>
          </cell>
          <cell r="BL1795">
            <v>20.238095238095241</v>
          </cell>
          <cell r="BM1795">
            <v>45.714285714285722</v>
          </cell>
          <cell r="BN1795">
            <v>17.532467532467532</v>
          </cell>
          <cell r="BO1795">
            <v>28.571428571428566</v>
          </cell>
          <cell r="BP1795">
            <v>25.714285714285715</v>
          </cell>
          <cell r="BQ1795">
            <v>14.285714285714286</v>
          </cell>
          <cell r="BR1795">
            <v>11.904761904761905</v>
          </cell>
          <cell r="BS1795">
            <v>20</v>
          </cell>
          <cell r="BT1795">
            <v>29.670329670329672</v>
          </cell>
          <cell r="BU1795">
            <v>50.000000000000007</v>
          </cell>
          <cell r="BV1795">
            <v>16.326530612244898</v>
          </cell>
          <cell r="BW1795">
            <v>25.274725274725274</v>
          </cell>
        </row>
        <row r="1796">
          <cell r="F1796">
            <v>75</v>
          </cell>
          <cell r="G1796">
            <v>40.178571428571431</v>
          </cell>
          <cell r="H1796">
            <v>66.964285714285722</v>
          </cell>
          <cell r="I1796">
            <v>75</v>
          </cell>
          <cell r="J1796">
            <v>73.214285714285722</v>
          </cell>
          <cell r="K1796">
            <v>59.821428571428569</v>
          </cell>
          <cell r="L1796">
            <v>66.964285714285722</v>
          </cell>
          <cell r="M1796">
            <v>93.75</v>
          </cell>
          <cell r="N1796">
            <v>40.178571428571431</v>
          </cell>
          <cell r="O1796">
            <v>52.678571428571431</v>
          </cell>
          <cell r="P1796">
            <v>53.571428571428569</v>
          </cell>
          <cell r="Q1796">
            <v>59.821428571428569</v>
          </cell>
          <cell r="R1796">
            <v>53.571428571428569</v>
          </cell>
          <cell r="S1796">
            <v>33.928571428571431</v>
          </cell>
          <cell r="T1796">
            <v>66.964285714285722</v>
          </cell>
          <cell r="U1796">
            <v>75</v>
          </cell>
          <cell r="V1796">
            <v>37.5</v>
          </cell>
          <cell r="W1796">
            <v>66.964285714285722</v>
          </cell>
          <cell r="X1796">
            <v>74.107142857142861</v>
          </cell>
          <cell r="Y1796">
            <v>50</v>
          </cell>
          <cell r="Z1796">
            <v>66.964285714285722</v>
          </cell>
          <cell r="AA1796">
            <v>87.5</v>
          </cell>
          <cell r="AB1796">
            <v>53.571428571428569</v>
          </cell>
          <cell r="AC1796">
            <v>45.535714285714285</v>
          </cell>
          <cell r="AD1796">
            <v>80.357142857142861</v>
          </cell>
          <cell r="AE1796">
            <v>73.214285714285722</v>
          </cell>
          <cell r="AF1796">
            <v>52.678571428571431</v>
          </cell>
          <cell r="AG1796">
            <v>62.5</v>
          </cell>
          <cell r="AH1796">
            <v>66.964285714285722</v>
          </cell>
          <cell r="AI1796">
            <v>66.964285714285722</v>
          </cell>
          <cell r="AJ1796">
            <v>66.964285714285722</v>
          </cell>
          <cell r="AK1796">
            <v>66.964285714285722</v>
          </cell>
          <cell r="AL1796">
            <v>75</v>
          </cell>
          <cell r="AM1796">
            <v>75</v>
          </cell>
          <cell r="AN1796">
            <v>60.714285714285715</v>
          </cell>
          <cell r="AO1796">
            <v>75</v>
          </cell>
          <cell r="AP1796">
            <v>66.964285714285722</v>
          </cell>
          <cell r="AQ1796">
            <v>59.821428571428569</v>
          </cell>
          <cell r="AR1796">
            <v>93.75</v>
          </cell>
          <cell r="AS1796">
            <v>59.821428571428569</v>
          </cell>
          <cell r="AT1796">
            <v>73.214285714285722</v>
          </cell>
          <cell r="AU1796">
            <v>62.5</v>
          </cell>
          <cell r="AV1796">
            <v>60.714285714285715</v>
          </cell>
          <cell r="AW1796">
            <v>12.5</v>
          </cell>
          <cell r="AX1796">
            <v>75</v>
          </cell>
          <cell r="AY1796">
            <v>50</v>
          </cell>
          <cell r="AZ1796">
            <v>74.107142857142861</v>
          </cell>
          <cell r="BA1796">
            <v>53.571428571428569</v>
          </cell>
          <cell r="BB1796">
            <v>100</v>
          </cell>
          <cell r="BC1796">
            <v>86.607142857142861</v>
          </cell>
          <cell r="BD1796">
            <v>67.857142857142861</v>
          </cell>
          <cell r="BE1796">
            <v>12.5</v>
          </cell>
          <cell r="BF1796">
            <v>63.461538461538453</v>
          </cell>
          <cell r="BG1796">
            <v>51.530612244897959</v>
          </cell>
          <cell r="BH1796">
            <v>66.477272727272734</v>
          </cell>
          <cell r="BI1796">
            <v>75.74404761904762</v>
          </cell>
          <cell r="BJ1796">
            <v>61.532738095238102</v>
          </cell>
          <cell r="BK1796">
            <v>63.448660714285722</v>
          </cell>
          <cell r="BL1796">
            <v>61.859472049689437</v>
          </cell>
          <cell r="BM1796">
            <v>75.892857142857139</v>
          </cell>
          <cell r="BN1796">
            <v>62.003968253968281</v>
          </cell>
          <cell r="BO1796">
            <v>65.277777777777786</v>
          </cell>
          <cell r="BP1796">
            <v>78.928571428571445</v>
          </cell>
          <cell r="BQ1796">
            <v>52.053571428571431</v>
          </cell>
          <cell r="BR1796">
            <v>63.69047619047619</v>
          </cell>
          <cell r="BS1796">
            <v>64.583333333333329</v>
          </cell>
          <cell r="BT1796">
            <v>61.904761904761912</v>
          </cell>
          <cell r="BU1796">
            <v>68.601190476190467</v>
          </cell>
          <cell r="BV1796">
            <v>63.988095238095248</v>
          </cell>
          <cell r="BW1796">
            <v>62.211981566820292</v>
          </cell>
        </row>
        <row r="1797">
          <cell r="F1797">
            <v>75</v>
          </cell>
          <cell r="G1797">
            <v>37.5</v>
          </cell>
          <cell r="H1797">
            <v>62.5</v>
          </cell>
          <cell r="I1797">
            <v>75</v>
          </cell>
          <cell r="J1797">
            <v>75</v>
          </cell>
          <cell r="K1797">
            <v>62.5</v>
          </cell>
          <cell r="L1797">
            <v>62.5</v>
          </cell>
          <cell r="M1797">
            <v>87.5</v>
          </cell>
          <cell r="N1797">
            <v>37.5</v>
          </cell>
          <cell r="O1797">
            <v>62.5</v>
          </cell>
          <cell r="P1797">
            <v>50</v>
          </cell>
          <cell r="Q1797">
            <v>62.5</v>
          </cell>
          <cell r="R1797">
            <v>50</v>
          </cell>
          <cell r="S1797">
            <v>25</v>
          </cell>
          <cell r="T1797">
            <v>62.5</v>
          </cell>
          <cell r="U1797">
            <v>75</v>
          </cell>
          <cell r="V1797">
            <v>37.5</v>
          </cell>
          <cell r="W1797">
            <v>62.5</v>
          </cell>
          <cell r="X1797">
            <v>62.5</v>
          </cell>
          <cell r="Y1797">
            <v>50</v>
          </cell>
          <cell r="Z1797">
            <v>62.5</v>
          </cell>
          <cell r="AA1797">
            <v>75</v>
          </cell>
          <cell r="AB1797">
            <v>50</v>
          </cell>
          <cell r="AC1797">
            <v>62.5</v>
          </cell>
          <cell r="AD1797">
            <v>75</v>
          </cell>
          <cell r="AE1797">
            <v>75</v>
          </cell>
          <cell r="AF1797">
            <v>62.5</v>
          </cell>
          <cell r="AG1797">
            <v>62.5</v>
          </cell>
          <cell r="AH1797">
            <v>62.5</v>
          </cell>
          <cell r="AI1797">
            <v>62.5</v>
          </cell>
          <cell r="AJ1797">
            <v>62.5</v>
          </cell>
          <cell r="AK1797">
            <v>62.5</v>
          </cell>
          <cell r="AL1797">
            <v>75</v>
          </cell>
          <cell r="AM1797">
            <v>75</v>
          </cell>
          <cell r="AN1797">
            <v>50</v>
          </cell>
          <cell r="AO1797">
            <v>75</v>
          </cell>
          <cell r="AP1797">
            <v>62.5</v>
          </cell>
          <cell r="AQ1797">
            <v>62.5</v>
          </cell>
          <cell r="AR1797">
            <v>87.5</v>
          </cell>
          <cell r="AS1797">
            <v>62.5</v>
          </cell>
          <cell r="AT1797">
            <v>75</v>
          </cell>
          <cell r="AU1797">
            <v>62.5</v>
          </cell>
          <cell r="AV1797">
            <v>50</v>
          </cell>
          <cell r="AW1797">
            <v>12.5</v>
          </cell>
          <cell r="AX1797">
            <v>75</v>
          </cell>
          <cell r="AY1797">
            <v>50</v>
          </cell>
          <cell r="AZ1797">
            <v>62.5</v>
          </cell>
          <cell r="BA1797">
            <v>50</v>
          </cell>
          <cell r="BB1797">
            <v>100</v>
          </cell>
          <cell r="BC1797">
            <v>87.5</v>
          </cell>
          <cell r="BD1797">
            <v>50</v>
          </cell>
          <cell r="BE1797">
            <v>25</v>
          </cell>
          <cell r="BF1797">
            <v>61.53846153846154</v>
          </cell>
          <cell r="BG1797">
            <v>51.785714285714285</v>
          </cell>
          <cell r="BH1797">
            <v>62.5</v>
          </cell>
          <cell r="BI1797">
            <v>75</v>
          </cell>
          <cell r="BJ1797">
            <v>59.375</v>
          </cell>
          <cell r="BK1797">
            <v>61.71875</v>
          </cell>
          <cell r="BL1797">
            <v>59.782608695652172</v>
          </cell>
          <cell r="BM1797">
            <v>75</v>
          </cell>
          <cell r="BN1797">
            <v>60.648148148148145</v>
          </cell>
          <cell r="BO1797">
            <v>62.5</v>
          </cell>
          <cell r="BP1797">
            <v>75</v>
          </cell>
          <cell r="BQ1797">
            <v>52.5</v>
          </cell>
          <cell r="BR1797">
            <v>61.666666666666664</v>
          </cell>
          <cell r="BS1797">
            <v>60.416666666666664</v>
          </cell>
          <cell r="BT1797">
            <v>59.166666666666664</v>
          </cell>
          <cell r="BU1797">
            <v>66.666666666666671</v>
          </cell>
          <cell r="BV1797">
            <v>62.5</v>
          </cell>
          <cell r="BW1797">
            <v>60.08064516129032</v>
          </cell>
        </row>
        <row r="1798">
          <cell r="F1798" t="str">
            <v>.</v>
          </cell>
          <cell r="G1798">
            <v>42.857142857142861</v>
          </cell>
          <cell r="H1798">
            <v>71.428571428571431</v>
          </cell>
          <cell r="I1798" t="str">
            <v>.</v>
          </cell>
          <cell r="J1798">
            <v>71.428571428571431</v>
          </cell>
          <cell r="K1798">
            <v>57.142857142857146</v>
          </cell>
          <cell r="L1798">
            <v>71.428571428571431</v>
          </cell>
          <cell r="M1798">
            <v>100</v>
          </cell>
          <cell r="N1798">
            <v>42.857142857142861</v>
          </cell>
          <cell r="O1798">
            <v>42.857142857142861</v>
          </cell>
          <cell r="P1798">
            <v>57.142857142857146</v>
          </cell>
          <cell r="Q1798">
            <v>57.142857142857146</v>
          </cell>
          <cell r="R1798">
            <v>57.142857142857146</v>
          </cell>
          <cell r="S1798">
            <v>42.857142857142861</v>
          </cell>
          <cell r="T1798">
            <v>71.428571428571431</v>
          </cell>
          <cell r="U1798" t="str">
            <v>.</v>
          </cell>
          <cell r="V1798" t="str">
            <v>.</v>
          </cell>
          <cell r="W1798">
            <v>71.428571428571431</v>
          </cell>
          <cell r="X1798">
            <v>85.714285714285722</v>
          </cell>
          <cell r="Y1798" t="str">
            <v>.</v>
          </cell>
          <cell r="Z1798">
            <v>71.428571428571431</v>
          </cell>
          <cell r="AA1798">
            <v>100</v>
          </cell>
          <cell r="AB1798">
            <v>57.142857142857146</v>
          </cell>
          <cell r="AC1798">
            <v>28.571428571428573</v>
          </cell>
          <cell r="AD1798">
            <v>85.714285714285722</v>
          </cell>
          <cell r="AE1798">
            <v>71.428571428571431</v>
          </cell>
          <cell r="AF1798">
            <v>42.857142857142861</v>
          </cell>
          <cell r="AG1798" t="str">
            <v>.</v>
          </cell>
          <cell r="AH1798">
            <v>71.428571428571431</v>
          </cell>
          <cell r="AI1798">
            <v>71.428571428571431</v>
          </cell>
          <cell r="AJ1798">
            <v>71.428571428571431</v>
          </cell>
          <cell r="AK1798">
            <v>71.428571428571431</v>
          </cell>
          <cell r="AL1798" t="str">
            <v>.</v>
          </cell>
          <cell r="AM1798" t="str">
            <v>.</v>
          </cell>
          <cell r="AN1798">
            <v>71.428571428571431</v>
          </cell>
          <cell r="AO1798" t="str">
            <v>.</v>
          </cell>
          <cell r="AP1798">
            <v>71.428571428571431</v>
          </cell>
          <cell r="AQ1798">
            <v>57.142857142857146</v>
          </cell>
          <cell r="AR1798">
            <v>100</v>
          </cell>
          <cell r="AS1798">
            <v>57.142857142857146</v>
          </cell>
          <cell r="AT1798">
            <v>71.428571428571431</v>
          </cell>
          <cell r="AU1798" t="str">
            <v>.</v>
          </cell>
          <cell r="AV1798">
            <v>71.428571428571431</v>
          </cell>
          <cell r="AW1798" t="str">
            <v>.</v>
          </cell>
          <cell r="AX1798" t="str">
            <v>.</v>
          </cell>
          <cell r="AY1798" t="str">
            <v>.</v>
          </cell>
          <cell r="AZ1798">
            <v>85.714285714285722</v>
          </cell>
          <cell r="BA1798">
            <v>57.142857142857146</v>
          </cell>
          <cell r="BB1798" t="str">
            <v>.</v>
          </cell>
          <cell r="BC1798">
            <v>85.714285714285722</v>
          </cell>
          <cell r="BD1798">
            <v>85.714285714285722</v>
          </cell>
          <cell r="BE1798">
            <v>0</v>
          </cell>
          <cell r="BF1798">
            <v>65.78947368421052</v>
          </cell>
          <cell r="BG1798">
            <v>54.285714285714292</v>
          </cell>
          <cell r="BH1798">
            <v>77.7777777777778</v>
          </cell>
          <cell r="BI1798">
            <v>71.428571428571431</v>
          </cell>
          <cell r="BJ1798">
            <v>59.183673469387763</v>
          </cell>
          <cell r="BK1798">
            <v>65.178571428571431</v>
          </cell>
          <cell r="BL1798">
            <v>65.637065637065632</v>
          </cell>
          <cell r="BM1798">
            <v>71.428571428571431</v>
          </cell>
          <cell r="BN1798">
            <v>62.987012987012967</v>
          </cell>
          <cell r="BO1798">
            <v>69.230769230769255</v>
          </cell>
          <cell r="BP1798">
            <v>82.857142857142861</v>
          </cell>
          <cell r="BQ1798">
            <v>53.571428571428584</v>
          </cell>
          <cell r="BR1798">
            <v>65.714285714285722</v>
          </cell>
          <cell r="BS1798">
            <v>80.000000000000014</v>
          </cell>
          <cell r="BT1798">
            <v>61.904761904761912</v>
          </cell>
          <cell r="BU1798">
            <v>71.428571428571431</v>
          </cell>
          <cell r="BV1798">
            <v>65.934065934065956</v>
          </cell>
          <cell r="BW1798">
            <v>64.625850340136054</v>
          </cell>
        </row>
        <row r="1799">
          <cell r="F1799">
            <v>62.5</v>
          </cell>
          <cell r="G1799">
            <v>52.678571428571431</v>
          </cell>
          <cell r="H1799">
            <v>72.321428571428569</v>
          </cell>
          <cell r="I1799">
            <v>75</v>
          </cell>
          <cell r="J1799">
            <v>80.357142857142861</v>
          </cell>
          <cell r="K1799">
            <v>60.714285714285715</v>
          </cell>
          <cell r="L1799">
            <v>59.821428571428569</v>
          </cell>
          <cell r="M1799">
            <v>100</v>
          </cell>
          <cell r="N1799">
            <v>40.178571428571431</v>
          </cell>
          <cell r="O1799">
            <v>58.928571428571431</v>
          </cell>
          <cell r="P1799">
            <v>46.428571428571431</v>
          </cell>
          <cell r="Q1799">
            <v>46.428571428571431</v>
          </cell>
          <cell r="R1799">
            <v>47.321428571428569</v>
          </cell>
          <cell r="S1799">
            <v>33.035714285714285</v>
          </cell>
          <cell r="T1799">
            <v>59.821428571428569</v>
          </cell>
          <cell r="U1799">
            <v>75</v>
          </cell>
          <cell r="V1799">
            <v>37.5</v>
          </cell>
          <cell r="W1799">
            <v>46.428571428571431</v>
          </cell>
          <cell r="X1799">
            <v>93.75</v>
          </cell>
          <cell r="Y1799">
            <v>62.5</v>
          </cell>
          <cell r="Z1799">
            <v>60.714285714285715</v>
          </cell>
          <cell r="AA1799">
            <v>80.357142857142861</v>
          </cell>
          <cell r="AB1799">
            <v>53.571428571428569</v>
          </cell>
          <cell r="AC1799">
            <v>53.571428571428569</v>
          </cell>
          <cell r="AD1799">
            <v>79.464285714285722</v>
          </cell>
          <cell r="AE1799">
            <v>59.821428571428569</v>
          </cell>
          <cell r="AF1799">
            <v>66.071428571428569</v>
          </cell>
          <cell r="AG1799">
            <v>75</v>
          </cell>
          <cell r="AH1799">
            <v>74.107142857142861</v>
          </cell>
          <cell r="AI1799">
            <v>79.464285714285722</v>
          </cell>
          <cell r="AJ1799">
            <v>79.464285714285722</v>
          </cell>
          <cell r="AK1799">
            <v>73.214285714285722</v>
          </cell>
          <cell r="AL1799">
            <v>75</v>
          </cell>
          <cell r="AM1799">
            <v>75</v>
          </cell>
          <cell r="AN1799">
            <v>79.464285714285722</v>
          </cell>
          <cell r="AO1799">
            <v>75</v>
          </cell>
          <cell r="AP1799">
            <v>73.214285714285722</v>
          </cell>
          <cell r="AQ1799">
            <v>66.964285714285722</v>
          </cell>
          <cell r="AR1799">
            <v>93.75</v>
          </cell>
          <cell r="AS1799">
            <v>59.821428571428569</v>
          </cell>
          <cell r="AT1799">
            <v>79.464285714285722</v>
          </cell>
          <cell r="AU1799">
            <v>62.5</v>
          </cell>
          <cell r="AV1799">
            <v>53.571428571428569</v>
          </cell>
          <cell r="AW1799">
            <v>0</v>
          </cell>
          <cell r="AX1799">
            <v>87.5</v>
          </cell>
          <cell r="AY1799">
            <v>50</v>
          </cell>
          <cell r="AZ1799">
            <v>80.357142857142861</v>
          </cell>
          <cell r="BA1799">
            <v>39.285714285714285</v>
          </cell>
          <cell r="BB1799">
            <v>100</v>
          </cell>
          <cell r="BC1799">
            <v>74.107142857142861</v>
          </cell>
          <cell r="BD1799">
            <v>66.964285714285722</v>
          </cell>
          <cell r="BE1799">
            <v>13.392857142857142</v>
          </cell>
          <cell r="BF1799">
            <v>64.44024725274727</v>
          </cell>
          <cell r="BG1799">
            <v>50.382653061224495</v>
          </cell>
          <cell r="BH1799">
            <v>63.392857142857153</v>
          </cell>
          <cell r="BI1799">
            <v>76.785714285714292</v>
          </cell>
          <cell r="BJ1799">
            <v>65.699404761904759</v>
          </cell>
          <cell r="BK1799">
            <v>65.736607142857153</v>
          </cell>
          <cell r="BL1799">
            <v>62.829968944099392</v>
          </cell>
          <cell r="BM1799">
            <v>77.142857142857139</v>
          </cell>
          <cell r="BN1799">
            <v>62.268518518518526</v>
          </cell>
          <cell r="BO1799">
            <v>65.178571428571431</v>
          </cell>
          <cell r="BP1799">
            <v>77.678571428571445</v>
          </cell>
          <cell r="BQ1799">
            <v>52.589285714285722</v>
          </cell>
          <cell r="BR1799">
            <v>66.130952380952394</v>
          </cell>
          <cell r="BS1799">
            <v>58.928571428571423</v>
          </cell>
          <cell r="BT1799">
            <v>65.238095238095241</v>
          </cell>
          <cell r="BU1799">
            <v>69.642857142857153</v>
          </cell>
          <cell r="BV1799">
            <v>66.607142857142875</v>
          </cell>
          <cell r="BW1799">
            <v>62.384792626728121</v>
          </cell>
        </row>
        <row r="1800">
          <cell r="F1800">
            <v>62.5</v>
          </cell>
          <cell r="G1800">
            <v>62.5</v>
          </cell>
          <cell r="H1800">
            <v>87.5</v>
          </cell>
          <cell r="I1800">
            <v>75</v>
          </cell>
          <cell r="J1800">
            <v>75</v>
          </cell>
          <cell r="K1800">
            <v>50</v>
          </cell>
          <cell r="L1800">
            <v>62.5</v>
          </cell>
          <cell r="M1800">
            <v>100</v>
          </cell>
          <cell r="N1800">
            <v>37.5</v>
          </cell>
          <cell r="O1800">
            <v>75</v>
          </cell>
          <cell r="P1800">
            <v>50</v>
          </cell>
          <cell r="Q1800">
            <v>50</v>
          </cell>
          <cell r="R1800">
            <v>37.5</v>
          </cell>
          <cell r="S1800">
            <v>37.5</v>
          </cell>
          <cell r="T1800">
            <v>62.5</v>
          </cell>
          <cell r="U1800">
            <v>75</v>
          </cell>
          <cell r="V1800">
            <v>37.5</v>
          </cell>
          <cell r="W1800">
            <v>50</v>
          </cell>
          <cell r="X1800">
            <v>87.5</v>
          </cell>
          <cell r="Y1800">
            <v>62.5</v>
          </cell>
          <cell r="Z1800">
            <v>50</v>
          </cell>
          <cell r="AA1800">
            <v>75</v>
          </cell>
          <cell r="AB1800">
            <v>50</v>
          </cell>
          <cell r="AC1800">
            <v>50</v>
          </cell>
          <cell r="AD1800">
            <v>87.5</v>
          </cell>
          <cell r="AE1800">
            <v>62.5</v>
          </cell>
          <cell r="AF1800">
            <v>75</v>
          </cell>
          <cell r="AG1800">
            <v>75</v>
          </cell>
          <cell r="AH1800">
            <v>62.5</v>
          </cell>
          <cell r="AI1800">
            <v>87.5</v>
          </cell>
          <cell r="AJ1800">
            <v>87.5</v>
          </cell>
          <cell r="AK1800">
            <v>75</v>
          </cell>
          <cell r="AL1800">
            <v>75</v>
          </cell>
          <cell r="AM1800">
            <v>75</v>
          </cell>
          <cell r="AN1800">
            <v>87.5</v>
          </cell>
          <cell r="AO1800">
            <v>75</v>
          </cell>
          <cell r="AP1800">
            <v>75</v>
          </cell>
          <cell r="AQ1800">
            <v>62.5</v>
          </cell>
          <cell r="AR1800">
            <v>87.5</v>
          </cell>
          <cell r="AS1800">
            <v>62.5</v>
          </cell>
          <cell r="AT1800">
            <v>87.5</v>
          </cell>
          <cell r="AU1800">
            <v>62.5</v>
          </cell>
          <cell r="AV1800">
            <v>50</v>
          </cell>
          <cell r="AW1800">
            <v>0</v>
          </cell>
          <cell r="AX1800">
            <v>87.5</v>
          </cell>
          <cell r="AY1800">
            <v>50</v>
          </cell>
          <cell r="AZ1800">
            <v>75</v>
          </cell>
          <cell r="BA1800">
            <v>50</v>
          </cell>
          <cell r="BB1800">
            <v>100</v>
          </cell>
          <cell r="BC1800">
            <v>62.5</v>
          </cell>
          <cell r="BD1800">
            <v>62.5</v>
          </cell>
          <cell r="BE1800">
            <v>12.5</v>
          </cell>
          <cell r="BF1800">
            <v>64.90384615384616</v>
          </cell>
          <cell r="BG1800">
            <v>51.785714285714285</v>
          </cell>
          <cell r="BH1800">
            <v>61.363636363636367</v>
          </cell>
          <cell r="BI1800">
            <v>77.083333333333329</v>
          </cell>
          <cell r="BJ1800">
            <v>66.666666666666671</v>
          </cell>
          <cell r="BK1800">
            <v>67.1875</v>
          </cell>
          <cell r="BL1800">
            <v>63.315217391304351</v>
          </cell>
          <cell r="BM1800">
            <v>77.5</v>
          </cell>
          <cell r="BN1800">
            <v>64.351851851851848</v>
          </cell>
          <cell r="BO1800">
            <v>63.194444444444443</v>
          </cell>
          <cell r="BP1800">
            <v>72.5</v>
          </cell>
          <cell r="BQ1800">
            <v>53.75</v>
          </cell>
          <cell r="BR1800">
            <v>67.5</v>
          </cell>
          <cell r="BS1800">
            <v>58.333333333333336</v>
          </cell>
          <cell r="BT1800">
            <v>65</v>
          </cell>
          <cell r="BU1800">
            <v>68.75</v>
          </cell>
          <cell r="BV1800">
            <v>65.833333333333329</v>
          </cell>
          <cell r="BW1800">
            <v>63.70967741935484</v>
          </cell>
        </row>
        <row r="1801">
          <cell r="F1801" t="str">
            <v>.</v>
          </cell>
          <cell r="G1801">
            <v>42.857142857142861</v>
          </cell>
          <cell r="H1801">
            <v>57.142857142857146</v>
          </cell>
          <cell r="I1801" t="str">
            <v>.</v>
          </cell>
          <cell r="J1801">
            <v>85.714285714285722</v>
          </cell>
          <cell r="K1801">
            <v>71.428571428571431</v>
          </cell>
          <cell r="L1801">
            <v>57.142857142857146</v>
          </cell>
          <cell r="M1801">
            <v>100</v>
          </cell>
          <cell r="N1801">
            <v>42.857142857142861</v>
          </cell>
          <cell r="O1801">
            <v>42.857142857142861</v>
          </cell>
          <cell r="P1801">
            <v>42.857142857142861</v>
          </cell>
          <cell r="Q1801">
            <v>42.857142857142861</v>
          </cell>
          <cell r="R1801">
            <v>57.142857142857146</v>
          </cell>
          <cell r="S1801">
            <v>28.571428571428573</v>
          </cell>
          <cell r="T1801">
            <v>57.142857142857146</v>
          </cell>
          <cell r="U1801" t="str">
            <v>.</v>
          </cell>
          <cell r="V1801" t="str">
            <v>.</v>
          </cell>
          <cell r="W1801">
            <v>42.857142857142861</v>
          </cell>
          <cell r="X1801">
            <v>100</v>
          </cell>
          <cell r="Y1801" t="str">
            <v>.</v>
          </cell>
          <cell r="Z1801">
            <v>71.428571428571431</v>
          </cell>
          <cell r="AA1801">
            <v>85.714285714285722</v>
          </cell>
          <cell r="AB1801">
            <v>57.142857142857146</v>
          </cell>
          <cell r="AC1801">
            <v>57.142857142857146</v>
          </cell>
          <cell r="AD1801">
            <v>71.428571428571431</v>
          </cell>
          <cell r="AE1801">
            <v>57.142857142857146</v>
          </cell>
          <cell r="AF1801">
            <v>57.142857142857146</v>
          </cell>
          <cell r="AG1801" t="str">
            <v>.</v>
          </cell>
          <cell r="AH1801">
            <v>85.714285714285722</v>
          </cell>
          <cell r="AI1801">
            <v>71.428571428571431</v>
          </cell>
          <cell r="AJ1801">
            <v>71.428571428571431</v>
          </cell>
          <cell r="AK1801">
            <v>71.428571428571431</v>
          </cell>
          <cell r="AL1801" t="str">
            <v>.</v>
          </cell>
          <cell r="AM1801" t="str">
            <v>.</v>
          </cell>
          <cell r="AN1801">
            <v>71.428571428571431</v>
          </cell>
          <cell r="AO1801" t="str">
            <v>.</v>
          </cell>
          <cell r="AP1801">
            <v>71.428571428571431</v>
          </cell>
          <cell r="AQ1801">
            <v>71.428571428571431</v>
          </cell>
          <cell r="AR1801">
            <v>100</v>
          </cell>
          <cell r="AS1801">
            <v>57.142857142857146</v>
          </cell>
          <cell r="AT1801">
            <v>71.428571428571431</v>
          </cell>
          <cell r="AU1801" t="str">
            <v>.</v>
          </cell>
          <cell r="AV1801">
            <v>57.142857142857146</v>
          </cell>
          <cell r="AW1801" t="str">
            <v>.</v>
          </cell>
          <cell r="AX1801" t="str">
            <v>.</v>
          </cell>
          <cell r="AY1801" t="str">
            <v>.</v>
          </cell>
          <cell r="AZ1801">
            <v>85.714285714285722</v>
          </cell>
          <cell r="BA1801">
            <v>28.571428571428573</v>
          </cell>
          <cell r="BB1801" t="str">
            <v>.</v>
          </cell>
          <cell r="BC1801">
            <v>85.714285714285722</v>
          </cell>
          <cell r="BD1801">
            <v>71.428571428571431</v>
          </cell>
          <cell r="BE1801">
            <v>14.285714285714286</v>
          </cell>
          <cell r="BF1801">
            <v>63.533834586466149</v>
          </cell>
          <cell r="BG1801">
            <v>48.571428571428569</v>
          </cell>
          <cell r="BH1801">
            <v>73.015873015873041</v>
          </cell>
          <cell r="BI1801">
            <v>71.428571428571431</v>
          </cell>
          <cell r="BJ1801">
            <v>59.183673469387763</v>
          </cell>
          <cell r="BK1801">
            <v>64.285714285714292</v>
          </cell>
          <cell r="BL1801">
            <v>63.320463320463304</v>
          </cell>
          <cell r="BM1801">
            <v>71.428571428571431</v>
          </cell>
          <cell r="BN1801">
            <v>59.090909090909079</v>
          </cell>
          <cell r="BO1801">
            <v>67.032967032967036</v>
          </cell>
          <cell r="BP1801">
            <v>82.857142857142861</v>
          </cell>
          <cell r="BQ1801">
            <v>51.785714285714292</v>
          </cell>
          <cell r="BR1801">
            <v>64.761904761904759</v>
          </cell>
          <cell r="BS1801">
            <v>71.428571428571431</v>
          </cell>
          <cell r="BT1801">
            <v>61.904761904761912</v>
          </cell>
          <cell r="BU1801">
            <v>71.428571428571431</v>
          </cell>
          <cell r="BV1801">
            <v>68.131868131868131</v>
          </cell>
          <cell r="BW1801">
            <v>59.183673469387756</v>
          </cell>
        </row>
        <row r="1802">
          <cell r="F1802">
            <v>76.207552693208441</v>
          </cell>
          <cell r="G1802">
            <v>27.686935429909667</v>
          </cell>
          <cell r="H1802">
            <v>40.282075945132156</v>
          </cell>
          <cell r="I1802">
            <v>81.258364001338236</v>
          </cell>
          <cell r="J1802">
            <v>37.125710940113755</v>
          </cell>
          <cell r="K1802">
            <v>35.390180662428904</v>
          </cell>
          <cell r="L1802">
            <v>39.885831381733027</v>
          </cell>
          <cell r="M1802">
            <v>65.989879558380721</v>
          </cell>
          <cell r="N1802">
            <v>29.286550685848109</v>
          </cell>
          <cell r="O1802">
            <v>19.52262462361994</v>
          </cell>
          <cell r="P1802">
            <v>61.141895282703231</v>
          </cell>
          <cell r="Q1802">
            <v>43.758364001338236</v>
          </cell>
          <cell r="R1802">
            <v>19.147290063566409</v>
          </cell>
          <cell r="S1802">
            <v>56.008489461358316</v>
          </cell>
          <cell r="T1802">
            <v>75.867765138842429</v>
          </cell>
          <cell r="U1802">
            <v>96.825861492137832</v>
          </cell>
          <cell r="V1802">
            <v>19.99205419872867</v>
          </cell>
          <cell r="W1802">
            <v>28.07481599197056</v>
          </cell>
          <cell r="X1802">
            <v>18.277433924389427</v>
          </cell>
          <cell r="Y1802">
            <v>63.467087654734016</v>
          </cell>
          <cell r="Z1802">
            <v>58.045123787219815</v>
          </cell>
          <cell r="AA1802">
            <v>48.579165272666444</v>
          </cell>
          <cell r="AB1802">
            <v>37.41531448645032</v>
          </cell>
          <cell r="AC1802">
            <v>31.3075025092004</v>
          </cell>
          <cell r="AD1802">
            <v>33.34100033456005</v>
          </cell>
          <cell r="AE1802">
            <v>44.549807627969216</v>
          </cell>
          <cell r="AF1802">
            <v>33.231222816995654</v>
          </cell>
          <cell r="AG1802">
            <v>42.091836734693878</v>
          </cell>
          <cell r="AH1802">
            <v>18.121654399464706</v>
          </cell>
          <cell r="AI1802">
            <v>39.665230846436934</v>
          </cell>
          <cell r="AJ1802">
            <v>30.875710940113755</v>
          </cell>
          <cell r="AK1802">
            <v>28.640431582469049</v>
          </cell>
          <cell r="AL1802">
            <v>99.884994981599192</v>
          </cell>
          <cell r="AM1802">
            <v>67.477626296420212</v>
          </cell>
          <cell r="AN1802">
            <v>18.006649381063902</v>
          </cell>
          <cell r="AO1802">
            <v>67.6396788223486</v>
          </cell>
          <cell r="AP1802">
            <v>20.713449314151887</v>
          </cell>
          <cell r="AQ1802">
            <v>26.269237203077953</v>
          </cell>
          <cell r="AR1802">
            <v>30.92171294747407</v>
          </cell>
          <cell r="AS1802">
            <v>60.863792238206756</v>
          </cell>
          <cell r="AT1802">
            <v>52.044998327199735</v>
          </cell>
          <cell r="AU1802">
            <v>94.079332552693216</v>
          </cell>
          <cell r="AV1802">
            <v>23.233104717296754</v>
          </cell>
          <cell r="AW1802">
            <v>13.965791234526597</v>
          </cell>
          <cell r="AX1802">
            <v>78.032995985279356</v>
          </cell>
          <cell r="AY1802">
            <v>46.419161927065915</v>
          </cell>
          <cell r="AZ1802">
            <v>24.006774841083974</v>
          </cell>
          <cell r="BA1802">
            <v>24.763716962194714</v>
          </cell>
          <cell r="BB1802">
            <v>84.578872532619613</v>
          </cell>
          <cell r="BC1802">
            <v>33.181038808966207</v>
          </cell>
          <cell r="BD1802">
            <v>32.79524924723988</v>
          </cell>
          <cell r="BE1802">
            <v>53.343509534961527</v>
          </cell>
          <cell r="BF1802">
            <v>44.870816390869081</v>
          </cell>
          <cell r="BG1802">
            <v>33.579971801366916</v>
          </cell>
          <cell r="BH1802">
            <v>40.749794701785326</v>
          </cell>
          <cell r="BI1802">
            <v>65.970363555258174</v>
          </cell>
          <cell r="BJ1802">
            <v>50.61701934872309</v>
          </cell>
          <cell r="BK1802">
            <v>40.421780904984949</v>
          </cell>
          <cell r="BL1802">
            <v>42.118701543340066</v>
          </cell>
          <cell r="BM1802">
            <v>59.799263967882233</v>
          </cell>
          <cell r="BN1802">
            <v>43.021247661177412</v>
          </cell>
          <cell r="BO1802">
            <v>47.69833138173302</v>
          </cell>
          <cell r="BP1802">
            <v>31.36814151890264</v>
          </cell>
          <cell r="BQ1802">
            <v>35.900071094011381</v>
          </cell>
          <cell r="BR1802">
            <v>39.058980149436827</v>
          </cell>
          <cell r="BS1802">
            <v>33.784640905542545</v>
          </cell>
          <cell r="BT1802">
            <v>49.642508642801388</v>
          </cell>
          <cell r="BU1802">
            <v>66.680258168841306</v>
          </cell>
          <cell r="BV1802">
            <v>36.888382402141175</v>
          </cell>
          <cell r="BW1802">
            <v>44.512102170323445</v>
          </cell>
        </row>
        <row r="1803">
          <cell r="F1803">
            <v>72.950819672131146</v>
          </cell>
          <cell r="G1803">
            <v>16.598360655737704</v>
          </cell>
          <cell r="H1803">
            <v>13.217213114754097</v>
          </cell>
          <cell r="I1803">
            <v>66.598360655737693</v>
          </cell>
          <cell r="J1803">
            <v>4.0983606557377037</v>
          </cell>
          <cell r="K1803">
            <v>3.6885245901639343</v>
          </cell>
          <cell r="L1803">
            <v>12.807377049180326</v>
          </cell>
          <cell r="M1803">
            <v>47.540983606557369</v>
          </cell>
          <cell r="N1803">
            <v>0.40983606557377039</v>
          </cell>
          <cell r="O1803">
            <v>3.5860655737704912</v>
          </cell>
          <cell r="P1803">
            <v>28.278688524590159</v>
          </cell>
          <cell r="Q1803">
            <v>22.8483606557377</v>
          </cell>
          <cell r="R1803">
            <v>7.1721311475409832</v>
          </cell>
          <cell r="S1803">
            <v>37.909836065573771</v>
          </cell>
          <cell r="T1803">
            <v>62.704918032786878</v>
          </cell>
          <cell r="U1803">
            <v>94.672131147540981</v>
          </cell>
          <cell r="V1803">
            <v>2.3565573770491803</v>
          </cell>
          <cell r="W1803">
            <v>6.6598360655737698</v>
          </cell>
          <cell r="X1803">
            <v>5.942622950819672</v>
          </cell>
          <cell r="Y1803">
            <v>42.622950819672127</v>
          </cell>
          <cell r="Z1803">
            <v>29.610655737704914</v>
          </cell>
          <cell r="AA1803">
            <v>16.290983606557376</v>
          </cell>
          <cell r="AB1803">
            <v>8.5040983606557372</v>
          </cell>
          <cell r="AC1803">
            <v>3.1762295081967213</v>
          </cell>
          <cell r="AD1803">
            <v>18.340163934426226</v>
          </cell>
          <cell r="AE1803">
            <v>16.905737704918032</v>
          </cell>
          <cell r="AF1803">
            <v>2.0491803278688518</v>
          </cell>
          <cell r="AG1803" t="str">
            <v>.</v>
          </cell>
          <cell r="AH1803">
            <v>4.610655737704918</v>
          </cell>
          <cell r="AI1803">
            <v>4.7131147540983598</v>
          </cell>
          <cell r="AJ1803">
            <v>10.348360655737704</v>
          </cell>
          <cell r="AK1803">
            <v>21.31147540983606</v>
          </cell>
          <cell r="AL1803">
            <v>99.897540983606547</v>
          </cell>
          <cell r="AM1803">
            <v>57.786885245901637</v>
          </cell>
          <cell r="AN1803">
            <v>4.5081967213114753</v>
          </cell>
          <cell r="AO1803">
            <v>43.442622950819668</v>
          </cell>
          <cell r="AP1803">
            <v>5.8401639344262284</v>
          </cell>
          <cell r="AQ1803">
            <v>3.1762295081967213</v>
          </cell>
          <cell r="AR1803">
            <v>1.639344262295082</v>
          </cell>
          <cell r="AS1803">
            <v>29.508196721311471</v>
          </cell>
          <cell r="AT1803">
            <v>39.549180327868854</v>
          </cell>
          <cell r="AU1803">
            <v>92.622950819672127</v>
          </cell>
          <cell r="AV1803">
            <v>2.9713114754098355</v>
          </cell>
          <cell r="AW1803">
            <v>18.237704918032783</v>
          </cell>
          <cell r="AX1803">
            <v>67.418032786885249</v>
          </cell>
          <cell r="AY1803">
            <v>32.889344262295083</v>
          </cell>
          <cell r="AZ1803">
            <v>7.0696721311475406</v>
          </cell>
          <cell r="BA1803">
            <v>2.9713114754098355</v>
          </cell>
          <cell r="BB1803">
            <v>74.897540983606561</v>
          </cell>
          <cell r="BC1803">
            <v>2.4590163934426226</v>
          </cell>
          <cell r="BD1803">
            <v>13.422131147540982</v>
          </cell>
          <cell r="BE1803">
            <v>32.069672131147534</v>
          </cell>
          <cell r="BF1803">
            <v>25.900032144005138</v>
          </cell>
          <cell r="BG1803">
            <v>13.114754098360654</v>
          </cell>
          <cell r="BH1803">
            <v>22.513040238450074</v>
          </cell>
          <cell r="BI1803">
            <v>64.323770491803273</v>
          </cell>
          <cell r="BJ1803">
            <v>33.589480874316934</v>
          </cell>
          <cell r="BK1803">
            <v>16.047643442622945</v>
          </cell>
          <cell r="BL1803">
            <v>21.723538845331426</v>
          </cell>
          <cell r="BM1803">
            <v>56.736680327868854</v>
          </cell>
          <cell r="BN1803">
            <v>22.927175283732659</v>
          </cell>
          <cell r="BO1803">
            <v>30.104869816779161</v>
          </cell>
          <cell r="BP1803">
            <v>6.6393442622950811</v>
          </cell>
          <cell r="BQ1803">
            <v>14.159836065573767</v>
          </cell>
          <cell r="BR1803">
            <v>15.150273224043712</v>
          </cell>
          <cell r="BS1803">
            <v>19.057377049180328</v>
          </cell>
          <cell r="BT1803">
            <v>33.995901639344261</v>
          </cell>
          <cell r="BU1803">
            <v>50.409836065573764</v>
          </cell>
          <cell r="BV1803">
            <v>13.640710382513662</v>
          </cell>
          <cell r="BW1803">
            <v>27.127732240437162</v>
          </cell>
        </row>
        <row r="1804">
          <cell r="F1804">
            <v>79.464285714285722</v>
          </cell>
          <cell r="G1804">
            <v>38.775510204081627</v>
          </cell>
          <cell r="H1804">
            <v>67.34693877551021</v>
          </cell>
          <cell r="I1804">
            <v>95.918367346938766</v>
          </cell>
          <cell r="J1804">
            <v>70.153061224489804</v>
          </cell>
          <cell r="K1804">
            <v>67.091836734693871</v>
          </cell>
          <cell r="L1804">
            <v>66.964285714285722</v>
          </cell>
          <cell r="M1804">
            <v>84.438775510204067</v>
          </cell>
          <cell r="N1804">
            <v>58.163265306122447</v>
          </cell>
          <cell r="O1804">
            <v>35.45918367346939</v>
          </cell>
          <cell r="P1804">
            <v>94.005102040816311</v>
          </cell>
          <cell r="Q1804">
            <v>64.668367346938766</v>
          </cell>
          <cell r="R1804">
            <v>31.122448979591834</v>
          </cell>
          <cell r="S1804">
            <v>74.107142857142861</v>
          </cell>
          <cell r="T1804">
            <v>89.030612244897966</v>
          </cell>
          <cell r="U1804">
            <v>98.979591836734684</v>
          </cell>
          <cell r="V1804">
            <v>37.627551020408163</v>
          </cell>
          <cell r="W1804">
            <v>49.489795918367349</v>
          </cell>
          <cell r="X1804">
            <v>30.612244897959183</v>
          </cell>
          <cell r="Y1804">
            <v>84.311224489795904</v>
          </cell>
          <cell r="Z1804">
            <v>86.479591836734713</v>
          </cell>
          <cell r="AA1804">
            <v>80.867346938775512</v>
          </cell>
          <cell r="AB1804">
            <v>66.326530612244909</v>
          </cell>
          <cell r="AC1804">
            <v>59.438775510204081</v>
          </cell>
          <cell r="AD1804">
            <v>48.341836734693878</v>
          </cell>
          <cell r="AE1804">
            <v>72.193877551020407</v>
          </cell>
          <cell r="AF1804">
            <v>64.413265306122454</v>
          </cell>
          <cell r="AG1804">
            <v>42.091836734693878</v>
          </cell>
          <cell r="AH1804">
            <v>31.632653061224495</v>
          </cell>
          <cell r="AI1804">
            <v>74.617346938775512</v>
          </cell>
          <cell r="AJ1804">
            <v>51.403061224489804</v>
          </cell>
          <cell r="AK1804">
            <v>35.969387755102041</v>
          </cell>
          <cell r="AL1804">
            <v>99.872448979591852</v>
          </cell>
          <cell r="AM1804">
            <v>77.16836734693878</v>
          </cell>
          <cell r="AN1804">
            <v>31.505102040816329</v>
          </cell>
          <cell r="AO1804">
            <v>91.836734693877546</v>
          </cell>
          <cell r="AP1804">
            <v>35.586734693877546</v>
          </cell>
          <cell r="AQ1804">
            <v>49.362244897959187</v>
          </cell>
          <cell r="AR1804">
            <v>60.204081632653057</v>
          </cell>
          <cell r="AS1804">
            <v>92.219387755102048</v>
          </cell>
          <cell r="AT1804">
            <v>64.540816326530617</v>
          </cell>
          <cell r="AU1804">
            <v>95.535714285714292</v>
          </cell>
          <cell r="AV1804">
            <v>43.494897959183675</v>
          </cell>
          <cell r="AW1804">
            <v>9.6938775510204103</v>
          </cell>
          <cell r="AX1804">
            <v>88.647959183673464</v>
          </cell>
          <cell r="AY1804">
            <v>59.948979591836739</v>
          </cell>
          <cell r="AZ1804">
            <v>40.943877551020407</v>
          </cell>
          <cell r="BA1804">
            <v>46.556122448979593</v>
          </cell>
          <cell r="BB1804">
            <v>94.260204081632665</v>
          </cell>
          <cell r="BC1804">
            <v>63.903061224489797</v>
          </cell>
          <cell r="BD1804">
            <v>52.168367346938773</v>
          </cell>
          <cell r="BE1804">
            <v>74.617346938775512</v>
          </cell>
          <cell r="BF1804">
            <v>63.530219780219767</v>
          </cell>
          <cell r="BG1804">
            <v>54.04518950437317</v>
          </cell>
          <cell r="BH1804">
            <v>58.986549165120579</v>
          </cell>
          <cell r="BI1804">
            <v>71.322278911564624</v>
          </cell>
          <cell r="BJ1804">
            <v>67.644557823129261</v>
          </cell>
          <cell r="BK1804">
            <v>64.795918367346928</v>
          </cell>
          <cell r="BL1804">
            <v>62.513864241348699</v>
          </cell>
          <cell r="BM1804">
            <v>65.790816326530617</v>
          </cell>
          <cell r="BN1804">
            <v>62.405517762660629</v>
          </cell>
          <cell r="BO1804">
            <v>64.625850340136054</v>
          </cell>
          <cell r="BP1804">
            <v>56.096938775510203</v>
          </cell>
          <cell r="BQ1804">
            <v>57.640306122448976</v>
          </cell>
          <cell r="BR1804">
            <v>62.967687074829932</v>
          </cell>
          <cell r="BS1804">
            <v>48.511904761904766</v>
          </cell>
          <cell r="BT1804">
            <v>65.289115646258509</v>
          </cell>
          <cell r="BU1804">
            <v>82.950680272108841</v>
          </cell>
          <cell r="BV1804">
            <v>60.136054421768705</v>
          </cell>
          <cell r="BW1804">
            <v>61.413759052007912</v>
          </cell>
        </row>
        <row r="1805">
          <cell r="F1805">
            <v>96.758503623424957</v>
          </cell>
          <cell r="G1805">
            <v>60.068333659768015</v>
          </cell>
          <cell r="H1805">
            <v>20.568649213292417</v>
          </cell>
          <cell r="I1805">
            <v>72.547931492241744</v>
          </cell>
          <cell r="J1805">
            <v>20.836325651237189</v>
          </cell>
          <cell r="K1805">
            <v>71.919000674631675</v>
          </cell>
          <cell r="L1805">
            <v>68.784139626993976</v>
          </cell>
          <cell r="M1805">
            <v>62.401253509172818</v>
          </cell>
          <cell r="N1805">
            <v>53.282844769428301</v>
          </cell>
          <cell r="O1805">
            <v>13.975756784400772</v>
          </cell>
          <cell r="P1805">
            <v>65.241235228830718</v>
          </cell>
          <cell r="Q1805">
            <v>51.428695784640162</v>
          </cell>
          <cell r="R1805">
            <v>57.127157189179783</v>
          </cell>
          <cell r="S1805">
            <v>43.066527387869684</v>
          </cell>
          <cell r="T1805">
            <v>71.941851102261111</v>
          </cell>
          <cell r="U1805">
            <v>98.779134295227536</v>
          </cell>
          <cell r="V1805">
            <v>90.899001109877929</v>
          </cell>
          <cell r="W1805">
            <v>4.594024069117097</v>
          </cell>
          <cell r="X1805">
            <v>27.029879654414486</v>
          </cell>
          <cell r="Y1805">
            <v>63.680877456420973</v>
          </cell>
          <cell r="Z1805">
            <v>82.302887858806116</v>
          </cell>
          <cell r="AA1805">
            <v>42.429979761049815</v>
          </cell>
          <cell r="AB1805">
            <v>44.794454962895259</v>
          </cell>
          <cell r="AC1805">
            <v>41.287458379578247</v>
          </cell>
          <cell r="AD1805">
            <v>54.021675262779915</v>
          </cell>
          <cell r="AE1805">
            <v>38.511675480403042</v>
          </cell>
          <cell r="AF1805">
            <v>28.848120824356378</v>
          </cell>
          <cell r="AG1805">
            <v>99.44506104328525</v>
          </cell>
          <cell r="AH1805">
            <v>29.855715871254166</v>
          </cell>
          <cell r="AI1805">
            <v>69.677482535744602</v>
          </cell>
          <cell r="AJ1805">
            <v>49.233966616613344</v>
          </cell>
          <cell r="AK1805">
            <v>31.238710800635456</v>
          </cell>
          <cell r="AL1805">
            <v>96.224238863136833</v>
          </cell>
          <cell r="AM1805">
            <v>74.992927248590888</v>
          </cell>
          <cell r="AN1805">
            <v>30.611956214228201</v>
          </cell>
          <cell r="AO1805">
            <v>33.714173793823853</v>
          </cell>
          <cell r="AP1805">
            <v>6.1739679223520625</v>
          </cell>
          <cell r="AQ1805">
            <v>50.393897847707343</v>
          </cell>
          <cell r="AR1805">
            <v>77.244238427890579</v>
          </cell>
          <cell r="AS1805">
            <v>30.60216317381559</v>
          </cell>
          <cell r="AT1805">
            <v>63.022567517573073</v>
          </cell>
          <cell r="AU1805">
            <v>99.48096885813149</v>
          </cell>
          <cell r="AV1805">
            <v>38.053578812213011</v>
          </cell>
          <cell r="AW1805">
            <v>28.254009705991162</v>
          </cell>
          <cell r="AX1805">
            <v>82.582533568366301</v>
          </cell>
          <cell r="AY1805">
            <v>67.849448325390085</v>
          </cell>
          <cell r="AZ1805">
            <v>45.408152162085699</v>
          </cell>
          <cell r="BA1805">
            <v>21.124676285608579</v>
          </cell>
          <cell r="BB1805">
            <v>91.536636852299196</v>
          </cell>
          <cell r="BC1805">
            <v>59.613501338382193</v>
          </cell>
          <cell r="BD1805">
            <v>59.392613871297691</v>
          </cell>
          <cell r="BE1805">
            <v>53.312223890666147</v>
          </cell>
          <cell r="BF1805">
            <v>54.541668968449656</v>
          </cell>
          <cell r="BG1805">
            <v>57.025496102991688</v>
          </cell>
          <cell r="BH1805">
            <v>54.977139680410552</v>
          </cell>
          <cell r="BI1805">
            <v>82.12516231057721</v>
          </cell>
          <cell r="BJ1805">
            <v>57.862360630526723</v>
          </cell>
          <cell r="BK1805">
            <v>40.321279732758804</v>
          </cell>
          <cell r="BL1805">
            <v>50.943822010780856</v>
          </cell>
          <cell r="BM1805">
            <v>78.79436791364715</v>
          </cell>
          <cell r="BN1805">
            <v>47.03863293991909</v>
          </cell>
          <cell r="BO1805">
            <v>64.597191694534516</v>
          </cell>
          <cell r="BP1805">
            <v>61.641313573154015</v>
          </cell>
          <cell r="BQ1805">
            <v>56.176797022915721</v>
          </cell>
          <cell r="BR1805">
            <v>40.969220836688358</v>
          </cell>
          <cell r="BS1805">
            <v>40.909156855490998</v>
          </cell>
          <cell r="BT1805">
            <v>59.757640385047843</v>
          </cell>
          <cell r="BU1805">
            <v>63.96759591739027</v>
          </cell>
          <cell r="BV1805">
            <v>49.373390495672929</v>
          </cell>
          <cell r="BW1805">
            <v>55.218075916772506</v>
          </cell>
        </row>
        <row r="1806">
          <cell r="F1806">
            <v>97.669256381798021</v>
          </cell>
          <cell r="G1806">
            <v>54.162042175360718</v>
          </cell>
          <cell r="H1806">
            <v>6.8812430632630415</v>
          </cell>
          <cell r="I1806">
            <v>61.820199778024431</v>
          </cell>
          <cell r="J1806">
            <v>10.876803551609326</v>
          </cell>
          <cell r="K1806">
            <v>46.836847946725868</v>
          </cell>
          <cell r="L1806">
            <v>44.950055493895675</v>
          </cell>
          <cell r="M1806">
            <v>58.71254162042176</v>
          </cell>
          <cell r="N1806">
            <v>29.633740288568266</v>
          </cell>
          <cell r="O1806">
            <v>4.8834628190899014</v>
          </cell>
          <cell r="P1806">
            <v>31.520532741398448</v>
          </cell>
          <cell r="Q1806">
            <v>12.430632630410656</v>
          </cell>
          <cell r="R1806">
            <v>24.750277469478362</v>
          </cell>
          <cell r="S1806">
            <v>18.312985571587127</v>
          </cell>
          <cell r="T1806">
            <v>60.377358490566046</v>
          </cell>
          <cell r="U1806">
            <v>97.558268590455071</v>
          </cell>
          <cell r="V1806">
            <v>90.899001109877929</v>
          </cell>
          <cell r="W1806">
            <v>6.8812430632630415</v>
          </cell>
          <cell r="X1806">
            <v>12.65260821309656</v>
          </cell>
          <cell r="Y1806">
            <v>28.745837957824641</v>
          </cell>
          <cell r="Z1806">
            <v>67.258601553829081</v>
          </cell>
          <cell r="AA1806">
            <v>6.659267480577137</v>
          </cell>
          <cell r="AB1806">
            <v>12.54162042175361</v>
          </cell>
          <cell r="AC1806">
            <v>11.986681465038847</v>
          </cell>
          <cell r="AD1806">
            <v>24.306326304106552</v>
          </cell>
          <cell r="AE1806">
            <v>21.198668146503888</v>
          </cell>
          <cell r="AF1806">
            <v>11.09877913429523</v>
          </cell>
          <cell r="AG1806">
            <v>99.44506104328525</v>
          </cell>
          <cell r="AH1806">
            <v>6.7702552719200897</v>
          </cell>
          <cell r="AI1806">
            <v>49.389567147613768</v>
          </cell>
          <cell r="AJ1806">
            <v>15.53829078801332</v>
          </cell>
          <cell r="AK1806">
            <v>21.531631520532741</v>
          </cell>
          <cell r="AL1806">
            <v>92.563817980022222</v>
          </cell>
          <cell r="AM1806">
            <v>69.478357380688124</v>
          </cell>
          <cell r="AN1806">
            <v>12.319644839067706</v>
          </cell>
          <cell r="AO1806">
            <v>27.635960044395119</v>
          </cell>
          <cell r="AP1806">
            <v>2.7746947835738074</v>
          </cell>
          <cell r="AQ1806">
            <v>26.970033296337409</v>
          </cell>
          <cell r="AR1806">
            <v>57.602663706992239</v>
          </cell>
          <cell r="AS1806">
            <v>27.524972253052169</v>
          </cell>
          <cell r="AT1806">
            <v>47.613762486126532</v>
          </cell>
          <cell r="AU1806">
            <v>100.00000000000001</v>
          </cell>
          <cell r="AV1806">
            <v>6.3263041065482799</v>
          </cell>
          <cell r="AW1806">
            <v>17.86903440621532</v>
          </cell>
          <cell r="AX1806">
            <v>73.584905660377359</v>
          </cell>
          <cell r="AY1806">
            <v>54.384017758046625</v>
          </cell>
          <cell r="AZ1806">
            <v>4.7724750277469496</v>
          </cell>
          <cell r="BA1806">
            <v>4.9944506104328532</v>
          </cell>
          <cell r="BB1806">
            <v>90.455049944506115</v>
          </cell>
          <cell r="BC1806">
            <v>30.299667036625973</v>
          </cell>
          <cell r="BD1806">
            <v>38.623751387347397</v>
          </cell>
          <cell r="BE1806">
            <v>36.958934517203112</v>
          </cell>
          <cell r="BF1806">
            <v>37.904465124220941</v>
          </cell>
          <cell r="BG1806">
            <v>33.756143967020776</v>
          </cell>
          <cell r="BH1806">
            <v>35.73806881243064</v>
          </cell>
          <cell r="BI1806">
            <v>79.356270810210887</v>
          </cell>
          <cell r="BJ1806">
            <v>44.117647058823536</v>
          </cell>
          <cell r="BK1806">
            <v>21.004439511653722</v>
          </cell>
          <cell r="BL1806">
            <v>32.497707860830964</v>
          </cell>
          <cell r="BM1806">
            <v>75.715871254162053</v>
          </cell>
          <cell r="BN1806">
            <v>30.788835450322694</v>
          </cell>
          <cell r="BO1806">
            <v>48.384511037119253</v>
          </cell>
          <cell r="BP1806">
            <v>32.763596004439513</v>
          </cell>
          <cell r="BQ1806">
            <v>36.481687014428417</v>
          </cell>
          <cell r="BR1806">
            <v>20.569737328893826</v>
          </cell>
          <cell r="BS1806">
            <v>25.397706252312247</v>
          </cell>
          <cell r="BT1806">
            <v>43.928967813540524</v>
          </cell>
          <cell r="BU1806">
            <v>52.848686644469119</v>
          </cell>
          <cell r="BV1806">
            <v>31.564927857935633</v>
          </cell>
          <cell r="BW1806">
            <v>38.079553184633554</v>
          </cell>
        </row>
        <row r="1807">
          <cell r="F1807">
            <v>95.847750865051907</v>
          </cell>
          <cell r="G1807">
            <v>65.97462514417532</v>
          </cell>
          <cell r="H1807">
            <v>34.256055363321792</v>
          </cell>
          <cell r="I1807">
            <v>83.275663206459058</v>
          </cell>
          <cell r="J1807">
            <v>30.79584775086505</v>
          </cell>
          <cell r="K1807">
            <v>97.001153402537483</v>
          </cell>
          <cell r="L1807">
            <v>92.618223760092278</v>
          </cell>
          <cell r="M1807">
            <v>66.089965397923876</v>
          </cell>
          <cell r="N1807">
            <v>76.931949250288341</v>
          </cell>
          <cell r="O1807">
            <v>23.068050749711645</v>
          </cell>
          <cell r="P1807">
            <v>98.96193771626298</v>
          </cell>
          <cell r="Q1807">
            <v>90.426758938869668</v>
          </cell>
          <cell r="R1807">
            <v>89.504036908881204</v>
          </cell>
          <cell r="S1807">
            <v>67.820069204152247</v>
          </cell>
          <cell r="T1807">
            <v>83.50634371395617</v>
          </cell>
          <cell r="U1807">
            <v>100</v>
          </cell>
          <cell r="V1807" t="str">
            <v>.</v>
          </cell>
          <cell r="W1807">
            <v>2.3068050749711517</v>
          </cell>
          <cell r="X1807">
            <v>41.407151095732409</v>
          </cell>
          <cell r="Y1807">
            <v>98.615916955017298</v>
          </cell>
          <cell r="Z1807">
            <v>97.347174163783166</v>
          </cell>
          <cell r="AA1807">
            <v>78.200692041522487</v>
          </cell>
          <cell r="AB1807">
            <v>77.047289504036911</v>
          </cell>
          <cell r="AC1807">
            <v>70.588235294117652</v>
          </cell>
          <cell r="AD1807">
            <v>83.737024221453282</v>
          </cell>
          <cell r="AE1807">
            <v>55.824682814302193</v>
          </cell>
          <cell r="AF1807">
            <v>46.597462514417529</v>
          </cell>
          <cell r="AG1807" t="str">
            <v>.</v>
          </cell>
          <cell r="AH1807">
            <v>52.941176470588239</v>
          </cell>
          <cell r="AI1807">
            <v>89.965397923875429</v>
          </cell>
          <cell r="AJ1807">
            <v>82.929642445213375</v>
          </cell>
          <cell r="AK1807">
            <v>40.945790080738171</v>
          </cell>
          <cell r="AL1807">
            <v>99.884659746251444</v>
          </cell>
          <cell r="AM1807">
            <v>80.507497116493653</v>
          </cell>
          <cell r="AN1807">
            <v>48.904267589388695</v>
          </cell>
          <cell r="AO1807">
            <v>39.792387543252588</v>
          </cell>
          <cell r="AP1807">
            <v>9.573241061130318</v>
          </cell>
          <cell r="AQ1807">
            <v>73.817762399077282</v>
          </cell>
          <cell r="AR1807">
            <v>96.885813148788927</v>
          </cell>
          <cell r="AS1807">
            <v>33.679354094579011</v>
          </cell>
          <cell r="AT1807">
            <v>78.431372549019613</v>
          </cell>
          <cell r="AU1807">
            <v>98.96193771626298</v>
          </cell>
          <cell r="AV1807">
            <v>69.780853517877745</v>
          </cell>
          <cell r="AW1807">
            <v>38.638985005767005</v>
          </cell>
          <cell r="AX1807">
            <v>91.580161476355244</v>
          </cell>
          <cell r="AY1807">
            <v>81.31487889273356</v>
          </cell>
          <cell r="AZ1807">
            <v>86.043829296424448</v>
          </cell>
          <cell r="BA1807">
            <v>37.254901960784309</v>
          </cell>
          <cell r="BB1807">
            <v>92.618223760092278</v>
          </cell>
          <cell r="BC1807">
            <v>88.927335640138409</v>
          </cell>
          <cell r="BD1807">
            <v>80.161476355247984</v>
          </cell>
          <cell r="BE1807">
            <v>69.665513264129174</v>
          </cell>
          <cell r="BF1807">
            <v>70.219146482122284</v>
          </cell>
          <cell r="BG1807">
            <v>78.527489427143394</v>
          </cell>
          <cell r="BH1807">
            <v>74.216210548390478</v>
          </cell>
          <cell r="BI1807">
            <v>81.983852364475212</v>
          </cell>
          <cell r="BJ1807">
            <v>71.60707420222991</v>
          </cell>
          <cell r="BK1807">
            <v>59.6381199538639</v>
          </cell>
          <cell r="BL1807">
            <v>68.911956939638614</v>
          </cell>
          <cell r="BM1807">
            <v>77.479815455594007</v>
          </cell>
          <cell r="BN1807">
            <v>61.89779079052434</v>
          </cell>
          <cell r="BO1807">
            <v>79.713684781871223</v>
          </cell>
          <cell r="BP1807">
            <v>90.51903114186851</v>
          </cell>
          <cell r="BQ1807">
            <v>74.202229911572473</v>
          </cell>
          <cell r="BR1807">
            <v>61.3687043444829</v>
          </cell>
          <cell r="BS1807">
            <v>56.420607458669735</v>
          </cell>
          <cell r="BT1807">
            <v>75.58631295655519</v>
          </cell>
          <cell r="BU1807">
            <v>75.086505190311428</v>
          </cell>
          <cell r="BV1807">
            <v>67.181853133410215</v>
          </cell>
          <cell r="BW1807">
            <v>70.7831205504514</v>
          </cell>
        </row>
        <row r="1808">
          <cell r="F1808">
            <v>42.857142857142861</v>
          </cell>
          <cell r="G1808">
            <v>28.571428571428573</v>
          </cell>
          <cell r="H1808">
            <v>42.857142857142861</v>
          </cell>
          <cell r="I1808">
            <v>85.714285714285722</v>
          </cell>
          <cell r="J1808">
            <v>42.857142857142861</v>
          </cell>
          <cell r="K1808">
            <v>42.857142857142861</v>
          </cell>
          <cell r="L1808">
            <v>42.857142857142861</v>
          </cell>
          <cell r="M1808" t="str">
            <v>.</v>
          </cell>
          <cell r="N1808">
            <v>28.571428571428573</v>
          </cell>
          <cell r="O1808">
            <v>28.571428571428573</v>
          </cell>
          <cell r="P1808" t="str">
            <v>.</v>
          </cell>
          <cell r="Q1808">
            <v>28.571428571428573</v>
          </cell>
          <cell r="R1808">
            <v>14.285714285714286</v>
          </cell>
          <cell r="S1808">
            <v>28.571428571428573</v>
          </cell>
          <cell r="T1808" t="str">
            <v>.</v>
          </cell>
          <cell r="U1808">
            <v>42.857142857142861</v>
          </cell>
          <cell r="V1808" t="str">
            <v>.</v>
          </cell>
          <cell r="W1808">
            <v>42.857142857142861</v>
          </cell>
          <cell r="X1808">
            <v>28.571428571428573</v>
          </cell>
          <cell r="Y1808" t="str">
            <v>.</v>
          </cell>
          <cell r="Z1808" t="str">
            <v>.</v>
          </cell>
          <cell r="AA1808">
            <v>57.142857142857146</v>
          </cell>
          <cell r="AB1808">
            <v>28.571428571428573</v>
          </cell>
          <cell r="AC1808" t="str">
            <v>.</v>
          </cell>
          <cell r="AD1808">
            <v>42.857142857142861</v>
          </cell>
          <cell r="AE1808">
            <v>42.857142857142861</v>
          </cell>
          <cell r="AF1808">
            <v>42.857142857142861</v>
          </cell>
          <cell r="AG1808">
            <v>42.857142857142861</v>
          </cell>
          <cell r="AH1808">
            <v>71.428571428571431</v>
          </cell>
          <cell r="AI1808">
            <v>28.571428571428573</v>
          </cell>
          <cell r="AJ1808">
            <v>42.857142857142861</v>
          </cell>
          <cell r="AK1808">
            <v>28.571428571428573</v>
          </cell>
          <cell r="AL1808">
            <v>100</v>
          </cell>
          <cell r="AM1808">
            <v>28.571428571428573</v>
          </cell>
          <cell r="AN1808">
            <v>42.857142857142861</v>
          </cell>
          <cell r="AO1808">
            <v>71.428571428571431</v>
          </cell>
          <cell r="AP1808">
            <v>28.571428571428573</v>
          </cell>
          <cell r="AQ1808">
            <v>28.571428571428573</v>
          </cell>
          <cell r="AR1808">
            <v>71.428571428571431</v>
          </cell>
          <cell r="AS1808" t="str">
            <v>.</v>
          </cell>
          <cell r="AT1808">
            <v>42.857142857142861</v>
          </cell>
          <cell r="AU1808" t="str">
            <v>.</v>
          </cell>
          <cell r="AV1808">
            <v>42.857142857142861</v>
          </cell>
          <cell r="AW1808">
            <v>0</v>
          </cell>
          <cell r="AX1808">
            <v>85.714285714285722</v>
          </cell>
          <cell r="AY1808" t="str">
            <v>.</v>
          </cell>
          <cell r="AZ1808">
            <v>42.857142857142861</v>
          </cell>
          <cell r="BA1808">
            <v>14.285714285714286</v>
          </cell>
          <cell r="BB1808">
            <v>57.142857142857146</v>
          </cell>
          <cell r="BC1808">
            <v>57.142857142857146</v>
          </cell>
          <cell r="BD1808">
            <v>42.857142857142861</v>
          </cell>
          <cell r="BE1808">
            <v>28.571428571428573</v>
          </cell>
          <cell r="BF1808">
            <v>42.517006802721099</v>
          </cell>
          <cell r="BG1808">
            <v>28.571428571428573</v>
          </cell>
          <cell r="BH1808">
            <v>41.071428571428577</v>
          </cell>
          <cell r="BI1808">
            <v>40.476190476190482</v>
          </cell>
          <cell r="BJ1808">
            <v>57.142857142857139</v>
          </cell>
          <cell r="BK1808">
            <v>36.904761904761912</v>
          </cell>
          <cell r="BL1808">
            <v>42.857142857142861</v>
          </cell>
          <cell r="BM1808">
            <v>40</v>
          </cell>
          <cell r="BN1808">
            <v>35.714285714285722</v>
          </cell>
          <cell r="BO1808">
            <v>46.938775510204081</v>
          </cell>
          <cell r="BP1808">
            <v>51.428571428571431</v>
          </cell>
          <cell r="BQ1808">
            <v>30.612244897959187</v>
          </cell>
          <cell r="BR1808">
            <v>36.904761904761912</v>
          </cell>
          <cell r="BS1808">
            <v>34.285714285714292</v>
          </cell>
          <cell r="BT1808">
            <v>52.747252747252759</v>
          </cell>
          <cell r="BU1808">
            <v>85.714285714285722</v>
          </cell>
          <cell r="BV1808">
            <v>42.857142857142854</v>
          </cell>
          <cell r="BW1808">
            <v>39.010989010989022</v>
          </cell>
        </row>
        <row r="1809">
          <cell r="F1809">
            <v>55.555555555555557</v>
          </cell>
          <cell r="G1809">
            <v>47.222222222222221</v>
          </cell>
          <cell r="H1809">
            <v>70.833333333333329</v>
          </cell>
          <cell r="I1809">
            <v>66.666666666666657</v>
          </cell>
          <cell r="J1809">
            <v>70.833333333333329</v>
          </cell>
          <cell r="K1809">
            <v>47.222222222222221</v>
          </cell>
          <cell r="L1809">
            <v>47.222222222222221</v>
          </cell>
          <cell r="M1809">
            <v>70.833333333333329</v>
          </cell>
          <cell r="N1809">
            <v>47.222222222222221</v>
          </cell>
          <cell r="O1809">
            <v>22.222222222222221</v>
          </cell>
          <cell r="P1809">
            <v>16.666666666666664</v>
          </cell>
          <cell r="Q1809">
            <v>34.722222222222221</v>
          </cell>
          <cell r="R1809">
            <v>34.722222222222221</v>
          </cell>
          <cell r="S1809">
            <v>34.722222222222221</v>
          </cell>
          <cell r="T1809">
            <v>65.277777777777771</v>
          </cell>
          <cell r="U1809">
            <v>66.666666666666657</v>
          </cell>
          <cell r="V1809">
            <v>33.333333333333329</v>
          </cell>
          <cell r="W1809">
            <v>22.222222222222221</v>
          </cell>
          <cell r="X1809">
            <v>58.333333333333329</v>
          </cell>
          <cell r="Y1809">
            <v>44.444444444444443</v>
          </cell>
          <cell r="Z1809">
            <v>59.722222222222221</v>
          </cell>
          <cell r="AA1809">
            <v>76.388888888888886</v>
          </cell>
          <cell r="AB1809">
            <v>29.166666666666664</v>
          </cell>
          <cell r="AC1809">
            <v>40.277777777777779</v>
          </cell>
          <cell r="AD1809">
            <v>70.833333333333329</v>
          </cell>
          <cell r="AE1809">
            <v>52.777777777777779</v>
          </cell>
          <cell r="AF1809">
            <v>22.222222222222221</v>
          </cell>
          <cell r="AG1809">
            <v>55.555555555555557</v>
          </cell>
          <cell r="AH1809">
            <v>59.722222222222221</v>
          </cell>
          <cell r="AI1809">
            <v>65.277777777777771</v>
          </cell>
          <cell r="AJ1809">
            <v>52.777777777777779</v>
          </cell>
          <cell r="AK1809">
            <v>52.777777777777779</v>
          </cell>
          <cell r="AL1809">
            <v>77.777777777777771</v>
          </cell>
          <cell r="AM1809">
            <v>77.777777777777771</v>
          </cell>
          <cell r="AN1809">
            <v>58.333333333333329</v>
          </cell>
          <cell r="AO1809">
            <v>66.666666666666657</v>
          </cell>
          <cell r="AP1809">
            <v>52.777777777777779</v>
          </cell>
          <cell r="AQ1809">
            <v>47.222222222222221</v>
          </cell>
          <cell r="AR1809">
            <v>76.388888888888886</v>
          </cell>
          <cell r="AS1809">
            <v>34.722222222222221</v>
          </cell>
          <cell r="AT1809">
            <v>70.833333333333329</v>
          </cell>
          <cell r="AU1809">
            <v>88.888888888888886</v>
          </cell>
          <cell r="AV1809">
            <v>40.277777777777779</v>
          </cell>
          <cell r="AW1809">
            <v>11.111111111111111</v>
          </cell>
          <cell r="AX1809">
            <v>66.666666666666657</v>
          </cell>
          <cell r="AY1809">
            <v>55.555555555555557</v>
          </cell>
          <cell r="AZ1809">
            <v>70.833333333333329</v>
          </cell>
          <cell r="BA1809">
            <v>34.722222222222221</v>
          </cell>
          <cell r="BB1809">
            <v>77.777777777777771</v>
          </cell>
          <cell r="BC1809">
            <v>83.333333333333329</v>
          </cell>
          <cell r="BD1809">
            <v>65.277777777777771</v>
          </cell>
          <cell r="BE1809">
            <v>11.111111111111111</v>
          </cell>
          <cell r="BF1809">
            <v>53.125000000000007</v>
          </cell>
          <cell r="BG1809">
            <v>37.698412698412703</v>
          </cell>
          <cell r="BH1809">
            <v>55.555555555555564</v>
          </cell>
          <cell r="BI1809">
            <v>64.351851851851848</v>
          </cell>
          <cell r="BJ1809">
            <v>57.754629629629619</v>
          </cell>
          <cell r="BK1809">
            <v>50.520833333333336</v>
          </cell>
          <cell r="BL1809">
            <v>51.660628019323674</v>
          </cell>
          <cell r="BM1809">
            <v>63.888888888888893</v>
          </cell>
          <cell r="BN1809">
            <v>49.022633744855966</v>
          </cell>
          <cell r="BO1809">
            <v>56.712962962962969</v>
          </cell>
          <cell r="BP1809">
            <v>69.722222222222214</v>
          </cell>
          <cell r="BQ1809">
            <v>39.305555555555557</v>
          </cell>
          <cell r="BR1809">
            <v>51.574074074074083</v>
          </cell>
          <cell r="BS1809">
            <v>51.851851851851848</v>
          </cell>
          <cell r="BT1809">
            <v>59.166666666666664</v>
          </cell>
          <cell r="BU1809">
            <v>58.101851851851848</v>
          </cell>
          <cell r="BV1809">
            <v>55.18518518518519</v>
          </cell>
          <cell r="BW1809">
            <v>51.164874551971323</v>
          </cell>
        </row>
        <row r="1810">
          <cell r="F1810">
            <v>55.555555555555557</v>
          </cell>
          <cell r="G1810">
            <v>44.444444444444443</v>
          </cell>
          <cell r="H1810">
            <v>66.666666666666657</v>
          </cell>
          <cell r="I1810">
            <v>66.666666666666657</v>
          </cell>
          <cell r="J1810">
            <v>66.666666666666657</v>
          </cell>
          <cell r="K1810">
            <v>44.444444444444443</v>
          </cell>
          <cell r="L1810">
            <v>44.444444444444443</v>
          </cell>
          <cell r="M1810">
            <v>66.666666666666657</v>
          </cell>
          <cell r="N1810">
            <v>44.444444444444443</v>
          </cell>
          <cell r="O1810">
            <v>44.444444444444443</v>
          </cell>
          <cell r="P1810">
            <v>33.333333333333329</v>
          </cell>
          <cell r="Q1810">
            <v>44.444444444444443</v>
          </cell>
          <cell r="R1810">
            <v>44.444444444444443</v>
          </cell>
          <cell r="S1810">
            <v>44.444444444444443</v>
          </cell>
          <cell r="T1810">
            <v>55.555555555555557</v>
          </cell>
          <cell r="U1810">
            <v>66.666666666666657</v>
          </cell>
          <cell r="V1810">
            <v>33.333333333333329</v>
          </cell>
          <cell r="W1810">
            <v>44.444444444444443</v>
          </cell>
          <cell r="X1810">
            <v>66.666666666666657</v>
          </cell>
          <cell r="Y1810">
            <v>44.444444444444443</v>
          </cell>
          <cell r="Z1810">
            <v>44.444444444444443</v>
          </cell>
          <cell r="AA1810">
            <v>77.777777777777771</v>
          </cell>
          <cell r="AB1810">
            <v>33.333333333333329</v>
          </cell>
          <cell r="AC1810">
            <v>55.555555555555557</v>
          </cell>
          <cell r="AD1810">
            <v>66.666666666666657</v>
          </cell>
          <cell r="AE1810">
            <v>55.555555555555557</v>
          </cell>
          <cell r="AF1810">
            <v>44.444444444444443</v>
          </cell>
          <cell r="AG1810">
            <v>55.555555555555557</v>
          </cell>
          <cell r="AH1810">
            <v>44.444444444444443</v>
          </cell>
          <cell r="AI1810">
            <v>55.555555555555557</v>
          </cell>
          <cell r="AJ1810">
            <v>55.555555555555557</v>
          </cell>
          <cell r="AK1810">
            <v>55.555555555555557</v>
          </cell>
          <cell r="AL1810">
            <v>77.777777777777771</v>
          </cell>
          <cell r="AM1810">
            <v>77.777777777777771</v>
          </cell>
          <cell r="AN1810">
            <v>66.666666666666657</v>
          </cell>
          <cell r="AO1810">
            <v>66.666666666666657</v>
          </cell>
          <cell r="AP1810">
            <v>55.555555555555557</v>
          </cell>
          <cell r="AQ1810">
            <v>44.444444444444443</v>
          </cell>
          <cell r="AR1810">
            <v>77.777777777777771</v>
          </cell>
          <cell r="AS1810">
            <v>44.444444444444443</v>
          </cell>
          <cell r="AT1810">
            <v>66.666666666666657</v>
          </cell>
          <cell r="AU1810">
            <v>88.888888888888886</v>
          </cell>
          <cell r="AV1810">
            <v>55.555555555555557</v>
          </cell>
          <cell r="AW1810">
            <v>11.111111111111111</v>
          </cell>
          <cell r="AX1810">
            <v>66.666666666666657</v>
          </cell>
          <cell r="AY1810">
            <v>55.555555555555557</v>
          </cell>
          <cell r="AZ1810">
            <v>66.666666666666657</v>
          </cell>
          <cell r="BA1810">
            <v>44.444444444444443</v>
          </cell>
          <cell r="BB1810">
            <v>77.777777777777771</v>
          </cell>
          <cell r="BC1810">
            <v>66.666666666666657</v>
          </cell>
          <cell r="BD1810">
            <v>55.555555555555557</v>
          </cell>
          <cell r="BE1810">
            <v>22.222222222222221</v>
          </cell>
          <cell r="BF1810">
            <v>54.914529914529922</v>
          </cell>
          <cell r="BG1810">
            <v>42.857142857142854</v>
          </cell>
          <cell r="BH1810">
            <v>56.565656565656553</v>
          </cell>
          <cell r="BI1810">
            <v>64.81481481481481</v>
          </cell>
          <cell r="BJ1810">
            <v>56.481481481481467</v>
          </cell>
          <cell r="BK1810">
            <v>54.166666666666664</v>
          </cell>
          <cell r="BL1810">
            <v>53.623188405797109</v>
          </cell>
          <cell r="BM1810">
            <v>64.444444444444443</v>
          </cell>
          <cell r="BN1810">
            <v>53.086419753086417</v>
          </cell>
          <cell r="BO1810">
            <v>56.790123456790113</v>
          </cell>
          <cell r="BP1810">
            <v>64.444444444444429</v>
          </cell>
          <cell r="BQ1810">
            <v>43.333333333333336</v>
          </cell>
          <cell r="BR1810">
            <v>54.81481481481481</v>
          </cell>
          <cell r="BS1810">
            <v>51.851851851851848</v>
          </cell>
          <cell r="BT1810">
            <v>58.518518518518505</v>
          </cell>
          <cell r="BU1810">
            <v>59.25925925925926</v>
          </cell>
          <cell r="BV1810">
            <v>55.555555555555543</v>
          </cell>
          <cell r="BW1810">
            <v>53.763440860215063</v>
          </cell>
        </row>
        <row r="1811">
          <cell r="F1811" t="str">
            <v>.</v>
          </cell>
          <cell r="G1811">
            <v>50</v>
          </cell>
          <cell r="H1811">
            <v>75</v>
          </cell>
          <cell r="I1811" t="str">
            <v>.</v>
          </cell>
          <cell r="J1811">
            <v>75</v>
          </cell>
          <cell r="K1811">
            <v>50</v>
          </cell>
          <cell r="L1811">
            <v>50</v>
          </cell>
          <cell r="M1811">
            <v>75</v>
          </cell>
          <cell r="N1811">
            <v>50</v>
          </cell>
          <cell r="O1811">
            <v>0</v>
          </cell>
          <cell r="P1811">
            <v>0</v>
          </cell>
          <cell r="Q1811">
            <v>25</v>
          </cell>
          <cell r="R1811">
            <v>25</v>
          </cell>
          <cell r="S1811">
            <v>25</v>
          </cell>
          <cell r="T1811">
            <v>75</v>
          </cell>
          <cell r="U1811" t="str">
            <v>.</v>
          </cell>
          <cell r="V1811" t="str">
            <v>.</v>
          </cell>
          <cell r="W1811">
            <v>0</v>
          </cell>
          <cell r="X1811">
            <v>50</v>
          </cell>
          <cell r="Y1811" t="str">
            <v>.</v>
          </cell>
          <cell r="Z1811">
            <v>75</v>
          </cell>
          <cell r="AA1811">
            <v>75</v>
          </cell>
          <cell r="AB1811">
            <v>25</v>
          </cell>
          <cell r="AC1811">
            <v>25</v>
          </cell>
          <cell r="AD1811">
            <v>75</v>
          </cell>
          <cell r="AE1811">
            <v>50</v>
          </cell>
          <cell r="AF1811">
            <v>0</v>
          </cell>
          <cell r="AG1811" t="str">
            <v>.</v>
          </cell>
          <cell r="AH1811">
            <v>75</v>
          </cell>
          <cell r="AI1811">
            <v>75</v>
          </cell>
          <cell r="AJ1811">
            <v>50</v>
          </cell>
          <cell r="AK1811">
            <v>50</v>
          </cell>
          <cell r="AL1811" t="str">
            <v>.</v>
          </cell>
          <cell r="AM1811" t="str">
            <v>.</v>
          </cell>
          <cell r="AN1811">
            <v>50</v>
          </cell>
          <cell r="AO1811" t="str">
            <v>.</v>
          </cell>
          <cell r="AP1811">
            <v>50</v>
          </cell>
          <cell r="AQ1811">
            <v>50</v>
          </cell>
          <cell r="AR1811">
            <v>75</v>
          </cell>
          <cell r="AS1811">
            <v>25</v>
          </cell>
          <cell r="AT1811">
            <v>75</v>
          </cell>
          <cell r="AU1811" t="str">
            <v>.</v>
          </cell>
          <cell r="AV1811">
            <v>25</v>
          </cell>
          <cell r="AW1811" t="str">
            <v>.</v>
          </cell>
          <cell r="AX1811" t="str">
            <v>.</v>
          </cell>
          <cell r="AY1811" t="str">
            <v>.</v>
          </cell>
          <cell r="AZ1811">
            <v>75</v>
          </cell>
          <cell r="BA1811">
            <v>25</v>
          </cell>
          <cell r="BB1811" t="str">
            <v>.</v>
          </cell>
          <cell r="BC1811">
            <v>100</v>
          </cell>
          <cell r="BD1811">
            <v>75</v>
          </cell>
          <cell r="BE1811">
            <v>0</v>
          </cell>
          <cell r="BF1811">
            <v>48.026315789473685</v>
          </cell>
          <cell r="BG1811">
            <v>30</v>
          </cell>
          <cell r="BH1811">
            <v>55.555555555555557</v>
          </cell>
          <cell r="BI1811">
            <v>50</v>
          </cell>
          <cell r="BJ1811">
            <v>53.571428571428569</v>
          </cell>
          <cell r="BK1811">
            <v>46.875</v>
          </cell>
          <cell r="BL1811">
            <v>47.972972972972975</v>
          </cell>
          <cell r="BM1811">
            <v>50</v>
          </cell>
          <cell r="BN1811">
            <v>42.045454545454547</v>
          </cell>
          <cell r="BO1811">
            <v>51.92307692307692</v>
          </cell>
          <cell r="BP1811">
            <v>75</v>
          </cell>
          <cell r="BQ1811">
            <v>34.375</v>
          </cell>
          <cell r="BR1811">
            <v>48.333333333333336</v>
          </cell>
          <cell r="BS1811">
            <v>60</v>
          </cell>
          <cell r="BT1811">
            <v>52.777777777777779</v>
          </cell>
          <cell r="BU1811">
            <v>43.75</v>
          </cell>
          <cell r="BV1811">
            <v>53.846153846153847</v>
          </cell>
          <cell r="BW1811">
            <v>45.238095238095241</v>
          </cell>
        </row>
        <row r="1812">
          <cell r="F1812">
            <v>69.982853315527592</v>
          </cell>
          <cell r="G1812">
            <v>35.107720596333692</v>
          </cell>
          <cell r="H1812">
            <v>45.50216922346641</v>
          </cell>
          <cell r="I1812">
            <v>77.444679852391658</v>
          </cell>
          <cell r="J1812">
            <v>27.416713786975858</v>
          </cell>
          <cell r="K1812">
            <v>35.99113028281716</v>
          </cell>
          <cell r="L1812">
            <v>50.281471540475025</v>
          </cell>
          <cell r="M1812">
            <v>74.178596553860345</v>
          </cell>
          <cell r="N1812">
            <v>22.696629996689882</v>
          </cell>
          <cell r="O1812">
            <v>29.993911579671593</v>
          </cell>
          <cell r="P1812">
            <v>57.02326885776624</v>
          </cell>
          <cell r="Q1812">
            <v>37.062683904547356</v>
          </cell>
          <cell r="R1812">
            <v>41.005668766434496</v>
          </cell>
          <cell r="S1812">
            <v>40.850833007887083</v>
          </cell>
          <cell r="T1812">
            <v>40.256297642997247</v>
          </cell>
          <cell r="U1812">
            <v>68.678101741845168</v>
          </cell>
          <cell r="V1812">
            <v>71.167323639256438</v>
          </cell>
          <cell r="W1812">
            <v>43.894676579687165</v>
          </cell>
          <cell r="X1812">
            <v>46.278254112013151</v>
          </cell>
          <cell r="Y1812">
            <v>73.348048826170981</v>
          </cell>
          <cell r="Z1812">
            <v>59.896269993351488</v>
          </cell>
          <cell r="AA1812">
            <v>64.137465911235466</v>
          </cell>
          <cell r="AB1812">
            <v>36.666712161303032</v>
          </cell>
          <cell r="AC1812">
            <v>38.052472373956718</v>
          </cell>
          <cell r="AD1812">
            <v>61.545559650972137</v>
          </cell>
          <cell r="AE1812">
            <v>54.814726858781967</v>
          </cell>
          <cell r="AF1812">
            <v>48.665532658068273</v>
          </cell>
          <cell r="AG1812">
            <v>69.122072373696497</v>
          </cell>
          <cell r="AH1812">
            <v>46.18705974368843</v>
          </cell>
          <cell r="AI1812">
            <v>38.994629166331343</v>
          </cell>
          <cell r="AJ1812">
            <v>36.19757461941483</v>
          </cell>
          <cell r="AK1812">
            <v>36.795085732546447</v>
          </cell>
          <cell r="AL1812">
            <v>85.238783081306224</v>
          </cell>
          <cell r="AM1812">
            <v>56.88721682723012</v>
          </cell>
          <cell r="AN1812">
            <v>39.277227839909422</v>
          </cell>
          <cell r="AO1812">
            <v>58.952675560472471</v>
          </cell>
          <cell r="AP1812">
            <v>30.607553160963985</v>
          </cell>
          <cell r="AQ1812">
            <v>53.448767073154983</v>
          </cell>
          <cell r="AR1812">
            <v>49.821375374220679</v>
          </cell>
          <cell r="AS1812">
            <v>52.936071830896068</v>
          </cell>
          <cell r="AT1812">
            <v>49.835713197423622</v>
          </cell>
          <cell r="AU1812">
            <v>96.632393016694792</v>
          </cell>
          <cell r="AV1812">
            <v>38.436615828577786</v>
          </cell>
          <cell r="AW1812">
            <v>0</v>
          </cell>
          <cell r="AX1812">
            <v>73.348862618991987</v>
          </cell>
          <cell r="AY1812">
            <v>61.437901813200575</v>
          </cell>
          <cell r="AZ1812">
            <v>46.22698966763037</v>
          </cell>
          <cell r="BA1812">
            <v>48.242509806467488</v>
          </cell>
          <cell r="BB1812">
            <v>85.868921056316609</v>
          </cell>
          <cell r="BC1812">
            <v>48.892863264773773</v>
          </cell>
          <cell r="BD1812">
            <v>57.462782757903035</v>
          </cell>
          <cell r="BE1812">
            <v>42.985881158837181</v>
          </cell>
          <cell r="BF1812">
            <v>51.072640384329468</v>
          </cell>
          <cell r="BG1812">
            <v>46.507962607606537</v>
          </cell>
          <cell r="BH1812">
            <v>47.869346222688428</v>
          </cell>
          <cell r="BI1812">
            <v>64.555708507860402</v>
          </cell>
          <cell r="BJ1812">
            <v>55.93774425401233</v>
          </cell>
          <cell r="BK1812">
            <v>46.566973199187714</v>
          </cell>
          <cell r="BL1812">
            <v>49.313979324738483</v>
          </cell>
          <cell r="BM1812">
            <v>63.731229861063454</v>
          </cell>
          <cell r="BN1812">
            <v>46.061285802687479</v>
          </cell>
          <cell r="BO1812">
            <v>55.080483299176962</v>
          </cell>
          <cell r="BP1812">
            <v>48.495583648082821</v>
          </cell>
          <cell r="BQ1812">
            <v>44.959066096329266</v>
          </cell>
          <cell r="BR1812">
            <v>46.142366623740493</v>
          </cell>
          <cell r="BS1812">
            <v>40.144608541740581</v>
          </cell>
          <cell r="BT1812">
            <v>57.007865499927185</v>
          </cell>
          <cell r="BU1812">
            <v>68.699362180702011</v>
          </cell>
          <cell r="BV1812">
            <v>44.069107185665771</v>
          </cell>
          <cell r="BW1812">
            <v>51.049823197288177</v>
          </cell>
        </row>
        <row r="1813">
          <cell r="F1813">
            <v>50</v>
          </cell>
          <cell r="G1813">
            <v>33.333333333333336</v>
          </cell>
          <cell r="H1813">
            <v>33.333333333333336</v>
          </cell>
          <cell r="I1813">
            <v>100</v>
          </cell>
          <cell r="J1813">
            <v>16.666666666666668</v>
          </cell>
          <cell r="K1813">
            <v>33.333333333333336</v>
          </cell>
          <cell r="L1813">
            <v>50</v>
          </cell>
          <cell r="M1813" t="str">
            <v>.</v>
          </cell>
          <cell r="N1813">
            <v>16.666666666666668</v>
          </cell>
          <cell r="O1813">
            <v>16.666666666666668</v>
          </cell>
          <cell r="P1813" t="str">
            <v>.</v>
          </cell>
          <cell r="Q1813">
            <v>16.666666666666668</v>
          </cell>
          <cell r="R1813">
            <v>16.666666666666668</v>
          </cell>
          <cell r="S1813">
            <v>33.333333333333336</v>
          </cell>
          <cell r="T1813" t="str">
            <v>.</v>
          </cell>
          <cell r="U1813">
            <v>50</v>
          </cell>
          <cell r="V1813" t="str">
            <v>.</v>
          </cell>
          <cell r="W1813">
            <v>16.666666666666668</v>
          </cell>
          <cell r="X1813">
            <v>50</v>
          </cell>
          <cell r="Y1813" t="str">
            <v>.</v>
          </cell>
          <cell r="Z1813" t="str">
            <v>.</v>
          </cell>
          <cell r="AA1813">
            <v>66.666666666666671</v>
          </cell>
          <cell r="AB1813">
            <v>16.666666666666668</v>
          </cell>
          <cell r="AC1813" t="str">
            <v>.</v>
          </cell>
          <cell r="AD1813">
            <v>66.666666666666671</v>
          </cell>
          <cell r="AE1813">
            <v>50</v>
          </cell>
          <cell r="AF1813">
            <v>33.333333333333336</v>
          </cell>
          <cell r="AG1813">
            <v>66.666666666666671</v>
          </cell>
          <cell r="AH1813">
            <v>33.333333333333336</v>
          </cell>
          <cell r="AI1813">
            <v>33.333333333333336</v>
          </cell>
          <cell r="AJ1813">
            <v>33.333333333333336</v>
          </cell>
          <cell r="AK1813">
            <v>33.333333333333336</v>
          </cell>
          <cell r="AL1813">
            <v>100</v>
          </cell>
          <cell r="AM1813">
            <v>50</v>
          </cell>
          <cell r="AN1813">
            <v>50</v>
          </cell>
          <cell r="AO1813">
            <v>50</v>
          </cell>
          <cell r="AP1813">
            <v>16.666666666666668</v>
          </cell>
          <cell r="AQ1813">
            <v>50</v>
          </cell>
          <cell r="AR1813">
            <v>66.666666666666671</v>
          </cell>
          <cell r="AS1813" t="str">
            <v>.</v>
          </cell>
          <cell r="AT1813">
            <v>33.333333333333336</v>
          </cell>
          <cell r="AU1813" t="str">
            <v>.</v>
          </cell>
          <cell r="AV1813">
            <v>33.333333333333336</v>
          </cell>
          <cell r="AW1813">
            <v>0</v>
          </cell>
          <cell r="AX1813">
            <v>83.333333333333343</v>
          </cell>
          <cell r="AY1813" t="str">
            <v>.</v>
          </cell>
          <cell r="AZ1813">
            <v>50</v>
          </cell>
          <cell r="BA1813">
            <v>33.333333333333336</v>
          </cell>
          <cell r="BB1813">
            <v>83.333333333333343</v>
          </cell>
          <cell r="BC1813">
            <v>66.666666666666671</v>
          </cell>
          <cell r="BD1813">
            <v>50</v>
          </cell>
          <cell r="BE1813">
            <v>33.333333333333336</v>
          </cell>
          <cell r="BF1813">
            <v>43.253968253968253</v>
          </cell>
          <cell r="BG1813">
            <v>23.333333333333336</v>
          </cell>
          <cell r="BH1813">
            <v>43.750000000000007</v>
          </cell>
          <cell r="BI1813">
            <v>55.555555555555564</v>
          </cell>
          <cell r="BJ1813">
            <v>56.060606060606069</v>
          </cell>
          <cell r="BK1813">
            <v>33.333333333333329</v>
          </cell>
          <cell r="BL1813">
            <v>41.203703703703702</v>
          </cell>
          <cell r="BM1813">
            <v>56.666666666666671</v>
          </cell>
          <cell r="BN1813">
            <v>36.363636363636367</v>
          </cell>
          <cell r="BO1813">
            <v>48.80952380952381</v>
          </cell>
          <cell r="BP1813">
            <v>56.666666666666671</v>
          </cell>
          <cell r="BQ1813">
            <v>26.190476190476186</v>
          </cell>
          <cell r="BR1813">
            <v>33.333333333333329</v>
          </cell>
          <cell r="BS1813">
            <v>40</v>
          </cell>
          <cell r="BT1813">
            <v>52.564102564102569</v>
          </cell>
          <cell r="BU1813">
            <v>66.666666666666671</v>
          </cell>
          <cell r="BV1813">
            <v>41.666666666666671</v>
          </cell>
          <cell r="BW1813">
            <v>42.307692307692314</v>
          </cell>
        </row>
        <row r="1814">
          <cell r="F1814">
            <v>23.946228390726418</v>
          </cell>
          <cell r="G1814" t="str">
            <v>.</v>
          </cell>
          <cell r="H1814">
            <v>59.262073379864567</v>
          </cell>
          <cell r="I1814">
            <v>78.41256622158096</v>
          </cell>
          <cell r="J1814">
            <v>19.04043384237745</v>
          </cell>
          <cell r="K1814">
            <v>10.886450470279536</v>
          </cell>
          <cell r="L1814">
            <v>49.494957858582744</v>
          </cell>
          <cell r="M1814">
            <v>66.395018522249288</v>
          </cell>
          <cell r="N1814" t="str">
            <v>.</v>
          </cell>
          <cell r="O1814">
            <v>33.682218047495063</v>
          </cell>
          <cell r="P1814" t="str">
            <v>.</v>
          </cell>
          <cell r="Q1814" t="str">
            <v>.</v>
          </cell>
          <cell r="R1814" t="str">
            <v>.</v>
          </cell>
          <cell r="S1814">
            <v>42.692177207543217</v>
          </cell>
          <cell r="T1814" t="str">
            <v>.</v>
          </cell>
          <cell r="U1814">
            <v>21.953109209296169</v>
          </cell>
          <cell r="V1814" t="str">
            <v>.</v>
          </cell>
          <cell r="W1814" t="str">
            <v>.</v>
          </cell>
          <cell r="X1814">
            <v>59.143556454456117</v>
          </cell>
          <cell r="Y1814" t="str">
            <v>.</v>
          </cell>
          <cell r="Z1814">
            <v>97.824400802297177</v>
          </cell>
          <cell r="AA1814">
            <v>55.732180095187488</v>
          </cell>
          <cell r="AB1814" t="str">
            <v>.</v>
          </cell>
          <cell r="AC1814" t="str">
            <v>.</v>
          </cell>
          <cell r="AD1814">
            <v>91.375726377344719</v>
          </cell>
          <cell r="AE1814">
            <v>56.695589127611335</v>
          </cell>
          <cell r="AF1814" t="str">
            <v>.</v>
          </cell>
          <cell r="AG1814">
            <v>16.501547097968739</v>
          </cell>
          <cell r="AH1814">
            <v>47.351109983915883</v>
          </cell>
          <cell r="AI1814">
            <v>62.390219511386668</v>
          </cell>
          <cell r="AJ1814">
            <v>22.590324850816291</v>
          </cell>
          <cell r="AK1814">
            <v>20.692581054576834</v>
          </cell>
          <cell r="AL1814">
            <v>69.049697140688224</v>
          </cell>
          <cell r="AM1814">
            <v>32.546985465252305</v>
          </cell>
          <cell r="AN1814">
            <v>43.499886527053668</v>
          </cell>
          <cell r="AO1814">
            <v>37.929026579691133</v>
          </cell>
          <cell r="AP1814" t="str">
            <v>.</v>
          </cell>
          <cell r="AQ1814">
            <v>71.33223709833473</v>
          </cell>
          <cell r="AR1814">
            <v>69.74733183333835</v>
          </cell>
          <cell r="AS1814" t="str">
            <v>.</v>
          </cell>
          <cell r="AT1814">
            <v>66.959387367754672</v>
          </cell>
          <cell r="AU1814" t="str">
            <v>.</v>
          </cell>
          <cell r="AV1814" t="str">
            <v>.</v>
          </cell>
          <cell r="AW1814" t="str">
            <v>.</v>
          </cell>
          <cell r="AX1814">
            <v>22.883433652355166</v>
          </cell>
          <cell r="AY1814">
            <v>44.707558003978157</v>
          </cell>
          <cell r="AZ1814">
            <v>44.209036005395433</v>
          </cell>
          <cell r="BA1814" t="str">
            <v>.</v>
          </cell>
          <cell r="BB1814" t="str">
            <v>.</v>
          </cell>
          <cell r="BC1814">
            <v>44.212758655844176</v>
          </cell>
          <cell r="BD1814">
            <v>65.72115526840399</v>
          </cell>
          <cell r="BE1814">
            <v>75.647404362558461</v>
          </cell>
          <cell r="BF1814">
            <v>49.227526256551663</v>
          </cell>
          <cell r="BG1814">
            <v>41.588587953038903</v>
          </cell>
          <cell r="BH1814">
            <v>53.262476632776391</v>
          </cell>
          <cell r="BI1814">
            <v>23.128090243564095</v>
          </cell>
          <cell r="BJ1814">
            <v>54.93524057992942</v>
          </cell>
          <cell r="BK1814">
            <v>55.758692574047217</v>
          </cell>
          <cell r="BL1814">
            <v>53.888139830299458</v>
          </cell>
          <cell r="BM1814">
            <v>23.421835502131074</v>
          </cell>
          <cell r="BN1814">
            <v>46.58467013543639</v>
          </cell>
          <cell r="BO1814">
            <v>52.206740336112247</v>
          </cell>
          <cell r="BP1814">
            <v>52.086260668440445</v>
          </cell>
          <cell r="BQ1814">
            <v>31.354542125452451</v>
          </cell>
          <cell r="BR1814">
            <v>55.758692574047217</v>
          </cell>
          <cell r="BS1814">
            <v>64.910680495881664</v>
          </cell>
          <cell r="BT1814">
            <v>54.041390198718261</v>
          </cell>
          <cell r="BU1814">
            <v>60.93194188228447</v>
          </cell>
          <cell r="BV1814">
            <v>49.452120511548188</v>
          </cell>
          <cell r="BW1814">
            <v>46.990292598189718</v>
          </cell>
        </row>
        <row r="1815">
          <cell r="F1815">
            <v>87.999344647357162</v>
          </cell>
          <cell r="G1815" t="str">
            <v>.</v>
          </cell>
          <cell r="H1815">
            <v>63.08384434964568</v>
          </cell>
          <cell r="I1815">
            <v>85.245553297875318</v>
          </cell>
          <cell r="J1815">
            <v>58.489801815071601</v>
          </cell>
          <cell r="K1815">
            <v>55.685924752482471</v>
          </cell>
          <cell r="L1815">
            <v>61.434525007194992</v>
          </cell>
          <cell r="M1815">
            <v>86.926603466305053</v>
          </cell>
          <cell r="N1815">
            <v>6.4075988093363634</v>
          </cell>
          <cell r="O1815">
            <v>44.681651516004301</v>
          </cell>
          <cell r="P1815">
            <v>80.763060472535997</v>
          </cell>
          <cell r="Q1815">
            <v>40.852293403839198</v>
          </cell>
          <cell r="R1815">
            <v>71.677509076611315</v>
          </cell>
          <cell r="S1815">
            <v>66.206419675892107</v>
          </cell>
          <cell r="T1815">
            <v>75.306706631936322</v>
          </cell>
          <cell r="U1815">
            <v>83.203466715218056</v>
          </cell>
          <cell r="V1815">
            <v>86.610423160472294</v>
          </cell>
          <cell r="W1815">
            <v>70.37553119225646</v>
          </cell>
          <cell r="X1815">
            <v>48.189713652367324</v>
          </cell>
          <cell r="Y1815">
            <v>82.976631186628083</v>
          </cell>
          <cell r="Z1815">
            <v>72.45656067013681</v>
          </cell>
          <cell r="AA1815">
            <v>76.478377350502242</v>
          </cell>
          <cell r="AB1815">
            <v>64.429459240643169</v>
          </cell>
          <cell r="AC1815">
            <v>52.107029386276828</v>
          </cell>
          <cell r="AD1815">
            <v>60.905298125067091</v>
          </cell>
          <cell r="AE1815">
            <v>75.742917189722078</v>
          </cell>
          <cell r="AF1815">
            <v>83.029955494810622</v>
          </cell>
          <cell r="AG1815" t="str">
            <v>.</v>
          </cell>
          <cell r="AH1815">
            <v>59.625810959018359</v>
          </cell>
          <cell r="AI1815">
            <v>22.281693626285374</v>
          </cell>
          <cell r="AJ1815">
            <v>57.070949671150153</v>
          </cell>
          <cell r="AK1815">
            <v>69.692503800293366</v>
          </cell>
          <cell r="AL1815">
            <v>89.570128771325443</v>
          </cell>
          <cell r="AM1815">
            <v>83.886608041924347</v>
          </cell>
          <cell r="AN1815">
            <v>44.37431254624326</v>
          </cell>
          <cell r="AO1815">
            <v>79.902378433338043</v>
          </cell>
          <cell r="AP1815">
            <v>69.960865694408341</v>
          </cell>
          <cell r="AQ1815">
            <v>69.335899447575997</v>
          </cell>
          <cell r="AR1815">
            <v>36.387430081096483</v>
          </cell>
          <cell r="AS1815">
            <v>84.384354754508223</v>
          </cell>
          <cell r="AT1815">
            <v>74.718632454949642</v>
          </cell>
          <cell r="AU1815">
            <v>98.457824890047277</v>
          </cell>
          <cell r="AV1815">
            <v>77.155042626405475</v>
          </cell>
          <cell r="AW1815" t="str">
            <v>.</v>
          </cell>
          <cell r="AX1815">
            <v>79.220387847537992</v>
          </cell>
          <cell r="AY1815">
            <v>78.106288354707118</v>
          </cell>
          <cell r="AZ1815">
            <v>53.016023554413081</v>
          </cell>
          <cell r="BA1815">
            <v>64.63203521403895</v>
          </cell>
          <cell r="BB1815">
            <v>94.860073323843324</v>
          </cell>
          <cell r="BC1815">
            <v>58.055756017406509</v>
          </cell>
          <cell r="BD1815">
            <v>46.050492004401526</v>
          </cell>
          <cell r="BE1815" t="str">
            <v>.</v>
          </cell>
          <cell r="BF1815">
            <v>67.333576925023053</v>
          </cell>
          <cell r="BG1815">
            <v>56.377233165726651</v>
          </cell>
          <cell r="BH1815">
            <v>63.714326936960902</v>
          </cell>
          <cell r="BI1815">
            <v>83.928399305727254</v>
          </cell>
          <cell r="BJ1815">
            <v>66.01199630304545</v>
          </cell>
          <cell r="BK1815">
            <v>70.029114457020057</v>
          </cell>
          <cell r="BL1815">
            <v>65.40394641563887</v>
          </cell>
          <cell r="BM1815">
            <v>84.10963245335455</v>
          </cell>
          <cell r="BN1815">
            <v>68.14486905897725</v>
          </cell>
          <cell r="BO1815">
            <v>64.665164707672702</v>
          </cell>
          <cell r="BP1815">
            <v>52.810086506093128</v>
          </cell>
          <cell r="BQ1815">
            <v>59.412323518564136</v>
          </cell>
          <cell r="BR1815">
            <v>69.07209843718752</v>
          </cell>
          <cell r="BS1815">
            <v>62.566601123806741</v>
          </cell>
          <cell r="BT1815">
            <v>67.943947734732788</v>
          </cell>
          <cell r="BU1815">
            <v>83.287963885623398</v>
          </cell>
          <cell r="BV1815">
            <v>53.025474034451072</v>
          </cell>
          <cell r="BW1815">
            <v>71.068831164466118</v>
          </cell>
        </row>
        <row r="1816">
          <cell r="F1816">
            <v>66.639232964282087</v>
          </cell>
          <cell r="G1816">
            <v>25.010295118758698</v>
          </cell>
          <cell r="H1816">
            <v>44.544967719448884</v>
          </cell>
          <cell r="I1816">
            <v>69.290128799907606</v>
          </cell>
          <cell r="J1816">
            <v>21.962811731365839</v>
          </cell>
          <cell r="K1816">
            <v>30.99027800539459</v>
          </cell>
          <cell r="L1816">
            <v>50.779176135739469</v>
          </cell>
          <cell r="M1816">
            <v>67.421337128400083</v>
          </cell>
          <cell r="N1816">
            <v>19.401962385991769</v>
          </cell>
          <cell r="O1816">
            <v>15.68806828863196</v>
          </cell>
          <cell r="P1816">
            <v>50.139173249601129</v>
          </cell>
          <cell r="Q1816">
            <v>46.416388204756124</v>
          </cell>
          <cell r="R1816">
            <v>35.610296435302843</v>
          </cell>
          <cell r="S1816">
            <v>28.7721319406348</v>
          </cell>
          <cell r="T1816">
            <v>16.583412347354614</v>
          </cell>
          <cell r="U1816">
            <v>70.373618985797648</v>
          </cell>
          <cell r="V1816">
            <v>28.159810677532096</v>
          </cell>
          <cell r="W1816">
            <v>26.883874223527489</v>
          </cell>
          <cell r="X1816">
            <v>32.757507699859737</v>
          </cell>
          <cell r="Y1816">
            <v>44.988066040248121</v>
          </cell>
          <cell r="Z1816">
            <v>49.425104781383425</v>
          </cell>
          <cell r="AA1816">
            <v>60.255327494203584</v>
          </cell>
          <cell r="AB1816">
            <v>40.448844095611541</v>
          </cell>
          <cell r="AC1816">
            <v>40.741649498161593</v>
          </cell>
          <cell r="AD1816">
            <v>63.670622539868425</v>
          </cell>
          <cell r="AE1816">
            <v>44.112290614980857</v>
          </cell>
          <cell r="AF1816">
            <v>38.751570769676505</v>
          </cell>
          <cell r="AG1816" t="str">
            <v>.</v>
          </cell>
          <cell r="AH1816">
            <v>51.119733620374156</v>
          </cell>
          <cell r="AI1816">
            <v>42.498318627791683</v>
          </cell>
          <cell r="AJ1816">
            <v>30.714444908654489</v>
          </cell>
          <cell r="AK1816">
            <v>46.064503311065785</v>
          </cell>
          <cell r="AL1816" t="str">
            <v>.</v>
          </cell>
          <cell r="AM1816">
            <v>55.365349122288229</v>
          </cell>
          <cell r="AN1816">
            <v>34.385243557675018</v>
          </cell>
          <cell r="AO1816">
            <v>57.913460475592174</v>
          </cell>
          <cell r="AP1816">
            <v>21.215638732079078</v>
          </cell>
          <cell r="AQ1816">
            <v>47.139777919519993</v>
          </cell>
          <cell r="AR1816">
            <v>44.345908809142223</v>
          </cell>
          <cell r="AS1816">
            <v>58.017929108543171</v>
          </cell>
          <cell r="AT1816">
            <v>37.378919614806541</v>
          </cell>
          <cell r="AU1816">
            <v>93.089040872796971</v>
          </cell>
          <cell r="AV1816" t="str">
            <v>.</v>
          </cell>
          <cell r="AW1816" t="str">
            <v>.</v>
          </cell>
          <cell r="AX1816">
            <v>71.108259168725482</v>
          </cell>
          <cell r="AY1816">
            <v>48.002191276595582</v>
          </cell>
          <cell r="AZ1816">
            <v>74.216859271091067</v>
          </cell>
          <cell r="BA1816">
            <v>44.466372598578602</v>
          </cell>
          <cell r="BB1816">
            <v>64.097490607013199</v>
          </cell>
          <cell r="BC1816">
            <v>36.19163616601486</v>
          </cell>
          <cell r="BD1816">
            <v>63.241198325321662</v>
          </cell>
          <cell r="BE1816" t="str">
            <v>.</v>
          </cell>
          <cell r="BF1816">
            <v>45.752983488725349</v>
          </cell>
          <cell r="BG1816">
            <v>34.434824024028913</v>
          </cell>
          <cell r="BH1816">
            <v>46.886831318465099</v>
          </cell>
          <cell r="BI1816">
            <v>60.50803899808939</v>
          </cell>
          <cell r="BJ1816">
            <v>50.668111958572283</v>
          </cell>
          <cell r="BK1816">
            <v>42.083788536071211</v>
          </cell>
          <cell r="BL1816">
            <v>43.996429261420097</v>
          </cell>
          <cell r="BM1816">
            <v>58.041644001162325</v>
          </cell>
          <cell r="BN1816">
            <v>41.337648582242018</v>
          </cell>
          <cell r="BO1816">
            <v>47.033120745649576</v>
          </cell>
          <cell r="BP1816">
            <v>49.883060958302238</v>
          </cell>
          <cell r="BQ1816">
            <v>35.506227040089883</v>
          </cell>
          <cell r="BR1816">
            <v>40.945635638037501</v>
          </cell>
          <cell r="BS1816">
            <v>35.217410595325028</v>
          </cell>
          <cell r="BT1816">
            <v>54.584408935762589</v>
          </cell>
          <cell r="BU1816">
            <v>63.957442795943095</v>
          </cell>
          <cell r="BV1816">
            <v>37.172313169409428</v>
          </cell>
          <cell r="BW1816">
            <v>46.792522343523004</v>
          </cell>
        </row>
        <row r="1817">
          <cell r="F1817">
            <v>86.729625898712172</v>
          </cell>
          <cell r="G1817" t="str">
            <v>.</v>
          </cell>
          <cell r="H1817">
            <v>60.575037528640287</v>
          </cell>
          <cell r="I1817">
            <v>96.884542644386499</v>
          </cell>
          <cell r="J1817">
            <v>42.796402188512289</v>
          </cell>
          <cell r="K1817">
            <v>21.106354191356559</v>
          </cell>
          <cell r="L1817">
            <v>37.132355119696612</v>
          </cell>
          <cell r="M1817">
            <v>86.974080548313182</v>
          </cell>
          <cell r="N1817">
            <v>31.967377241842456</v>
          </cell>
          <cell r="O1817">
            <v>64.945855060440849</v>
          </cell>
          <cell r="P1817">
            <v>54.770013628822007</v>
          </cell>
          <cell r="Q1817">
            <v>60.455454491585677</v>
          </cell>
          <cell r="R1817" t="str">
            <v>.</v>
          </cell>
          <cell r="S1817">
            <v>33.682744726238447</v>
          </cell>
          <cell r="T1817">
            <v>58.422142885359882</v>
          </cell>
          <cell r="U1817">
            <v>83.032449928893087</v>
          </cell>
          <cell r="V1817" t="str">
            <v>.</v>
          </cell>
          <cell r="W1817">
            <v>77.809290313660412</v>
          </cell>
          <cell r="X1817">
            <v>82.139070771114802</v>
          </cell>
          <cell r="Y1817" t="str">
            <v>.</v>
          </cell>
          <cell r="Z1817">
            <v>80.584607331911187</v>
          </cell>
          <cell r="AA1817">
            <v>89.411318835427025</v>
          </cell>
          <cell r="AB1817">
            <v>47.274112151378688</v>
          </cell>
          <cell r="AC1817" t="str">
            <v>.</v>
          </cell>
          <cell r="AD1817" t="str">
            <v>.</v>
          </cell>
          <cell r="AE1817">
            <v>67.920197321640188</v>
          </cell>
          <cell r="AF1817" t="str">
            <v>.</v>
          </cell>
          <cell r="AG1817" t="str">
            <v>.</v>
          </cell>
          <cell r="AH1817">
            <v>55.949375839456422</v>
          </cell>
          <cell r="AI1817">
            <v>72.213226870506432</v>
          </cell>
          <cell r="AJ1817">
            <v>67.496580449553605</v>
          </cell>
          <cell r="AK1817">
            <v>19.307226238445125</v>
          </cell>
          <cell r="AL1817">
            <v>63.16049172394721</v>
          </cell>
          <cell r="AM1817">
            <v>77.627510962313337</v>
          </cell>
          <cell r="AN1817">
            <v>42.158217784625116</v>
          </cell>
          <cell r="AO1817">
            <v>78.495064490005518</v>
          </cell>
          <cell r="AP1817">
            <v>49.212466421742917</v>
          </cell>
          <cell r="AQ1817" t="str">
            <v>.</v>
          </cell>
          <cell r="AR1817" t="str">
            <v>.</v>
          </cell>
          <cell r="AS1817">
            <v>38.174046476258198</v>
          </cell>
          <cell r="AT1817">
            <v>61.701220174606924</v>
          </cell>
          <cell r="AU1817">
            <v>97.799278561270441</v>
          </cell>
          <cell r="AV1817" t="str">
            <v>.</v>
          </cell>
          <cell r="AW1817" t="str">
            <v>.</v>
          </cell>
          <cell r="AX1817">
            <v>87.526911985462576</v>
          </cell>
          <cell r="AY1817">
            <v>89.556495417555496</v>
          </cell>
          <cell r="AZ1817">
            <v>27.312109899660268</v>
          </cell>
          <cell r="BA1817">
            <v>63.789331002607256</v>
          </cell>
          <cell r="BB1817">
            <v>91.64145828395354</v>
          </cell>
          <cell r="BC1817">
            <v>49.219651181164579</v>
          </cell>
          <cell r="BD1817">
            <v>58.424513115272184</v>
          </cell>
          <cell r="BE1817" t="str">
            <v>.</v>
          </cell>
          <cell r="BF1817">
            <v>62.958415632983055</v>
          </cell>
          <cell r="BG1817">
            <v>48.625260478391397</v>
          </cell>
          <cell r="BH1817">
            <v>58.572238929051117</v>
          </cell>
          <cell r="BI1817">
            <v>71.667654262463458</v>
          </cell>
          <cell r="BJ1817">
            <v>71.228903719285753</v>
          </cell>
          <cell r="BK1817">
            <v>60.139328986265838</v>
          </cell>
          <cell r="BL1817">
            <v>61.677645246294773</v>
          </cell>
          <cell r="BM1817">
            <v>68.826455345856033</v>
          </cell>
          <cell r="BN1817">
            <v>59.711059591530372</v>
          </cell>
          <cell r="BO1817">
            <v>66.430950340644571</v>
          </cell>
          <cell r="BP1817">
            <v>32.54603842406047</v>
          </cell>
          <cell r="BQ1817">
            <v>42.296907096863386</v>
          </cell>
          <cell r="BR1817">
            <v>62.136172850811981</v>
          </cell>
          <cell r="BS1817">
            <v>66.897538787824914</v>
          </cell>
          <cell r="BT1817">
            <v>69.78336880448235</v>
          </cell>
          <cell r="BU1817">
            <v>66.137881129677908</v>
          </cell>
          <cell r="BV1817">
            <v>61.067902528852976</v>
          </cell>
          <cell r="BW1817">
            <v>63.23340950165916</v>
          </cell>
        </row>
        <row r="1818">
          <cell r="F1818">
            <v>100</v>
          </cell>
          <cell r="G1818">
            <v>10.913797177402747</v>
          </cell>
          <cell r="H1818">
            <v>34.953058306922138</v>
          </cell>
          <cell r="I1818">
            <v>24.197958972508669</v>
          </cell>
          <cell r="J1818">
            <v>10.166063261921343</v>
          </cell>
          <cell r="K1818">
            <v>8.5146452731736293</v>
          </cell>
          <cell r="L1818">
            <v>30.404616309326681</v>
          </cell>
          <cell r="M1818">
            <v>49.969961118409564</v>
          </cell>
          <cell r="N1818">
            <v>7.3519601653339492</v>
          </cell>
          <cell r="O1818">
            <v>6.0057804123374066</v>
          </cell>
          <cell r="P1818">
            <v>22.981706684807492</v>
          </cell>
          <cell r="Q1818">
            <v>20.922616755889123</v>
          </cell>
          <cell r="R1818">
            <v>19.997094926059962</v>
          </cell>
          <cell r="S1818">
            <v>27.047502981024628</v>
          </cell>
          <cell r="T1818">
            <v>10.712928707338156</v>
          </cell>
          <cell r="U1818">
            <v>100</v>
          </cell>
          <cell r="V1818" t="str">
            <v>.</v>
          </cell>
          <cell r="W1818">
            <v>5.7439302395674856</v>
          </cell>
          <cell r="X1818">
            <v>16.821007553438832</v>
          </cell>
          <cell r="Y1818" t="str">
            <v>.</v>
          </cell>
          <cell r="Z1818">
            <v>12.976209691814422</v>
          </cell>
          <cell r="AA1818">
            <v>28.813393762595044</v>
          </cell>
          <cell r="AB1818">
            <v>31.679170249856906</v>
          </cell>
          <cell r="AC1818">
            <v>8.2577324793555889</v>
          </cell>
          <cell r="AD1818">
            <v>12.669043849212175</v>
          </cell>
          <cell r="AE1818">
            <v>10.951647597895159</v>
          </cell>
          <cell r="AF1818" t="str">
            <v>.</v>
          </cell>
          <cell r="AG1818">
            <v>100</v>
          </cell>
          <cell r="AH1818">
            <v>10.992397883080198</v>
          </cell>
          <cell r="AI1818">
            <v>1.2509830286846064</v>
          </cell>
          <cell r="AJ1818">
            <v>18.039085994998921</v>
          </cell>
          <cell r="AK1818">
            <v>12.040914557073661</v>
          </cell>
          <cell r="AL1818">
            <v>96.966537942537514</v>
          </cell>
          <cell r="AM1818">
            <v>43.74477170168997</v>
          </cell>
          <cell r="AN1818">
            <v>11.96668478447519</v>
          </cell>
          <cell r="AO1818">
            <v>29.339258438634339</v>
          </cell>
          <cell r="AP1818">
            <v>3.8618081466435621</v>
          </cell>
          <cell r="AQ1818">
            <v>33.74630878282013</v>
          </cell>
          <cell r="AR1818">
            <v>15.340334950499633</v>
          </cell>
          <cell r="AS1818">
            <v>13.207150519639008</v>
          </cell>
          <cell r="AT1818">
            <v>27.249800247395498</v>
          </cell>
          <cell r="AU1818" t="str">
            <v>.</v>
          </cell>
          <cell r="AV1818">
            <v>6.1556602994246195</v>
          </cell>
          <cell r="AW1818" t="str">
            <v>.</v>
          </cell>
          <cell r="AX1818" t="str">
            <v>.</v>
          </cell>
          <cell r="AY1818">
            <v>17.102546370220978</v>
          </cell>
          <cell r="AZ1818">
            <v>5.7437814418456465</v>
          </cell>
          <cell r="BA1818">
            <v>27.004486912347968</v>
          </cell>
          <cell r="BB1818">
            <v>100</v>
          </cell>
          <cell r="BC1818">
            <v>13.21601074762115</v>
          </cell>
          <cell r="BD1818" t="str">
            <v>.</v>
          </cell>
          <cell r="BE1818">
            <v>19.976905780619742</v>
          </cell>
          <cell r="BF1818">
            <v>27.088827889032078</v>
          </cell>
          <cell r="BG1818">
            <v>16.936413713789428</v>
          </cell>
          <cell r="BH1818">
            <v>12.415932160833799</v>
          </cell>
          <cell r="BI1818">
            <v>75.964281043127272</v>
          </cell>
          <cell r="BJ1818">
            <v>23.365871797605912</v>
          </cell>
          <cell r="BK1818">
            <v>22.208492850344619</v>
          </cell>
          <cell r="BL1818">
            <v>19.569527403786655</v>
          </cell>
          <cell r="BM1818">
            <v>71.157137251752729</v>
          </cell>
          <cell r="BN1818">
            <v>28.176338718164796</v>
          </cell>
          <cell r="BO1818">
            <v>29.517879621053851</v>
          </cell>
          <cell r="BP1818">
            <v>11.096763252470447</v>
          </cell>
          <cell r="BQ1818">
            <v>14.664707692395314</v>
          </cell>
          <cell r="BR1818">
            <v>22.851445873966448</v>
          </cell>
          <cell r="BS1818">
            <v>11.832584219435558</v>
          </cell>
          <cell r="BT1818">
            <v>21.616632861997061</v>
          </cell>
          <cell r="BU1818">
            <v>38.823550829694753</v>
          </cell>
          <cell r="BV1818">
            <v>12.342624161135541</v>
          </cell>
          <cell r="BW1818">
            <v>32.772413946233542</v>
          </cell>
        </row>
        <row r="1819">
          <cell r="F1819">
            <v>74.565541307615263</v>
          </cell>
          <cell r="G1819">
            <v>71.173456755840007</v>
          </cell>
          <cell r="H1819">
            <v>22.762869946409953</v>
          </cell>
          <cell r="I1819">
            <v>88.082009030482524</v>
          </cell>
          <cell r="J1819">
            <v>22.794817002915817</v>
          </cell>
          <cell r="K1819">
            <v>91.420925953700007</v>
          </cell>
          <cell r="L1819">
            <v>72.724670352784628</v>
          </cell>
          <cell r="M1819">
            <v>87.384578539484963</v>
          </cell>
          <cell r="N1819">
            <v>54.384214710968102</v>
          </cell>
          <cell r="O1819">
            <v>28.287141066124914</v>
          </cell>
          <cell r="P1819">
            <v>76.462390253064612</v>
          </cell>
          <cell r="Q1819" t="str">
            <v>.</v>
          </cell>
          <cell r="R1819">
            <v>61.076776727531701</v>
          </cell>
          <cell r="S1819">
            <v>54.221521190543029</v>
          </cell>
          <cell r="T1819" t="str">
            <v>.</v>
          </cell>
          <cell r="U1819">
            <v>72.184067353711228</v>
          </cell>
          <cell r="V1819">
            <v>98.731737079764912</v>
          </cell>
          <cell r="W1819">
            <v>65.88876684244444</v>
          </cell>
          <cell r="X1819">
            <v>34.896922652855288</v>
          </cell>
          <cell r="Y1819">
            <v>92.079449251636731</v>
          </cell>
          <cell r="Z1819">
            <v>46.110736682565914</v>
          </cell>
          <cell r="AA1819">
            <v>71.604997174066185</v>
          </cell>
          <cell r="AB1819">
            <v>19.502020563661226</v>
          </cell>
          <cell r="AC1819">
            <v>51.103478132032876</v>
          </cell>
          <cell r="AD1819">
            <v>73.986000347673709</v>
          </cell>
          <cell r="AE1819">
            <v>78.280446159624148</v>
          </cell>
          <cell r="AF1819">
            <v>39.547271034452606</v>
          </cell>
          <cell r="AG1819">
            <v>93.320075730150577</v>
          </cell>
          <cell r="AH1819">
            <v>64.937656586640614</v>
          </cell>
          <cell r="AI1819" t="str">
            <v>.</v>
          </cell>
          <cell r="AJ1819">
            <v>24.138303127397005</v>
          </cell>
          <cell r="AK1819">
            <v>56.434537833037027</v>
          </cell>
          <cell r="AL1819">
            <v>92.685842909339001</v>
          </cell>
          <cell r="AM1819">
            <v>55.03929249714264</v>
          </cell>
          <cell r="AN1819">
            <v>48.556249679293742</v>
          </cell>
          <cell r="AO1819">
            <v>79.089540506046063</v>
          </cell>
          <cell r="AP1819">
            <v>22.727873304243339</v>
          </cell>
          <cell r="AQ1819">
            <v>49.138379190679096</v>
          </cell>
          <cell r="AR1819">
            <v>66.440579904580687</v>
          </cell>
          <cell r="AS1819">
            <v>70.896878295531707</v>
          </cell>
          <cell r="AT1819">
            <v>47.508699189118772</v>
          </cell>
          <cell r="AU1819">
            <v>97.183427742664477</v>
          </cell>
          <cell r="AV1819">
            <v>37.102427055147686</v>
          </cell>
          <cell r="AW1819" t="str">
            <v>.</v>
          </cell>
          <cell r="AX1819">
            <v>96.020849726537435</v>
          </cell>
          <cell r="AY1819">
            <v>91.152331456146186</v>
          </cell>
          <cell r="AZ1819">
            <v>69.091117501007048</v>
          </cell>
          <cell r="BA1819">
            <v>56.229499777898774</v>
          </cell>
          <cell r="BB1819">
            <v>81.281170789756274</v>
          </cell>
          <cell r="BC1819">
            <v>74.687563418698488</v>
          </cell>
          <cell r="BD1819">
            <v>61.33933783401887</v>
          </cell>
          <cell r="BE1819" t="str">
            <v>.</v>
          </cell>
          <cell r="BF1819">
            <v>63.494860429085776</v>
          </cell>
          <cell r="BG1819">
            <v>67.88066486480183</v>
          </cell>
          <cell r="BH1819">
            <v>72.228632735187645</v>
          </cell>
          <cell r="BI1819">
            <v>72.137447585235506</v>
          </cell>
          <cell r="BJ1819">
            <v>77.13177206439687</v>
          </cell>
          <cell r="BK1819">
            <v>45.173396887884309</v>
          </cell>
          <cell r="BL1819">
            <v>62.230091576966281</v>
          </cell>
          <cell r="BM1819">
            <v>72.128123631540362</v>
          </cell>
          <cell r="BN1819">
            <v>51.7062971636295</v>
          </cell>
          <cell r="BO1819">
            <v>74.510844380881323</v>
          </cell>
          <cell r="BP1819">
            <v>75.125237425131985</v>
          </cell>
          <cell r="BQ1819">
            <v>71.197250021542516</v>
          </cell>
          <cell r="BR1819">
            <v>43.458498127374483</v>
          </cell>
          <cell r="BS1819">
            <v>62.364813315417983</v>
          </cell>
          <cell r="BT1819">
            <v>76.820695585782445</v>
          </cell>
          <cell r="BU1819">
            <v>81.591795721120903</v>
          </cell>
          <cell r="BV1819">
            <v>56.81788197090426</v>
          </cell>
          <cell r="BW1819">
            <v>62.716971436376767</v>
          </cell>
        </row>
        <row r="1820">
          <cell r="F1820">
            <v>80.764561880930557</v>
          </cell>
          <cell r="G1820">
            <v>54.615156520680522</v>
          </cell>
          <cell r="H1820">
            <v>73.080467304284028</v>
          </cell>
          <cell r="I1820">
            <v>87.520879923686678</v>
          </cell>
          <cell r="J1820">
            <v>66.617934170219385</v>
          </cell>
          <cell r="K1820">
            <v>48.277546498877314</v>
          </cell>
          <cell r="L1820">
            <v>62.179583545116145</v>
          </cell>
          <cell r="M1820">
            <v>88.008249794770123</v>
          </cell>
          <cell r="N1820">
            <v>46.296395872243316</v>
          </cell>
          <cell r="O1820">
            <v>39.489167693183738</v>
          </cell>
          <cell r="P1820">
            <v>59.759015967705842</v>
          </cell>
          <cell r="Q1820">
            <v>60.864560608382739</v>
          </cell>
          <cell r="R1820">
            <v>45.708435464695711</v>
          </cell>
          <cell r="S1820">
            <v>62.26760080228604</v>
          </cell>
          <cell r="T1820">
            <v>66.241698936850142</v>
          </cell>
          <cell r="U1820">
            <v>84.039114235884014</v>
          </cell>
          <cell r="V1820">
            <v>57.730804671690407</v>
          </cell>
          <cell r="W1820">
            <v>66.574568608256911</v>
          </cell>
          <cell r="X1820">
            <v>56.712415509851979</v>
          </cell>
          <cell r="Y1820">
            <v>68.770827299693892</v>
          </cell>
          <cell r="Z1820">
            <v>74.759904088773524</v>
          </cell>
          <cell r="AA1820">
            <v>76.076849634640652</v>
          </cell>
          <cell r="AB1820">
            <v>58.072683205841692</v>
          </cell>
          <cell r="AC1820">
            <v>56.658193944996945</v>
          </cell>
          <cell r="AD1820">
            <v>69.930422814711775</v>
          </cell>
          <cell r="AE1820">
            <v>72.299013106117101</v>
          </cell>
          <cell r="AF1820">
            <v>52.070322479028164</v>
          </cell>
          <cell r="AG1820">
            <v>98.34274401970292</v>
          </cell>
          <cell r="AH1820">
            <v>63.189150393719949</v>
          </cell>
          <cell r="AI1820">
            <v>68.653625495376787</v>
          </cell>
          <cell r="AJ1820">
            <v>61.949249672714821</v>
          </cell>
          <cell r="AK1820">
            <v>59.468335528573057</v>
          </cell>
          <cell r="AL1820">
            <v>89.997206934559912</v>
          </cell>
          <cell r="AM1820">
            <v>84.61777362779695</v>
          </cell>
          <cell r="AN1820">
            <v>60.572108693664973</v>
          </cell>
          <cell r="AO1820">
            <v>78.188960313716294</v>
          </cell>
          <cell r="AP1820">
            <v>63.715745157107712</v>
          </cell>
          <cell r="AQ1820">
            <v>60.683382277972704</v>
          </cell>
          <cell r="AR1820">
            <v>78.990954295800009</v>
          </cell>
          <cell r="AS1820">
            <v>79.895563943010458</v>
          </cell>
          <cell r="AT1820">
            <v>74.477411199515075</v>
          </cell>
          <cell r="AU1820">
            <v>98.609186181318648</v>
          </cell>
          <cell r="AV1820">
            <v>43.144713009492534</v>
          </cell>
          <cell r="AW1820">
            <v>33.198263047878143</v>
          </cell>
          <cell r="AX1820">
            <v>78.713819956579655</v>
          </cell>
          <cell r="AY1820">
            <v>75.439922460613943</v>
          </cell>
          <cell r="AZ1820">
            <v>70.45846831642352</v>
          </cell>
          <cell r="BA1820">
            <v>65.990778578927902</v>
          </cell>
          <cell r="BB1820">
            <v>89.950231059092758</v>
          </cell>
          <cell r="BC1820">
            <v>68.361188360268329</v>
          </cell>
          <cell r="BD1820">
            <v>69.459463558182691</v>
          </cell>
          <cell r="BE1820">
            <v>67.127957459046613</v>
          </cell>
          <cell r="BF1820">
            <v>67.665049579316474</v>
          </cell>
          <cell r="BG1820">
            <v>54.434253593572279</v>
          </cell>
          <cell r="BH1820">
            <v>65.192157139812977</v>
          </cell>
          <cell r="BI1820">
            <v>82.863793391996708</v>
          </cell>
          <cell r="BJ1820">
            <v>72.148105401328763</v>
          </cell>
          <cell r="BK1820">
            <v>66.091815578973851</v>
          </cell>
          <cell r="BL1820">
            <v>65.682604734184267</v>
          </cell>
          <cell r="BM1820">
            <v>82.628729223219253</v>
          </cell>
          <cell r="BN1820">
            <v>65.458093736321885</v>
          </cell>
          <cell r="BO1820">
            <v>70.856367621967991</v>
          </cell>
          <cell r="BP1820">
            <v>67.203716057216198</v>
          </cell>
          <cell r="BQ1820">
            <v>56.382804211757424</v>
          </cell>
          <cell r="BR1820">
            <v>65.171565688038086</v>
          </cell>
          <cell r="BS1820">
            <v>60.169759546302878</v>
          </cell>
          <cell r="BT1820">
            <v>72.036890318558861</v>
          </cell>
          <cell r="BU1820">
            <v>79.909728869180825</v>
          </cell>
          <cell r="BV1820">
            <v>64.727430615552692</v>
          </cell>
          <cell r="BW1820">
            <v>66.716540183099355</v>
          </cell>
        </row>
        <row r="1821">
          <cell r="F1821">
            <v>94.371069182389931</v>
          </cell>
          <cell r="G1821">
            <v>63.679245283018872</v>
          </cell>
          <cell r="H1821">
            <v>73.427672955974842</v>
          </cell>
          <cell r="I1821">
            <v>86.949685534591197</v>
          </cell>
          <cell r="J1821">
            <v>77.515723270440247</v>
          </cell>
          <cell r="K1821">
            <v>37.578616352201259</v>
          </cell>
          <cell r="L1821">
            <v>47.484276729559753</v>
          </cell>
          <cell r="M1821">
            <v>95.503144654088047</v>
          </cell>
          <cell r="N1821">
            <v>30.503144654088047</v>
          </cell>
          <cell r="O1821">
            <v>15.723270440251582</v>
          </cell>
          <cell r="P1821">
            <v>79.716981132075475</v>
          </cell>
          <cell r="Q1821">
            <v>58.333333333333336</v>
          </cell>
          <cell r="R1821">
            <v>57.861635220125791</v>
          </cell>
          <cell r="S1821">
            <v>69.025157232704402</v>
          </cell>
          <cell r="T1821">
            <v>86.163522012578625</v>
          </cell>
          <cell r="U1821">
            <v>96.823899371069189</v>
          </cell>
          <cell r="V1821">
            <v>82.861635220125791</v>
          </cell>
          <cell r="W1821">
            <v>82.389937106918239</v>
          </cell>
          <cell r="X1821">
            <v>72.169811320754718</v>
          </cell>
          <cell r="Y1821">
            <v>83.647798742138363</v>
          </cell>
          <cell r="Z1821">
            <v>72.798742138364787</v>
          </cell>
          <cell r="AA1821">
            <v>73.270440251572325</v>
          </cell>
          <cell r="AB1821">
            <v>51.257861635220131</v>
          </cell>
          <cell r="AC1821">
            <v>38.522012578616355</v>
          </cell>
          <cell r="AD1821">
            <v>72.484276729559753</v>
          </cell>
          <cell r="AE1821">
            <v>51.886792452830193</v>
          </cell>
          <cell r="AF1821">
            <v>36.477987421383652</v>
          </cell>
          <cell r="AG1821">
            <v>97.594339622641513</v>
          </cell>
          <cell r="AH1821">
            <v>82.232704402515722</v>
          </cell>
          <cell r="AI1821">
            <v>63.364779874213838</v>
          </cell>
          <cell r="AJ1821">
            <v>58.490566037735853</v>
          </cell>
          <cell r="AK1821">
            <v>61.320754716981135</v>
          </cell>
          <cell r="AL1821">
            <v>97.924528301886795</v>
          </cell>
          <cell r="AM1821">
            <v>93.867924528301884</v>
          </cell>
          <cell r="AN1821">
            <v>61.477987421383652</v>
          </cell>
          <cell r="AO1821">
            <v>84.74842767295597</v>
          </cell>
          <cell r="AP1821">
            <v>53.773584905660378</v>
          </cell>
          <cell r="AQ1821">
            <v>49.685534591194973</v>
          </cell>
          <cell r="AR1821">
            <v>72.169811320754718</v>
          </cell>
          <cell r="AS1821">
            <v>96.430817610062888</v>
          </cell>
          <cell r="AT1821">
            <v>72.169811320754718</v>
          </cell>
          <cell r="AU1821" t="str">
            <v>.</v>
          </cell>
          <cell r="AV1821">
            <v>30.503144654088047</v>
          </cell>
          <cell r="AW1821">
            <v>23.584905660377359</v>
          </cell>
          <cell r="AX1821">
            <v>77.672955974842765</v>
          </cell>
          <cell r="AY1821">
            <v>75.471698113207552</v>
          </cell>
          <cell r="AZ1821">
            <v>63.679245283018872</v>
          </cell>
          <cell r="BA1821">
            <v>77.515723270440247</v>
          </cell>
          <cell r="BB1821">
            <v>97.610062893081761</v>
          </cell>
          <cell r="BC1821">
            <v>76.100628930817606</v>
          </cell>
          <cell r="BD1821">
            <v>66.666666666666671</v>
          </cell>
          <cell r="BE1821">
            <v>55.503144654088054</v>
          </cell>
          <cell r="BF1821">
            <v>68.195831791836227</v>
          </cell>
          <cell r="BG1821">
            <v>53.773584905660378</v>
          </cell>
          <cell r="BH1821">
            <v>66.603773584905667</v>
          </cell>
          <cell r="BI1821">
            <v>90.264675052410894</v>
          </cell>
          <cell r="BJ1821">
            <v>72.29821802935011</v>
          </cell>
          <cell r="BK1821">
            <v>64.147995283018858</v>
          </cell>
          <cell r="BL1821">
            <v>65.25331935709292</v>
          </cell>
          <cell r="BM1821">
            <v>88.952830188679243</v>
          </cell>
          <cell r="BN1821">
            <v>65.505474027486599</v>
          </cell>
          <cell r="BO1821">
            <v>74.836293007769143</v>
          </cell>
          <cell r="BP1821">
            <v>64.402515723270454</v>
          </cell>
          <cell r="BQ1821">
            <v>57.410377358490564</v>
          </cell>
          <cell r="BR1821">
            <v>61.9958071278826</v>
          </cell>
          <cell r="BS1821">
            <v>68.815513626834388</v>
          </cell>
          <cell r="BT1821">
            <v>70.651392632524704</v>
          </cell>
          <cell r="BU1821">
            <v>90.361635220125791</v>
          </cell>
          <cell r="BV1821">
            <v>59.591194968553459</v>
          </cell>
          <cell r="BW1821">
            <v>68.784236153377975</v>
          </cell>
        </row>
        <row r="1822">
          <cell r="F1822">
            <v>91.850220264317187</v>
          </cell>
          <cell r="G1822">
            <v>33.524229074889874</v>
          </cell>
          <cell r="H1822">
            <v>56.784140969162991</v>
          </cell>
          <cell r="I1822">
            <v>92.731277533039645</v>
          </cell>
          <cell r="J1822">
            <v>39.074889867841406</v>
          </cell>
          <cell r="K1822">
            <v>42.555066079295152</v>
          </cell>
          <cell r="L1822">
            <v>48.370044052863427</v>
          </cell>
          <cell r="M1822">
            <v>95.550660792951547</v>
          </cell>
          <cell r="N1822">
            <v>32.995594713656388</v>
          </cell>
          <cell r="O1822">
            <v>30</v>
          </cell>
          <cell r="P1822">
            <v>69.251101321585907</v>
          </cell>
          <cell r="Q1822">
            <v>61.718061674008808</v>
          </cell>
          <cell r="R1822">
            <v>30.1762114537445</v>
          </cell>
          <cell r="S1822">
            <v>53.656387665198238</v>
          </cell>
          <cell r="T1822">
            <v>65.066079295154182</v>
          </cell>
          <cell r="U1822">
            <v>95.374449339207047</v>
          </cell>
          <cell r="V1822">
            <v>51.453744493392072</v>
          </cell>
          <cell r="W1822">
            <v>74.18502202643171</v>
          </cell>
          <cell r="X1822">
            <v>68.193832599118934</v>
          </cell>
          <cell r="Y1822">
            <v>75.506607929515411</v>
          </cell>
          <cell r="Z1822">
            <v>59.471365638766521</v>
          </cell>
          <cell r="AA1822">
            <v>70.308370044052865</v>
          </cell>
          <cell r="AB1822">
            <v>47.268722466960348</v>
          </cell>
          <cell r="AC1822">
            <v>33.524229074889874</v>
          </cell>
          <cell r="AD1822">
            <v>71.013215859030836</v>
          </cell>
          <cell r="AE1822">
            <v>63.78854625550661</v>
          </cell>
          <cell r="AF1822">
            <v>66.696035242290748</v>
          </cell>
          <cell r="AG1822">
            <v>98.193832599118949</v>
          </cell>
          <cell r="AH1822">
            <v>76.387665198237883</v>
          </cell>
          <cell r="AI1822">
            <v>63.964757709251096</v>
          </cell>
          <cell r="AJ1822">
            <v>25.770925110132168</v>
          </cell>
          <cell r="AK1822">
            <v>56.035242290748897</v>
          </cell>
          <cell r="AL1822">
            <v>99.207048458149785</v>
          </cell>
          <cell r="AM1822">
            <v>90.264317180616743</v>
          </cell>
          <cell r="AN1822">
            <v>56.079295154185026</v>
          </cell>
          <cell r="AO1822">
            <v>83.920704845814981</v>
          </cell>
          <cell r="AP1822">
            <v>45.286343612334797</v>
          </cell>
          <cell r="AQ1822">
            <v>47.004405286343612</v>
          </cell>
          <cell r="AR1822">
            <v>76.167400881057262</v>
          </cell>
          <cell r="AS1822">
            <v>66.740088105726869</v>
          </cell>
          <cell r="AT1822">
            <v>73.612334801762117</v>
          </cell>
          <cell r="AU1822">
            <v>99.911894273127757</v>
          </cell>
          <cell r="AV1822">
            <v>20.572687224669608</v>
          </cell>
          <cell r="AW1822">
            <v>26.696035242290748</v>
          </cell>
          <cell r="AX1822">
            <v>78.986784140969164</v>
          </cell>
          <cell r="AY1822">
            <v>55.198237885462554</v>
          </cell>
          <cell r="AZ1822">
            <v>71.982378854625551</v>
          </cell>
          <cell r="BA1822">
            <v>56.12334801762114</v>
          </cell>
          <cell r="BB1822">
            <v>98.017621145374449</v>
          </cell>
          <cell r="BC1822">
            <v>62.907488986784138</v>
          </cell>
          <cell r="BD1822">
            <v>62.466960352422909</v>
          </cell>
          <cell r="BE1822">
            <v>71.718061674008808</v>
          </cell>
          <cell r="BF1822">
            <v>63.140460860725199</v>
          </cell>
          <cell r="BG1822">
            <v>47.174323473882943</v>
          </cell>
          <cell r="BH1822">
            <v>66.175410492591098</v>
          </cell>
          <cell r="BI1822">
            <v>88.289280469897221</v>
          </cell>
          <cell r="BJ1822">
            <v>69.831130690161515</v>
          </cell>
          <cell r="BK1822">
            <v>53.590308370044056</v>
          </cell>
          <cell r="BL1822">
            <v>59.860180042137529</v>
          </cell>
          <cell r="BM1822">
            <v>86.872246696035248</v>
          </cell>
          <cell r="BN1822">
            <v>58.110621634850702</v>
          </cell>
          <cell r="BO1822">
            <v>71.218795888399399</v>
          </cell>
          <cell r="BP1822">
            <v>64.925110132158594</v>
          </cell>
          <cell r="BQ1822">
            <v>47.303964757709252</v>
          </cell>
          <cell r="BR1822">
            <v>52.71365638766521</v>
          </cell>
          <cell r="BS1822">
            <v>61.343612334801755</v>
          </cell>
          <cell r="BT1822">
            <v>69.336270190895718</v>
          </cell>
          <cell r="BU1822">
            <v>84.50807635829662</v>
          </cell>
          <cell r="BV1822">
            <v>55.521292217327456</v>
          </cell>
          <cell r="BW1822">
            <v>62.691487849936031</v>
          </cell>
        </row>
        <row r="1823">
          <cell r="F1823">
            <v>93.283132530120483</v>
          </cell>
          <cell r="G1823">
            <v>70.496987951807228</v>
          </cell>
          <cell r="H1823">
            <v>73.734939759036138</v>
          </cell>
          <cell r="I1823">
            <v>95.11295180722891</v>
          </cell>
          <cell r="J1823">
            <v>92.61295180722891</v>
          </cell>
          <cell r="K1823">
            <v>92.055722891566262</v>
          </cell>
          <cell r="L1823">
            <v>64.939759036144579</v>
          </cell>
          <cell r="M1823">
            <v>98.795180722891573</v>
          </cell>
          <cell r="N1823">
            <v>49.585843373493979</v>
          </cell>
          <cell r="O1823">
            <v>17.048192771084338</v>
          </cell>
          <cell r="P1823">
            <v>77.951807228915669</v>
          </cell>
          <cell r="Q1823">
            <v>81.144578313253021</v>
          </cell>
          <cell r="R1823">
            <v>66.859939759036138</v>
          </cell>
          <cell r="S1823">
            <v>69.472891566265062</v>
          </cell>
          <cell r="T1823">
            <v>84.713855421686759</v>
          </cell>
          <cell r="U1823">
            <v>96.340361445783145</v>
          </cell>
          <cell r="V1823">
            <v>29.834337349397593</v>
          </cell>
          <cell r="W1823">
            <v>97.590361445783145</v>
          </cell>
          <cell r="X1823">
            <v>36.709337349397593</v>
          </cell>
          <cell r="Y1823">
            <v>39.743975903614455</v>
          </cell>
          <cell r="Z1823">
            <v>97.567771084337352</v>
          </cell>
          <cell r="AA1823">
            <v>93.260542168674704</v>
          </cell>
          <cell r="AB1823">
            <v>46.039156626506028</v>
          </cell>
          <cell r="AC1823">
            <v>62.733433734939766</v>
          </cell>
          <cell r="AD1823">
            <v>83.998493975903614</v>
          </cell>
          <cell r="AE1823">
            <v>81.566265060240966</v>
          </cell>
          <cell r="AF1823">
            <v>57.040662650602414</v>
          </cell>
          <cell r="AG1823">
            <v>98.772590361445793</v>
          </cell>
          <cell r="AH1823">
            <v>70.722891566265062</v>
          </cell>
          <cell r="AI1823">
            <v>92.033132530120483</v>
          </cell>
          <cell r="AJ1823">
            <v>60.256024096385545</v>
          </cell>
          <cell r="AK1823">
            <v>54.028614457831324</v>
          </cell>
          <cell r="AL1823">
            <v>100</v>
          </cell>
          <cell r="AM1823">
            <v>99.397590361445793</v>
          </cell>
          <cell r="AN1823">
            <v>72.929216867469876</v>
          </cell>
          <cell r="AO1823">
            <v>76.144578313253021</v>
          </cell>
          <cell r="AP1823">
            <v>64.42771084337349</v>
          </cell>
          <cell r="AQ1823">
            <v>56.415662650602414</v>
          </cell>
          <cell r="AR1823">
            <v>96.340361445783145</v>
          </cell>
          <cell r="AS1823">
            <v>93.953313253012055</v>
          </cell>
          <cell r="AT1823">
            <v>79.826807228915669</v>
          </cell>
          <cell r="AU1823">
            <v>98.795180722891573</v>
          </cell>
          <cell r="AV1823">
            <v>79.179216867469876</v>
          </cell>
          <cell r="AW1823">
            <v>30.640060240963855</v>
          </cell>
          <cell r="AX1823">
            <v>69.224397590361448</v>
          </cell>
          <cell r="AY1823">
            <v>96.272590361445793</v>
          </cell>
          <cell r="AZ1823">
            <v>86.430722891566262</v>
          </cell>
          <cell r="BA1823">
            <v>66.995481927710841</v>
          </cell>
          <cell r="BB1823">
            <v>99.397590361445793</v>
          </cell>
          <cell r="BC1823">
            <v>74.246987951807228</v>
          </cell>
          <cell r="BD1823">
            <v>91.453313253012055</v>
          </cell>
          <cell r="BE1823">
            <v>76.769578313253021</v>
          </cell>
          <cell r="BF1823">
            <v>75.670904772937902</v>
          </cell>
          <cell r="BG1823">
            <v>49.879518072289159</v>
          </cell>
          <cell r="BH1823">
            <v>78.133899233296816</v>
          </cell>
          <cell r="BI1823">
            <v>90.203313253012041</v>
          </cell>
          <cell r="BJ1823">
            <v>82.727158634538171</v>
          </cell>
          <cell r="BK1823">
            <v>74.519484186746993</v>
          </cell>
          <cell r="BL1823">
            <v>73.775373232058655</v>
          </cell>
          <cell r="BM1823">
            <v>88.975903614457849</v>
          </cell>
          <cell r="BN1823">
            <v>73.443775100401595</v>
          </cell>
          <cell r="BO1823">
            <v>85.090361445783131</v>
          </cell>
          <cell r="BP1823">
            <v>86.614457831325311</v>
          </cell>
          <cell r="BQ1823">
            <v>60.566265060240958</v>
          </cell>
          <cell r="BR1823">
            <v>73.223895582329305</v>
          </cell>
          <cell r="BS1823">
            <v>67.983182730923701</v>
          </cell>
          <cell r="BT1823">
            <v>82.98744979919681</v>
          </cell>
          <cell r="BU1823">
            <v>90.03639558232932</v>
          </cell>
          <cell r="BV1823">
            <v>74.432730923694777</v>
          </cell>
          <cell r="BW1823">
            <v>73.489603575592696</v>
          </cell>
        </row>
        <row r="1824">
          <cell r="F1824">
            <v>91.566265060240966</v>
          </cell>
          <cell r="G1824">
            <v>73.493975903614469</v>
          </cell>
          <cell r="H1824">
            <v>67.46987951807229</v>
          </cell>
          <cell r="I1824">
            <v>93.975903614457835</v>
          </cell>
          <cell r="J1824">
            <v>93.975903614457835</v>
          </cell>
          <cell r="K1824">
            <v>90.361445783132538</v>
          </cell>
          <cell r="L1824">
            <v>69.879518072289159</v>
          </cell>
          <cell r="M1824">
            <v>97.590361445783145</v>
          </cell>
          <cell r="N1824">
            <v>55.421686746987959</v>
          </cell>
          <cell r="O1824">
            <v>24.096385542168676</v>
          </cell>
          <cell r="P1824">
            <v>75.903614457831338</v>
          </cell>
          <cell r="Q1824">
            <v>72.289156626506028</v>
          </cell>
          <cell r="R1824">
            <v>67.46987951807229</v>
          </cell>
          <cell r="S1824">
            <v>61.445783132530124</v>
          </cell>
          <cell r="T1824">
            <v>81.927710843373504</v>
          </cell>
          <cell r="U1824">
            <v>95.180722891566276</v>
          </cell>
          <cell r="V1824">
            <v>42.168674698795186</v>
          </cell>
          <cell r="W1824">
            <v>95.180722891566276</v>
          </cell>
          <cell r="X1824">
            <v>42.168674698795186</v>
          </cell>
          <cell r="Y1824">
            <v>46.987951807228917</v>
          </cell>
          <cell r="Z1824">
            <v>96.385542168674704</v>
          </cell>
          <cell r="AA1824">
            <v>92.771084337349407</v>
          </cell>
          <cell r="AB1824">
            <v>44.578313253012055</v>
          </cell>
          <cell r="AC1824">
            <v>54.216867469879524</v>
          </cell>
          <cell r="AD1824">
            <v>86.746987951807242</v>
          </cell>
          <cell r="AE1824">
            <v>83.132530120481931</v>
          </cell>
          <cell r="AF1824">
            <v>57.831325301204828</v>
          </cell>
          <cell r="AG1824">
            <v>98.795180722891573</v>
          </cell>
          <cell r="AH1824">
            <v>61.445783132530124</v>
          </cell>
          <cell r="AI1824">
            <v>91.566265060240966</v>
          </cell>
          <cell r="AJ1824">
            <v>53.01204819277109</v>
          </cell>
          <cell r="AK1824">
            <v>51.807228915662655</v>
          </cell>
          <cell r="AL1824">
            <v>100.00000000000001</v>
          </cell>
          <cell r="AM1824">
            <v>98.795180722891573</v>
          </cell>
          <cell r="AN1824">
            <v>77.108433734939766</v>
          </cell>
          <cell r="AO1824">
            <v>72.289156626506028</v>
          </cell>
          <cell r="AP1824">
            <v>63.855421686746993</v>
          </cell>
          <cell r="AQ1824">
            <v>57.831325301204828</v>
          </cell>
          <cell r="AR1824">
            <v>95.180722891566276</v>
          </cell>
          <cell r="AS1824">
            <v>89.156626506024111</v>
          </cell>
          <cell r="AT1824">
            <v>75.903614457831338</v>
          </cell>
          <cell r="AU1824">
            <v>97.590361445783145</v>
          </cell>
          <cell r="AV1824">
            <v>77.108433734939766</v>
          </cell>
          <cell r="AW1824">
            <v>32.53012048192771</v>
          </cell>
          <cell r="AX1824">
            <v>74.698795180722897</v>
          </cell>
          <cell r="AY1824">
            <v>98.795180722891573</v>
          </cell>
          <cell r="AZ1824">
            <v>90.361445783132538</v>
          </cell>
          <cell r="BA1824">
            <v>60.24096385542169</v>
          </cell>
          <cell r="BB1824">
            <v>98.795180722891573</v>
          </cell>
          <cell r="BC1824">
            <v>73.493975903614469</v>
          </cell>
          <cell r="BD1824">
            <v>89.156626506024111</v>
          </cell>
          <cell r="BE1824">
            <v>72.289156626506028</v>
          </cell>
          <cell r="BF1824">
            <v>75.115848007414286</v>
          </cell>
          <cell r="BG1824">
            <v>54.044750430292602</v>
          </cell>
          <cell r="BH1824">
            <v>78.313253012048207</v>
          </cell>
          <cell r="BI1824">
            <v>89.156626506024111</v>
          </cell>
          <cell r="BJ1824">
            <v>82.329317269076313</v>
          </cell>
          <cell r="BK1824">
            <v>71.460843373493987</v>
          </cell>
          <cell r="BL1824">
            <v>73.284442116291274</v>
          </cell>
          <cell r="BM1824">
            <v>87.951807228915669</v>
          </cell>
          <cell r="BN1824">
            <v>71.887550200803204</v>
          </cell>
          <cell r="BO1824">
            <v>84.069611780455162</v>
          </cell>
          <cell r="BP1824">
            <v>87.228915662650607</v>
          </cell>
          <cell r="BQ1824">
            <v>63.132530120481945</v>
          </cell>
          <cell r="BR1824">
            <v>70.281124497991996</v>
          </cell>
          <cell r="BS1824">
            <v>68.674698795180731</v>
          </cell>
          <cell r="BT1824">
            <v>82.891566265060248</v>
          </cell>
          <cell r="BU1824">
            <v>86.947791164658653</v>
          </cell>
          <cell r="BV1824">
            <v>74.698795180722897</v>
          </cell>
          <cell r="BW1824">
            <v>73.027594247959584</v>
          </cell>
        </row>
        <row r="1825">
          <cell r="F1825">
            <v>95</v>
          </cell>
          <cell r="G1825">
            <v>67.5</v>
          </cell>
          <cell r="H1825">
            <v>80</v>
          </cell>
          <cell r="I1825">
            <v>96.25</v>
          </cell>
          <cell r="J1825">
            <v>91.25</v>
          </cell>
          <cell r="K1825">
            <v>93.75</v>
          </cell>
          <cell r="L1825">
            <v>60</v>
          </cell>
          <cell r="M1825">
            <v>100</v>
          </cell>
          <cell r="N1825">
            <v>43.75</v>
          </cell>
          <cell r="O1825">
            <v>10</v>
          </cell>
          <cell r="P1825">
            <v>80</v>
          </cell>
          <cell r="Q1825">
            <v>90</v>
          </cell>
          <cell r="R1825">
            <v>66.25</v>
          </cell>
          <cell r="S1825">
            <v>77.5</v>
          </cell>
          <cell r="T1825">
            <v>87.5</v>
          </cell>
          <cell r="U1825">
            <v>97.5</v>
          </cell>
          <cell r="V1825">
            <v>17.5</v>
          </cell>
          <cell r="W1825">
            <v>100</v>
          </cell>
          <cell r="X1825">
            <v>31.25</v>
          </cell>
          <cell r="Y1825">
            <v>32.5</v>
          </cell>
          <cell r="Z1825">
            <v>98.75</v>
          </cell>
          <cell r="AA1825">
            <v>93.75</v>
          </cell>
          <cell r="AB1825">
            <v>47.5</v>
          </cell>
          <cell r="AC1825">
            <v>71.25</v>
          </cell>
          <cell r="AD1825">
            <v>81.25</v>
          </cell>
          <cell r="AE1825">
            <v>80</v>
          </cell>
          <cell r="AF1825">
            <v>56.25</v>
          </cell>
          <cell r="AG1825">
            <v>98.75</v>
          </cell>
          <cell r="AH1825">
            <v>80</v>
          </cell>
          <cell r="AI1825">
            <v>92.5</v>
          </cell>
          <cell r="AJ1825">
            <v>67.5</v>
          </cell>
          <cell r="AK1825">
            <v>56.25</v>
          </cell>
          <cell r="AL1825">
            <v>100</v>
          </cell>
          <cell r="AM1825">
            <v>100</v>
          </cell>
          <cell r="AN1825">
            <v>68.75</v>
          </cell>
          <cell r="AO1825">
            <v>80</v>
          </cell>
          <cell r="AP1825">
            <v>65</v>
          </cell>
          <cell r="AQ1825">
            <v>55</v>
          </cell>
          <cell r="AR1825">
            <v>97.5</v>
          </cell>
          <cell r="AS1825">
            <v>98.75</v>
          </cell>
          <cell r="AT1825">
            <v>83.75</v>
          </cell>
          <cell r="AU1825">
            <v>100</v>
          </cell>
          <cell r="AV1825">
            <v>81.25</v>
          </cell>
          <cell r="AW1825">
            <v>28.75</v>
          </cell>
          <cell r="AX1825">
            <v>63.75</v>
          </cell>
          <cell r="AY1825">
            <v>93.75</v>
          </cell>
          <cell r="AZ1825">
            <v>82.5</v>
          </cell>
          <cell r="BA1825">
            <v>73.75</v>
          </cell>
          <cell r="BB1825">
            <v>100</v>
          </cell>
          <cell r="BC1825">
            <v>75</v>
          </cell>
          <cell r="BD1825">
            <v>93.75</v>
          </cell>
          <cell r="BE1825">
            <v>81.25</v>
          </cell>
          <cell r="BF1825">
            <v>76.225961538461533</v>
          </cell>
          <cell r="BG1825">
            <v>45.714285714285715</v>
          </cell>
          <cell r="BH1825">
            <v>77.954545454545453</v>
          </cell>
          <cell r="BI1825">
            <v>91.25</v>
          </cell>
          <cell r="BJ1825">
            <v>83.125</v>
          </cell>
          <cell r="BK1825">
            <v>77.578125</v>
          </cell>
          <cell r="BL1825">
            <v>74.266304347826093</v>
          </cell>
          <cell r="BM1825">
            <v>90</v>
          </cell>
          <cell r="BN1825">
            <v>75</v>
          </cell>
          <cell r="BO1825">
            <v>86.111111111111114</v>
          </cell>
          <cell r="BP1825">
            <v>86</v>
          </cell>
          <cell r="BQ1825">
            <v>58</v>
          </cell>
          <cell r="BR1825">
            <v>76.166666666666671</v>
          </cell>
          <cell r="BS1825">
            <v>67.291666666666671</v>
          </cell>
          <cell r="BT1825">
            <v>83.083333333333329</v>
          </cell>
          <cell r="BU1825">
            <v>93.125</v>
          </cell>
          <cell r="BV1825">
            <v>74.166666666666671</v>
          </cell>
          <cell r="BW1825">
            <v>73.951612903225808</v>
          </cell>
        </row>
        <row r="1826">
          <cell r="F1826">
            <v>9</v>
          </cell>
          <cell r="G1826">
            <v>23.210526315789473</v>
          </cell>
          <cell r="H1826">
            <v>49.89473684210526</v>
          </cell>
          <cell r="I1826">
            <v>94.368421052631575</v>
          </cell>
          <cell r="J1826">
            <v>39.157894736842103</v>
          </cell>
          <cell r="K1826">
            <v>23.921052631578945</v>
          </cell>
          <cell r="L1826">
            <v>46.368421052631575</v>
          </cell>
          <cell r="M1826">
            <v>53.657894736842103</v>
          </cell>
          <cell r="N1826">
            <v>28.105263157894736</v>
          </cell>
          <cell r="O1826">
            <v>24.026315789473681</v>
          </cell>
          <cell r="P1826">
            <v>20.394736842105264</v>
          </cell>
          <cell r="Q1826">
            <v>21.631578947368421</v>
          </cell>
          <cell r="R1826">
            <v>2</v>
          </cell>
          <cell r="S1826">
            <v>44.473684210526315</v>
          </cell>
          <cell r="T1826">
            <v>13.5</v>
          </cell>
          <cell r="U1826">
            <v>15.763157894736842</v>
          </cell>
          <cell r="V1826">
            <v>29</v>
          </cell>
          <cell r="W1826">
            <v>35.131578947368425</v>
          </cell>
          <cell r="X1826">
            <v>22.94736842105263</v>
          </cell>
          <cell r="Y1826">
            <v>38.263157894736842</v>
          </cell>
          <cell r="Z1826">
            <v>50.059298245614038</v>
          </cell>
          <cell r="AA1826">
            <v>28.736842105263158</v>
          </cell>
          <cell r="AB1826">
            <v>29.631578947368421</v>
          </cell>
          <cell r="AC1826">
            <v>33.578947368421055</v>
          </cell>
          <cell r="AD1826">
            <v>62.84210526315789</v>
          </cell>
          <cell r="AE1826">
            <v>62.315789473684205</v>
          </cell>
          <cell r="AF1826">
            <v>18.5</v>
          </cell>
          <cell r="AG1826" t="str">
            <v>.</v>
          </cell>
          <cell r="AH1826">
            <v>1.5526315789473684</v>
          </cell>
          <cell r="AI1826">
            <v>44.236842105263158</v>
          </cell>
          <cell r="AJ1826">
            <v>41.131578947368425</v>
          </cell>
          <cell r="AK1826">
            <v>15.552631578947368</v>
          </cell>
          <cell r="AL1826">
            <v>44</v>
          </cell>
          <cell r="AM1826">
            <v>27.315789473684209</v>
          </cell>
          <cell r="AN1826">
            <v>40.89473684210526</v>
          </cell>
          <cell r="AO1826">
            <v>70.05263157894737</v>
          </cell>
          <cell r="AP1826">
            <v>41.710526315789473</v>
          </cell>
          <cell r="AQ1826">
            <v>22.657894736842103</v>
          </cell>
          <cell r="AR1826">
            <v>74.526315789473685</v>
          </cell>
          <cell r="AS1826">
            <v>34.526315789473685</v>
          </cell>
          <cell r="AT1826">
            <v>46.789473684210527</v>
          </cell>
          <cell r="AU1826">
            <v>100</v>
          </cell>
          <cell r="AV1826">
            <v>20.578947368421051</v>
          </cell>
          <cell r="AW1826">
            <v>2.1052631578947367</v>
          </cell>
          <cell r="AX1826">
            <v>63.60526315789474</v>
          </cell>
          <cell r="AY1826">
            <v>68.18421052631578</v>
          </cell>
          <cell r="AZ1826">
            <v>50.84210526315789</v>
          </cell>
          <cell r="BA1826">
            <v>26.684210526315788</v>
          </cell>
          <cell r="BB1826">
            <v>45.34210526315789</v>
          </cell>
          <cell r="BC1826">
            <v>47.578947368421055</v>
          </cell>
          <cell r="BD1826">
            <v>73.131578947368411</v>
          </cell>
          <cell r="BE1826">
            <v>47.813684210526318</v>
          </cell>
          <cell r="BF1826">
            <v>38.652824217406263</v>
          </cell>
          <cell r="BG1826">
            <v>27.056390977443613</v>
          </cell>
          <cell r="BH1826">
            <v>41.253588516746412</v>
          </cell>
          <cell r="BI1826">
            <v>22.594736842105263</v>
          </cell>
          <cell r="BJ1826">
            <v>52.780526315789473</v>
          </cell>
          <cell r="BK1826">
            <v>36.360614035087721</v>
          </cell>
          <cell r="BL1826">
            <v>40.398268497330285</v>
          </cell>
          <cell r="BM1826">
            <v>24.302631578947366</v>
          </cell>
          <cell r="BN1826">
            <v>31.468879892037783</v>
          </cell>
          <cell r="BO1826">
            <v>41.030835913312693</v>
          </cell>
          <cell r="BP1826">
            <v>51.942105263157899</v>
          </cell>
          <cell r="BQ1826">
            <v>27.105263157894733</v>
          </cell>
          <cell r="BR1826">
            <v>36.482900584795324</v>
          </cell>
          <cell r="BS1826">
            <v>30.684210526315791</v>
          </cell>
          <cell r="BT1826">
            <v>52.413894736842103</v>
          </cell>
          <cell r="BU1826">
            <v>42.35526315789474</v>
          </cell>
          <cell r="BV1826">
            <v>48.877052631578948</v>
          </cell>
          <cell r="BW1826">
            <v>32.800222222222224</v>
          </cell>
        </row>
        <row r="1827">
          <cell r="F1827" t="str">
            <v>.</v>
          </cell>
          <cell r="G1827">
            <v>28.421052631578945</v>
          </cell>
          <cell r="H1827">
            <v>55.78947368421052</v>
          </cell>
          <cell r="I1827">
            <v>94.73684210526315</v>
          </cell>
          <cell r="J1827">
            <v>46.315789473684205</v>
          </cell>
          <cell r="K1827">
            <v>36.84210526315789</v>
          </cell>
          <cell r="L1827">
            <v>34.736842105263158</v>
          </cell>
          <cell r="M1827">
            <v>46.315789473684205</v>
          </cell>
          <cell r="N1827">
            <v>24.210526315789473</v>
          </cell>
          <cell r="O1827">
            <v>41.052631578947363</v>
          </cell>
          <cell r="P1827">
            <v>15.789473684210526</v>
          </cell>
          <cell r="Q1827">
            <v>25.263157894736842</v>
          </cell>
          <cell r="R1827" t="str">
            <v>.</v>
          </cell>
          <cell r="S1827">
            <v>38.94736842105263</v>
          </cell>
          <cell r="T1827">
            <v>20</v>
          </cell>
          <cell r="U1827">
            <v>10.526315789473683</v>
          </cell>
          <cell r="V1827" t="str">
            <v>.</v>
          </cell>
          <cell r="W1827">
            <v>45.263157894736842</v>
          </cell>
          <cell r="X1827">
            <v>37.89473684210526</v>
          </cell>
          <cell r="Y1827">
            <v>50.526315789473685</v>
          </cell>
          <cell r="Z1827">
            <v>22.105263157894736</v>
          </cell>
          <cell r="AA1827">
            <v>29.473684210526315</v>
          </cell>
          <cell r="AB1827">
            <v>45.263157894736842</v>
          </cell>
          <cell r="AC1827">
            <v>43.157894736842103</v>
          </cell>
          <cell r="AD1827">
            <v>53.684210526315788</v>
          </cell>
          <cell r="AE1827">
            <v>52.631578947368418</v>
          </cell>
          <cell r="AF1827">
            <v>20</v>
          </cell>
          <cell r="AG1827" t="str">
            <v>.</v>
          </cell>
          <cell r="AH1827">
            <v>2.1052631578947367</v>
          </cell>
          <cell r="AI1827">
            <v>49.473684210526315</v>
          </cell>
          <cell r="AJ1827">
            <v>45.263157894736842</v>
          </cell>
          <cell r="AK1827">
            <v>22.105263157894736</v>
          </cell>
          <cell r="AL1827">
            <v>20</v>
          </cell>
          <cell r="AM1827">
            <v>32.631578947368418</v>
          </cell>
          <cell r="AN1827">
            <v>35.789473684210527</v>
          </cell>
          <cell r="AO1827">
            <v>82.105263157894726</v>
          </cell>
          <cell r="AP1827">
            <v>28.421052631578945</v>
          </cell>
          <cell r="AQ1827">
            <v>26.315789473684209</v>
          </cell>
          <cell r="AR1827">
            <v>81.05263157894737</v>
          </cell>
          <cell r="AS1827">
            <v>41.052631578947363</v>
          </cell>
          <cell r="AT1827">
            <v>71.578947368421055</v>
          </cell>
          <cell r="AU1827" t="str">
            <v>.</v>
          </cell>
          <cell r="AV1827">
            <v>23.157894736842103</v>
          </cell>
          <cell r="AW1827">
            <v>4.2105263157894735</v>
          </cell>
          <cell r="AX1827">
            <v>44.210526315789473</v>
          </cell>
          <cell r="AY1827">
            <v>67.368421052631575</v>
          </cell>
          <cell r="AZ1827">
            <v>33.684210526315788</v>
          </cell>
          <cell r="BA1827">
            <v>27.368421052631579</v>
          </cell>
          <cell r="BB1827">
            <v>73.68421052631578</v>
          </cell>
          <cell r="BC1827">
            <v>43.157894736842103</v>
          </cell>
          <cell r="BD1827">
            <v>85.263157894736835</v>
          </cell>
          <cell r="BE1827">
            <v>38.94736842105263</v>
          </cell>
          <cell r="BF1827">
            <v>40.380739081746917</v>
          </cell>
          <cell r="BG1827">
            <v>35.157894736842103</v>
          </cell>
          <cell r="BH1827">
            <v>37.157894736842096</v>
          </cell>
          <cell r="BI1827">
            <v>34.73684210526315</v>
          </cell>
          <cell r="BJ1827">
            <v>50.087719298245609</v>
          </cell>
          <cell r="BK1827">
            <v>38.157894736842096</v>
          </cell>
          <cell r="BL1827">
            <v>40.905752753977971</v>
          </cell>
          <cell r="BM1827">
            <v>42.807017543859644</v>
          </cell>
          <cell r="BN1827">
            <v>34.89878542510121</v>
          </cell>
          <cell r="BO1827">
            <v>40.491228070175438</v>
          </cell>
          <cell r="BP1827">
            <v>49.684210526315788</v>
          </cell>
          <cell r="BQ1827">
            <v>35.263157894736842</v>
          </cell>
          <cell r="BR1827">
            <v>37.964912280701746</v>
          </cell>
          <cell r="BS1827">
            <v>34.035087719298247</v>
          </cell>
          <cell r="BT1827">
            <v>48.825910931174086</v>
          </cell>
          <cell r="BU1827">
            <v>25.052631578947363</v>
          </cell>
          <cell r="BV1827">
            <v>51.508771929824555</v>
          </cell>
          <cell r="BW1827">
            <v>37.037037037037031</v>
          </cell>
        </row>
        <row r="1828">
          <cell r="F1828">
            <v>9</v>
          </cell>
          <cell r="G1828">
            <v>18</v>
          </cell>
          <cell r="H1828">
            <v>44</v>
          </cell>
          <cell r="I1828">
            <v>94</v>
          </cell>
          <cell r="J1828">
            <v>32</v>
          </cell>
          <cell r="K1828">
            <v>11</v>
          </cell>
          <cell r="L1828">
            <v>58</v>
          </cell>
          <cell r="M1828">
            <v>61</v>
          </cell>
          <cell r="N1828">
            <v>32</v>
          </cell>
          <cell r="O1828">
            <v>7</v>
          </cell>
          <cell r="P1828">
            <v>25</v>
          </cell>
          <cell r="Q1828">
            <v>18</v>
          </cell>
          <cell r="R1828">
            <v>2</v>
          </cell>
          <cell r="S1828">
            <v>50</v>
          </cell>
          <cell r="T1828">
            <v>7</v>
          </cell>
          <cell r="U1828">
            <v>21</v>
          </cell>
          <cell r="V1828">
            <v>29</v>
          </cell>
          <cell r="W1828">
            <v>25</v>
          </cell>
          <cell r="X1828">
            <v>8</v>
          </cell>
          <cell r="Y1828">
            <v>26</v>
          </cell>
          <cell r="Z1828">
            <v>78.013333333333335</v>
          </cell>
          <cell r="AA1828">
            <v>28</v>
          </cell>
          <cell r="AB1828">
            <v>14</v>
          </cell>
          <cell r="AC1828">
            <v>24</v>
          </cell>
          <cell r="AD1828">
            <v>72</v>
          </cell>
          <cell r="AE1828">
            <v>72</v>
          </cell>
          <cell r="AF1828">
            <v>17</v>
          </cell>
          <cell r="AG1828" t="str">
            <v>.</v>
          </cell>
          <cell r="AH1828">
            <v>1</v>
          </cell>
          <cell r="AI1828">
            <v>39</v>
          </cell>
          <cell r="AJ1828">
            <v>37</v>
          </cell>
          <cell r="AK1828">
            <v>9</v>
          </cell>
          <cell r="AL1828">
            <v>68</v>
          </cell>
          <cell r="AM1828">
            <v>22</v>
          </cell>
          <cell r="AN1828">
            <v>46</v>
          </cell>
          <cell r="AO1828">
            <v>58</v>
          </cell>
          <cell r="AP1828">
            <v>55</v>
          </cell>
          <cell r="AQ1828">
            <v>19</v>
          </cell>
          <cell r="AR1828">
            <v>68</v>
          </cell>
          <cell r="AS1828">
            <v>28</v>
          </cell>
          <cell r="AT1828">
            <v>22</v>
          </cell>
          <cell r="AU1828">
            <v>100</v>
          </cell>
          <cell r="AV1828">
            <v>18</v>
          </cell>
          <cell r="AW1828">
            <v>0</v>
          </cell>
          <cell r="AX1828">
            <v>83</v>
          </cell>
          <cell r="AY1828">
            <v>69</v>
          </cell>
          <cell r="AZ1828">
            <v>68</v>
          </cell>
          <cell r="BA1828">
            <v>26</v>
          </cell>
          <cell r="BB1828">
            <v>17</v>
          </cell>
          <cell r="BC1828">
            <v>52</v>
          </cell>
          <cell r="BD1828">
            <v>61</v>
          </cell>
          <cell r="BE1828">
            <v>56.68</v>
          </cell>
          <cell r="BF1828">
            <v>37.346928104575163</v>
          </cell>
          <cell r="BG1828">
            <v>24.571428571428573</v>
          </cell>
          <cell r="BH1828">
            <v>39.636363636363633</v>
          </cell>
          <cell r="BI1828">
            <v>15.6</v>
          </cell>
          <cell r="BJ1828">
            <v>55.473333333333329</v>
          </cell>
          <cell r="BK1828">
            <v>34.563333333333333</v>
          </cell>
          <cell r="BL1828">
            <v>39.71072463768116</v>
          </cell>
          <cell r="BM1828">
            <v>14.25</v>
          </cell>
          <cell r="BN1828">
            <v>28.038974358974357</v>
          </cell>
          <cell r="BO1828">
            <v>40.334117647058818</v>
          </cell>
          <cell r="BP1828">
            <v>54.2</v>
          </cell>
          <cell r="BQ1828">
            <v>22.9</v>
          </cell>
          <cell r="BR1828">
            <v>35.000888888888888</v>
          </cell>
          <cell r="BS1828">
            <v>27.333333333333332</v>
          </cell>
          <cell r="BT1828">
            <v>55.711999999999996</v>
          </cell>
          <cell r="BU1828">
            <v>47.166666666666664</v>
          </cell>
          <cell r="BV1828">
            <v>46.245333333333328</v>
          </cell>
          <cell r="BW1828">
            <v>30.933777777777777</v>
          </cell>
        </row>
        <row r="1829">
          <cell r="F1829">
            <v>96.082949308755758</v>
          </cell>
          <cell r="G1829">
            <v>71.330512296330497</v>
          </cell>
          <cell r="H1829">
            <v>91.523335771335041</v>
          </cell>
          <cell r="I1829">
            <v>91.87118331500335</v>
          </cell>
          <cell r="J1829">
            <v>79.295583541210874</v>
          </cell>
          <cell r="K1829">
            <v>88.685907180944355</v>
          </cell>
          <cell r="L1829">
            <v>80.849457328336499</v>
          </cell>
          <cell r="M1829">
            <v>91.518273292559144</v>
          </cell>
          <cell r="N1829">
            <v>74.135345813727511</v>
          </cell>
          <cell r="O1829">
            <v>92.833856371775937</v>
          </cell>
          <cell r="P1829">
            <v>95.602765161702536</v>
          </cell>
          <cell r="Q1829">
            <v>85.243706513419014</v>
          </cell>
          <cell r="R1829">
            <v>71.644390890572126</v>
          </cell>
          <cell r="S1829">
            <v>58.044899869359291</v>
          </cell>
          <cell r="T1829">
            <v>72.725838015276821</v>
          </cell>
          <cell r="U1829">
            <v>99.932817364507827</v>
          </cell>
          <cell r="V1829">
            <v>95.504306295536537</v>
          </cell>
          <cell r="W1829">
            <v>98.446392272852691</v>
          </cell>
          <cell r="X1829">
            <v>93.063132132832962</v>
          </cell>
          <cell r="Y1829">
            <v>77.102000107184494</v>
          </cell>
          <cell r="Z1829">
            <v>80.553633193348702</v>
          </cell>
          <cell r="AA1829">
            <v>91.633966908692884</v>
          </cell>
          <cell r="AB1829">
            <v>89.828667199444652</v>
          </cell>
          <cell r="AC1829">
            <v>82.124248778283203</v>
          </cell>
          <cell r="AD1829">
            <v>66.791261540019335</v>
          </cell>
          <cell r="AE1829">
            <v>90.903352061107256</v>
          </cell>
          <cell r="AF1829">
            <v>69.10050798685846</v>
          </cell>
          <cell r="AG1829">
            <v>97.152957515308373</v>
          </cell>
          <cell r="AH1829">
            <v>84.100432837327418</v>
          </cell>
          <cell r="AI1829">
            <v>73.649956109217399</v>
          </cell>
          <cell r="AJ1829">
            <v>91.617564893356047</v>
          </cell>
          <cell r="AK1829">
            <v>74.601234546405252</v>
          </cell>
          <cell r="AL1829">
            <v>99.741177955937118</v>
          </cell>
          <cell r="AM1829">
            <v>97.282368537339806</v>
          </cell>
          <cell r="AN1829">
            <v>80.740554453625066</v>
          </cell>
          <cell r="AO1829">
            <v>93.733711606157812</v>
          </cell>
          <cell r="AP1829">
            <v>88.706792156873917</v>
          </cell>
          <cell r="AQ1829">
            <v>92.128931234313796</v>
          </cell>
          <cell r="AR1829">
            <v>93.271798884547678</v>
          </cell>
          <cell r="AS1829">
            <v>91.327717813644853</v>
          </cell>
          <cell r="AT1829">
            <v>92.490384730735798</v>
          </cell>
          <cell r="AU1829">
            <v>99.488668644656272</v>
          </cell>
          <cell r="AV1829">
            <v>45.487465462905831</v>
          </cell>
          <cell r="AW1829">
            <v>82.965050937864021</v>
          </cell>
          <cell r="AX1829">
            <v>82.793518875409873</v>
          </cell>
          <cell r="AY1829">
            <v>88.692573158150822</v>
          </cell>
          <cell r="AZ1829">
            <v>94.760177830891678</v>
          </cell>
          <cell r="BA1829">
            <v>87.867480765187281</v>
          </cell>
          <cell r="BB1829">
            <v>99.334006691496739</v>
          </cell>
          <cell r="BC1829">
            <v>87.535324114791166</v>
          </cell>
          <cell r="BD1829">
            <v>82.682456886180432</v>
          </cell>
          <cell r="BE1829">
            <v>91.03818226944469</v>
          </cell>
          <cell r="BF1829">
            <v>85.953130373514341</v>
          </cell>
          <cell r="BG1829">
            <v>82.473294760078872</v>
          </cell>
          <cell r="BH1829">
            <v>88.485119701489054</v>
          </cell>
          <cell r="BI1829">
            <v>94.064388993968961</v>
          </cell>
          <cell r="BJ1829">
            <v>85.939800985324311</v>
          </cell>
          <cell r="BK1829">
            <v>82.703090849881875</v>
          </cell>
          <cell r="BL1829">
            <v>84.895140118672458</v>
          </cell>
          <cell r="BM1829">
            <v>92.890703319861174</v>
          </cell>
          <cell r="BN1829">
            <v>84.575373150882484</v>
          </cell>
          <cell r="BO1829">
            <v>88.01366849634833</v>
          </cell>
          <cell r="BP1829">
            <v>86.208893910238842</v>
          </cell>
          <cell r="BQ1829">
            <v>82.865720061147172</v>
          </cell>
          <cell r="BR1829">
            <v>82.128115718964352</v>
          </cell>
          <cell r="BS1829">
            <v>83.587833168939497</v>
          </cell>
          <cell r="BT1829">
            <v>86.478056612667444</v>
          </cell>
          <cell r="BU1829">
            <v>93.629839284304566</v>
          </cell>
          <cell r="BV1829">
            <v>87.198867259277634</v>
          </cell>
          <cell r="BW1829">
            <v>83.864539833153387</v>
          </cell>
        </row>
        <row r="1830">
          <cell r="F1830">
            <v>100</v>
          </cell>
          <cell r="G1830">
            <v>59.332951869979361</v>
          </cell>
          <cell r="H1830">
            <v>88.545061795810682</v>
          </cell>
          <cell r="I1830">
            <v>99.78302062912293</v>
          </cell>
          <cell r="J1830">
            <v>64.215811991202756</v>
          </cell>
          <cell r="K1830">
            <v>89.624828691792132</v>
          </cell>
          <cell r="L1830">
            <v>81.527208325002022</v>
          </cell>
          <cell r="M1830">
            <v>99.708473862436634</v>
          </cell>
          <cell r="N1830">
            <v>88.93100347645445</v>
          </cell>
          <cell r="O1830">
            <v>98.552000351657412</v>
          </cell>
          <cell r="P1830">
            <v>94.999482725399901</v>
          </cell>
          <cell r="Q1830">
            <v>97.890986033592654</v>
          </cell>
          <cell r="R1830">
            <v>76.373814291718077</v>
          </cell>
          <cell r="S1830">
            <v>32.761727016036943</v>
          </cell>
          <cell r="T1830">
            <v>100</v>
          </cell>
          <cell r="U1830">
            <v>99.998202117438098</v>
          </cell>
          <cell r="V1830">
            <v>97.58016741715727</v>
          </cell>
          <cell r="W1830">
            <v>99.676699702576798</v>
          </cell>
          <cell r="X1830">
            <v>99.010551873771476</v>
          </cell>
          <cell r="Y1830">
            <v>90.445399115953478</v>
          </cell>
          <cell r="Z1830">
            <v>89.773385949856277</v>
          </cell>
          <cell r="AA1830">
            <v>89.839488643469963</v>
          </cell>
          <cell r="AB1830">
            <v>95.697988398005521</v>
          </cell>
          <cell r="AC1830">
            <v>82.182971390289026</v>
          </cell>
          <cell r="AD1830">
            <v>45.835537409942084</v>
          </cell>
          <cell r="AE1830" t="str">
            <v>.</v>
          </cell>
          <cell r="AF1830">
            <v>68.129682093280081</v>
          </cell>
          <cell r="AG1830" t="str">
            <v>.</v>
          </cell>
          <cell r="AH1830">
            <v>98.760805072420126</v>
          </cell>
          <cell r="AI1830">
            <v>55.765286879125412</v>
          </cell>
          <cell r="AJ1830">
            <v>88.796647367672875</v>
          </cell>
          <cell r="AK1830">
            <v>98.069333558437677</v>
          </cell>
          <cell r="AL1830" t="str">
            <v>.</v>
          </cell>
          <cell r="AM1830">
            <v>100</v>
          </cell>
          <cell r="AN1830">
            <v>88.253408635802643</v>
          </cell>
          <cell r="AO1830">
            <v>97.826617707612655</v>
          </cell>
          <cell r="AP1830">
            <v>89.666598643651241</v>
          </cell>
          <cell r="AQ1830">
            <v>96.510876798531001</v>
          </cell>
          <cell r="AR1830">
            <v>94.37769915158384</v>
          </cell>
          <cell r="AS1830">
            <v>89.858263731576031</v>
          </cell>
          <cell r="AT1830">
            <v>96.602510513172859</v>
          </cell>
          <cell r="AU1830" t="str">
            <v>.</v>
          </cell>
          <cell r="AV1830">
            <v>78.349465361768992</v>
          </cell>
          <cell r="AW1830">
            <v>99.646407664504025</v>
          </cell>
          <cell r="AX1830">
            <v>99.934616817797831</v>
          </cell>
          <cell r="AY1830">
            <v>99.107259819237072</v>
          </cell>
          <cell r="AZ1830">
            <v>98.617003600676114</v>
          </cell>
          <cell r="BA1830">
            <v>81.107097127874709</v>
          </cell>
          <cell r="BB1830">
            <v>100</v>
          </cell>
          <cell r="BC1830">
            <v>86.061116003081466</v>
          </cell>
          <cell r="BD1830">
            <v>78.249201380466431</v>
          </cell>
          <cell r="BE1830">
            <v>99.37956509440987</v>
          </cell>
          <cell r="BF1830">
            <v>88.44492137711147</v>
          </cell>
          <cell r="BG1830">
            <v>90.185797001647899</v>
          </cell>
          <cell r="BH1830">
            <v>90.78493268233278</v>
          </cell>
          <cell r="BI1830">
            <v>99.613507135175155</v>
          </cell>
          <cell r="BJ1830">
            <v>87.639273390597424</v>
          </cell>
          <cell r="BK1830">
            <v>83.234128167789734</v>
          </cell>
          <cell r="BL1830">
            <v>87.146248614545897</v>
          </cell>
          <cell r="BM1830">
            <v>99.517333389609419</v>
          </cell>
          <cell r="BN1830">
            <v>86.836393993408052</v>
          </cell>
          <cell r="BO1830">
            <v>87.814670014197503</v>
          </cell>
          <cell r="BP1830">
            <v>82.903236971415126</v>
          </cell>
          <cell r="BQ1830">
            <v>87.011662330488292</v>
          </cell>
          <cell r="BR1830">
            <v>82.792519130203985</v>
          </cell>
          <cell r="BS1830">
            <v>88.371718775645988</v>
          </cell>
          <cell r="BT1830">
            <v>87.615295983197385</v>
          </cell>
          <cell r="BU1830">
            <v>95.831756347958162</v>
          </cell>
          <cell r="BV1830">
            <v>87.96575652523066</v>
          </cell>
          <cell r="BW1830">
            <v>87.683620311876211</v>
          </cell>
        </row>
        <row r="1831">
          <cell r="F1831">
            <v>92.165898617511516</v>
          </cell>
          <cell r="G1831">
            <v>83.32807272268164</v>
          </cell>
          <cell r="H1831">
            <v>94.501609746859415</v>
          </cell>
          <cell r="I1831">
            <v>83.959346000883784</v>
          </cell>
          <cell r="J1831">
            <v>94.375355091218992</v>
          </cell>
          <cell r="K1831">
            <v>87.746985670096578</v>
          </cell>
          <cell r="L1831">
            <v>80.171706331670975</v>
          </cell>
          <cell r="M1831">
            <v>83.32807272268164</v>
          </cell>
          <cell r="N1831">
            <v>59.339688151000566</v>
          </cell>
          <cell r="O1831">
            <v>87.115712391894448</v>
          </cell>
          <cell r="P1831">
            <v>96.206047598005171</v>
          </cell>
          <cell r="Q1831">
            <v>72.596426993245373</v>
          </cell>
          <cell r="R1831">
            <v>66.914967489426175</v>
          </cell>
          <cell r="S1831">
            <v>83.32807272268164</v>
          </cell>
          <cell r="T1831">
            <v>45.451676030553628</v>
          </cell>
          <cell r="U1831">
            <v>99.867432611577556</v>
          </cell>
          <cell r="V1831">
            <v>93.42844517391579</v>
          </cell>
          <cell r="W1831">
            <v>97.216084843128584</v>
          </cell>
          <cell r="X1831">
            <v>87.115712391894448</v>
          </cell>
          <cell r="Y1831">
            <v>63.758601098415504</v>
          </cell>
          <cell r="Z1831">
            <v>71.333880436841113</v>
          </cell>
          <cell r="AA1831">
            <v>93.42844517391579</v>
          </cell>
          <cell r="AB1831">
            <v>83.959346000883784</v>
          </cell>
          <cell r="AC1831">
            <v>82.06552616627738</v>
          </cell>
          <cell r="AD1831">
            <v>87.746985670096578</v>
          </cell>
          <cell r="AE1831">
            <v>90.903352061107256</v>
          </cell>
          <cell r="AF1831">
            <v>70.071333880436839</v>
          </cell>
          <cell r="AG1831">
            <v>97.152957515308373</v>
          </cell>
          <cell r="AH1831">
            <v>69.440060602234709</v>
          </cell>
          <cell r="AI1831">
            <v>91.534625339309386</v>
          </cell>
          <cell r="AJ1831">
            <v>94.438482419039204</v>
          </cell>
          <cell r="AK1831">
            <v>51.133135534372826</v>
          </cell>
          <cell r="AL1831">
            <v>99.741177955937118</v>
          </cell>
          <cell r="AM1831">
            <v>94.564737074679627</v>
          </cell>
          <cell r="AN1831">
            <v>73.227700271447503</v>
          </cell>
          <cell r="AO1831">
            <v>89.640805504702982</v>
          </cell>
          <cell r="AP1831">
            <v>87.746985670096578</v>
          </cell>
          <cell r="AQ1831">
            <v>87.746985670096578</v>
          </cell>
          <cell r="AR1831">
            <v>92.165898617511516</v>
          </cell>
          <cell r="AS1831">
            <v>92.79717189571366</v>
          </cell>
          <cell r="AT1831">
            <v>88.378258948298722</v>
          </cell>
          <cell r="AU1831">
            <v>99.488668644656272</v>
          </cell>
          <cell r="AV1831">
            <v>12.625465564042671</v>
          </cell>
          <cell r="AW1831">
            <v>66.283694211224031</v>
          </cell>
          <cell r="AX1831">
            <v>65.652420933021915</v>
          </cell>
          <cell r="AY1831">
            <v>78.277886497064571</v>
          </cell>
          <cell r="AZ1831">
            <v>90.903352061107256</v>
          </cell>
          <cell r="BA1831">
            <v>94.627864402499839</v>
          </cell>
          <cell r="BB1831">
            <v>98.668013382993493</v>
          </cell>
          <cell r="BC1831">
            <v>89.009532226500852</v>
          </cell>
          <cell r="BD1831">
            <v>87.115712391894448</v>
          </cell>
          <cell r="BE1831">
            <v>82.69679944447951</v>
          </cell>
          <cell r="BF1831">
            <v>82.816984164752611</v>
          </cell>
          <cell r="BG1831">
            <v>74.760792518509817</v>
          </cell>
          <cell r="BH1831">
            <v>85.394057996797727</v>
          </cell>
          <cell r="BI1831">
            <v>88.925362456073898</v>
          </cell>
          <cell r="BJ1831">
            <v>82.959829977063734</v>
          </cell>
          <cell r="BK1831">
            <v>82.172053531974015</v>
          </cell>
          <cell r="BL1831">
            <v>82.020239170232458</v>
          </cell>
          <cell r="BM1831">
            <v>86.736948424973164</v>
          </cell>
          <cell r="BN1831">
            <v>81.932257363101385</v>
          </cell>
          <cell r="BO1831">
            <v>86.382733974426401</v>
          </cell>
          <cell r="BP1831">
            <v>89.514550849062559</v>
          </cell>
          <cell r="BQ1831">
            <v>78.719777791806067</v>
          </cell>
          <cell r="BR1831">
            <v>81.463712307724705</v>
          </cell>
          <cell r="BS1831">
            <v>78.80394756223302</v>
          </cell>
          <cell r="BT1831">
            <v>83.521663194663631</v>
          </cell>
          <cell r="BU1831">
            <v>90.166866569871431</v>
          </cell>
          <cell r="BV1831">
            <v>86.236138290932814</v>
          </cell>
          <cell r="BW1831">
            <v>79.739996863997263</v>
          </cell>
        </row>
        <row r="1832">
          <cell r="F1832">
            <v>100</v>
          </cell>
          <cell r="G1832">
            <v>65.449438202247194</v>
          </cell>
          <cell r="H1832">
            <v>93.117977528089881</v>
          </cell>
          <cell r="I1832">
            <v>64.091760299625463</v>
          </cell>
          <cell r="J1832">
            <v>72.050561797752806</v>
          </cell>
          <cell r="K1832">
            <v>4.8689138576779101</v>
          </cell>
          <cell r="L1832">
            <v>85.065543071161045</v>
          </cell>
          <cell r="M1832">
            <v>93.024344569288388</v>
          </cell>
          <cell r="N1832">
            <v>62.453183520599254</v>
          </cell>
          <cell r="O1832">
            <v>57.303370786516858</v>
          </cell>
          <cell r="P1832">
            <v>15.636704119850194</v>
          </cell>
          <cell r="Q1832">
            <v>57.116104868913865</v>
          </cell>
          <cell r="R1832" t="str">
            <v>.</v>
          </cell>
          <cell r="S1832">
            <v>78.932584269662925</v>
          </cell>
          <cell r="T1832">
            <v>75.280898876404493</v>
          </cell>
          <cell r="U1832">
            <v>100</v>
          </cell>
          <cell r="V1832" t="str">
            <v>.</v>
          </cell>
          <cell r="W1832">
            <v>11.704119850187283</v>
          </cell>
          <cell r="X1832">
            <v>47.19101123595506</v>
          </cell>
          <cell r="Y1832">
            <v>98.361423220973776</v>
          </cell>
          <cell r="Z1832">
            <v>88.108614232209732</v>
          </cell>
          <cell r="AA1832">
            <v>99.250936329588015</v>
          </cell>
          <cell r="AB1832">
            <v>84.410112359550567</v>
          </cell>
          <cell r="AC1832">
            <v>89.466292134831463</v>
          </cell>
          <cell r="AD1832">
            <v>62.453183520599261</v>
          </cell>
          <cell r="AE1832">
            <v>83.333333333333343</v>
          </cell>
          <cell r="AF1832">
            <v>64.606741573033702</v>
          </cell>
          <cell r="AG1832">
            <v>100</v>
          </cell>
          <cell r="AH1832">
            <v>64.138576779026209</v>
          </cell>
          <cell r="AI1832">
            <v>74.672284644194761</v>
          </cell>
          <cell r="AJ1832">
            <v>94.428838951310865</v>
          </cell>
          <cell r="AK1832">
            <v>95.271535580524343</v>
          </cell>
          <cell r="AL1832">
            <v>99.110486891385762</v>
          </cell>
          <cell r="AM1832">
            <v>99.578651685393254</v>
          </cell>
          <cell r="AN1832">
            <v>51.310861423220985</v>
          </cell>
          <cell r="AO1832">
            <v>60.533707865168537</v>
          </cell>
          <cell r="AP1832">
            <v>88.389513108614238</v>
          </cell>
          <cell r="AQ1832">
            <v>96.207865168539328</v>
          </cell>
          <cell r="AR1832">
            <v>61.470037453183515</v>
          </cell>
          <cell r="AS1832">
            <v>96.395131086142328</v>
          </cell>
          <cell r="AT1832">
            <v>81.975655430711612</v>
          </cell>
          <cell r="AU1832">
            <v>94.850187265917612</v>
          </cell>
          <cell r="AV1832">
            <v>62.546816479400754</v>
          </cell>
          <cell r="AW1832" t="str">
            <v>.</v>
          </cell>
          <cell r="AX1832">
            <v>100</v>
          </cell>
          <cell r="AY1832">
            <v>68.820224719101134</v>
          </cell>
          <cell r="AZ1832">
            <v>55.056179775280903</v>
          </cell>
          <cell r="BA1832">
            <v>80.758426966292134</v>
          </cell>
          <cell r="BB1832">
            <v>100</v>
          </cell>
          <cell r="BC1832">
            <v>61.797752808988761</v>
          </cell>
          <cell r="BD1832">
            <v>40.355805243445694</v>
          </cell>
          <cell r="BE1832">
            <v>59.925093632958806</v>
          </cell>
          <cell r="BF1832">
            <v>74.303485439119456</v>
          </cell>
          <cell r="BG1832">
            <v>72.05992509363297</v>
          </cell>
          <cell r="BH1832">
            <v>49.030898876404493</v>
          </cell>
          <cell r="BI1832">
            <v>99.141697877652931</v>
          </cell>
          <cell r="BJ1832">
            <v>69.311797752808999</v>
          </cell>
          <cell r="BK1832">
            <v>85.229400749063672</v>
          </cell>
          <cell r="BL1832">
            <v>70.83768835467292</v>
          </cell>
          <cell r="BM1832">
            <v>98.970037453183522</v>
          </cell>
          <cell r="BN1832">
            <v>78.858758282915588</v>
          </cell>
          <cell r="BO1832">
            <v>61.310310641110391</v>
          </cell>
          <cell r="BP1832">
            <v>49.129213483146067</v>
          </cell>
          <cell r="BQ1832">
            <v>65.87663857677903</v>
          </cell>
          <cell r="BR1832">
            <v>84.485018726591761</v>
          </cell>
          <cell r="BS1832">
            <v>51.68539325842697</v>
          </cell>
          <cell r="BT1832">
            <v>70.11771000535046</v>
          </cell>
          <cell r="BU1832">
            <v>77.192571785268413</v>
          </cell>
          <cell r="BV1832">
            <v>62.743445692883896</v>
          </cell>
          <cell r="BW1832">
            <v>79.877273943285189</v>
          </cell>
        </row>
        <row r="1833">
          <cell r="F1833">
            <v>54.172722334831647</v>
          </cell>
          <cell r="G1833">
            <v>43.188861047495578</v>
          </cell>
          <cell r="H1833">
            <v>59.870470617297997</v>
          </cell>
          <cell r="I1833">
            <v>76.759653220017597</v>
          </cell>
          <cell r="J1833">
            <v>54.914601168855683</v>
          </cell>
          <cell r="K1833">
            <v>43.280810291248557</v>
          </cell>
          <cell r="L1833">
            <v>45.421430118478611</v>
          </cell>
          <cell r="M1833">
            <v>76.73133940162289</v>
          </cell>
          <cell r="N1833">
            <v>32.873938868426386</v>
          </cell>
          <cell r="O1833">
            <v>32.079741023474597</v>
          </cell>
          <cell r="P1833">
            <v>46.871434637487596</v>
          </cell>
          <cell r="Q1833">
            <v>43.069820100349254</v>
          </cell>
          <cell r="R1833">
            <v>32.520455783312606</v>
          </cell>
          <cell r="S1833">
            <v>36.317405295261274</v>
          </cell>
          <cell r="T1833">
            <v>49.236106755403362</v>
          </cell>
          <cell r="U1833">
            <v>59.33205349308669</v>
          </cell>
          <cell r="V1833">
            <v>40.136223109318486</v>
          </cell>
          <cell r="W1833">
            <v>33.703445339390377</v>
          </cell>
          <cell r="X1833">
            <v>46.627860340645292</v>
          </cell>
          <cell r="Y1833">
            <v>53.264543170899813</v>
          </cell>
          <cell r="Z1833">
            <v>54.577362324159822</v>
          </cell>
          <cell r="AA1833">
            <v>66.256506661370608</v>
          </cell>
          <cell r="AB1833">
            <v>41.747662501355975</v>
          </cell>
          <cell r="AC1833">
            <v>41.08023753956747</v>
          </cell>
          <cell r="AD1833">
            <v>53.165184501209076</v>
          </cell>
          <cell r="AE1833">
            <v>59.27139312012855</v>
          </cell>
          <cell r="AF1833">
            <v>46.629623666228831</v>
          </cell>
          <cell r="AG1833">
            <v>48.167260412740511</v>
          </cell>
          <cell r="AH1833">
            <v>46.945809742799426</v>
          </cell>
          <cell r="AI1833">
            <v>58.180300984787301</v>
          </cell>
          <cell r="AJ1833">
            <v>54.168359280828071</v>
          </cell>
          <cell r="AK1833">
            <v>46.825333410513736</v>
          </cell>
          <cell r="AL1833">
            <v>82.260424842539479</v>
          </cell>
          <cell r="AM1833">
            <v>57.177590143805091</v>
          </cell>
          <cell r="AN1833">
            <v>54.646606869457891</v>
          </cell>
          <cell r="AO1833">
            <v>69.962052532614521</v>
          </cell>
          <cell r="AP1833">
            <v>46.254325686769747</v>
          </cell>
          <cell r="AQ1833">
            <v>43.91752774971593</v>
          </cell>
          <cell r="AR1833">
            <v>55.022100933858241</v>
          </cell>
          <cell r="AS1833">
            <v>56.873793270435485</v>
          </cell>
          <cell r="AT1833">
            <v>57.767259773493045</v>
          </cell>
          <cell r="AU1833">
            <v>76.229681775892701</v>
          </cell>
          <cell r="AV1833">
            <v>48.196997471482241</v>
          </cell>
          <cell r="AW1833">
            <v>8.1995607833975495</v>
          </cell>
          <cell r="AX1833">
            <v>71.346621318143136</v>
          </cell>
          <cell r="AY1833">
            <v>50.979899852095137</v>
          </cell>
          <cell r="AZ1833">
            <v>58.367063717273545</v>
          </cell>
          <cell r="BA1833">
            <v>45.235258058588684</v>
          </cell>
          <cell r="BB1833">
            <v>60.708141942776592</v>
          </cell>
          <cell r="BC1833">
            <v>55.556355188513862</v>
          </cell>
          <cell r="BD1833">
            <v>56.804370573197161</v>
          </cell>
          <cell r="BE1833">
            <v>32.529922959225757</v>
          </cell>
          <cell r="BF1833">
            <v>51.258144340497481</v>
          </cell>
          <cell r="BG1833">
            <v>39.909450310608534</v>
          </cell>
          <cell r="BH1833">
            <v>47.841782205847288</v>
          </cell>
          <cell r="BI1833">
            <v>54.397183622959041</v>
          </cell>
          <cell r="BJ1833">
            <v>58.572993088541807</v>
          </cell>
          <cell r="BK1833">
            <v>51.908670654189613</v>
          </cell>
          <cell r="BL1833">
            <v>50.848704434089463</v>
          </cell>
          <cell r="BM1833">
            <v>53.410209648933517</v>
          </cell>
          <cell r="BN1833">
            <v>47.486932680634169</v>
          </cell>
          <cell r="BO1833">
            <v>51.522971022635176</v>
          </cell>
          <cell r="BP1833">
            <v>53.078302926420655</v>
          </cell>
          <cell r="BQ1833">
            <v>42.270961678343944</v>
          </cell>
          <cell r="BR1833">
            <v>51.577662479773224</v>
          </cell>
          <cell r="BS1833">
            <v>41.081418818093248</v>
          </cell>
          <cell r="BT1833">
            <v>57.999541222598694</v>
          </cell>
          <cell r="BU1833">
            <v>64.318747278462936</v>
          </cell>
          <cell r="BV1833">
            <v>50.353575566138126</v>
          </cell>
          <cell r="BW1833">
            <v>49.1679802755813</v>
          </cell>
        </row>
        <row r="1834">
          <cell r="F1834">
            <v>51.676157583660064</v>
          </cell>
          <cell r="G1834">
            <v>42.294879542683987</v>
          </cell>
          <cell r="H1834">
            <v>64.203178904396623</v>
          </cell>
          <cell r="I1834">
            <v>87.864253419576642</v>
          </cell>
          <cell r="J1834">
            <v>57.50305671219671</v>
          </cell>
          <cell r="K1834">
            <v>42.485361813608264</v>
          </cell>
          <cell r="L1834">
            <v>44.906290825116628</v>
          </cell>
          <cell r="M1834">
            <v>83.22398827827152</v>
          </cell>
          <cell r="N1834">
            <v>27.772423664645938</v>
          </cell>
          <cell r="O1834">
            <v>35.319590475467578</v>
          </cell>
          <cell r="P1834">
            <v>57.371195435016048</v>
          </cell>
          <cell r="Q1834">
            <v>42.836833876790791</v>
          </cell>
          <cell r="R1834">
            <v>28.904594002416907</v>
          </cell>
          <cell r="S1834">
            <v>27.214998088801632</v>
          </cell>
          <cell r="T1834">
            <v>56.016800056748934</v>
          </cell>
          <cell r="U1834">
            <v>61.840028697679095</v>
          </cell>
          <cell r="V1834">
            <v>45.821695902074694</v>
          </cell>
          <cell r="W1834">
            <v>34.362226723997544</v>
          </cell>
          <cell r="X1834">
            <v>45.108355326041945</v>
          </cell>
          <cell r="Y1834">
            <v>57.904845113801045</v>
          </cell>
          <cell r="Z1834">
            <v>53.120583188653463</v>
          </cell>
          <cell r="AA1834">
            <v>69.797965585386635</v>
          </cell>
          <cell r="AB1834">
            <v>45.861979932128691</v>
          </cell>
          <cell r="AC1834">
            <v>42.410659204288606</v>
          </cell>
          <cell r="AD1834">
            <v>47.694350378908922</v>
          </cell>
          <cell r="AE1834">
            <v>65.22694699901939</v>
          </cell>
          <cell r="AF1834">
            <v>51.68125805074127</v>
          </cell>
          <cell r="AG1834">
            <v>42.808726663969445</v>
          </cell>
          <cell r="AH1834">
            <v>43.239794515338218</v>
          </cell>
          <cell r="AI1834">
            <v>65.520602651817541</v>
          </cell>
          <cell r="AJ1834">
            <v>59.592757358788731</v>
          </cell>
          <cell r="AK1834">
            <v>46.410212978819246</v>
          </cell>
          <cell r="AL1834">
            <v>86.778415213701507</v>
          </cell>
          <cell r="AM1834">
            <v>62.260521605359486</v>
          </cell>
          <cell r="AN1834">
            <v>57.972372906906877</v>
          </cell>
          <cell r="AO1834">
            <v>78.096844253233172</v>
          </cell>
          <cell r="AP1834">
            <v>50.078776179658789</v>
          </cell>
          <cell r="AQ1834">
            <v>45.032876295375885</v>
          </cell>
          <cell r="AR1834">
            <v>54.418799638538204</v>
          </cell>
          <cell r="AS1834">
            <v>64.893522247245215</v>
          </cell>
          <cell r="AT1834">
            <v>56.47564911387397</v>
          </cell>
          <cell r="AU1834">
            <v>79.268193393537857</v>
          </cell>
          <cell r="AV1834">
            <v>58.324526947493652</v>
          </cell>
          <cell r="AW1834">
            <v>4.8288690476190474</v>
          </cell>
          <cell r="AX1834">
            <v>68.625121869290524</v>
          </cell>
          <cell r="AY1834">
            <v>59.901495822427457</v>
          </cell>
          <cell r="AZ1834">
            <v>59.117711122644714</v>
          </cell>
          <cell r="BA1834">
            <v>57.321896965754469</v>
          </cell>
          <cell r="BB1834">
            <v>56.733947764302407</v>
          </cell>
          <cell r="BC1834">
            <v>55.367564411097248</v>
          </cell>
          <cell r="BD1834">
            <v>61.270122574400759</v>
          </cell>
          <cell r="BE1834">
            <v>28.567407734841737</v>
          </cell>
          <cell r="BF1834">
            <v>53.333292828041472</v>
          </cell>
          <cell r="BG1834">
            <v>40.495181980044798</v>
          </cell>
          <cell r="BH1834">
            <v>48.73085703161442</v>
          </cell>
          <cell r="BI1834">
            <v>53.621599215631619</v>
          </cell>
          <cell r="BJ1834">
            <v>62.113188125269808</v>
          </cell>
          <cell r="BK1834">
            <v>55.421104565815995</v>
          </cell>
          <cell r="BL1834">
            <v>53.295687647051452</v>
          </cell>
          <cell r="BM1834">
            <v>51.977913319222125</v>
          </cell>
          <cell r="BN1834">
            <v>49.516021417308075</v>
          </cell>
          <cell r="BO1834">
            <v>52.829113058560417</v>
          </cell>
          <cell r="BP1834">
            <v>51.816757472959466</v>
          </cell>
          <cell r="BQ1834">
            <v>43.314003746385104</v>
          </cell>
          <cell r="BR1834">
            <v>54.789610053720715</v>
          </cell>
          <cell r="BS1834">
            <v>40.563027657402266</v>
          </cell>
          <cell r="BT1834">
            <v>60.843250401455812</v>
          </cell>
          <cell r="BU1834">
            <v>69.129184847185044</v>
          </cell>
          <cell r="BV1834">
            <v>53.066500985475123</v>
          </cell>
          <cell r="BW1834">
            <v>50.405116232029613</v>
          </cell>
        </row>
        <row r="1835">
          <cell r="F1835">
            <v>42.261792343221778</v>
          </cell>
          <cell r="G1835">
            <v>33.258928571428569</v>
          </cell>
          <cell r="H1835">
            <v>60.54593660642756</v>
          </cell>
          <cell r="I1835">
            <v>95.371826288565089</v>
          </cell>
          <cell r="J1835">
            <v>50.879228924181007</v>
          </cell>
          <cell r="K1835">
            <v>44.670794121441119</v>
          </cell>
          <cell r="L1835">
            <v>34.659370909337397</v>
          </cell>
          <cell r="M1835">
            <v>80.10600956306476</v>
          </cell>
          <cell r="N1835">
            <v>35.620039682539684</v>
          </cell>
          <cell r="O1835">
            <v>35.008046202345213</v>
          </cell>
          <cell r="P1835">
            <v>43.601190476190467</v>
          </cell>
          <cell r="Q1835">
            <v>31.780753968253968</v>
          </cell>
          <cell r="R1835">
            <v>30.322420634920633</v>
          </cell>
          <cell r="S1835">
            <v>9.7359725019803385</v>
          </cell>
          <cell r="T1835">
            <v>34.226190476190474</v>
          </cell>
          <cell r="U1835">
            <v>62.77788345789444</v>
          </cell>
          <cell r="V1835">
            <v>33.035714285714285</v>
          </cell>
          <cell r="W1835">
            <v>4.9057539682539684</v>
          </cell>
          <cell r="X1835">
            <v>40.781438764732243</v>
          </cell>
          <cell r="Y1835">
            <v>54.166666666666657</v>
          </cell>
          <cell r="Z1835">
            <v>45.540436333478752</v>
          </cell>
          <cell r="AA1835">
            <v>80.688799356084388</v>
          </cell>
          <cell r="AB1835">
            <v>36.210317460317455</v>
          </cell>
          <cell r="AC1835">
            <v>32.514880952380949</v>
          </cell>
          <cell r="AD1835">
            <v>48.187959892457719</v>
          </cell>
          <cell r="AE1835">
            <v>62.167041095215936</v>
          </cell>
          <cell r="AF1835">
            <v>38.591269841269835</v>
          </cell>
          <cell r="AG1835">
            <v>32.067694902383764</v>
          </cell>
          <cell r="AH1835">
            <v>14.430533986799862</v>
          </cell>
          <cell r="AI1835">
            <v>65.293162368928918</v>
          </cell>
          <cell r="AJ1835">
            <v>58.525862027525292</v>
          </cell>
          <cell r="AK1835">
            <v>39.912316713087463</v>
          </cell>
          <cell r="AL1835">
            <v>93.113056868623389</v>
          </cell>
          <cell r="AM1835">
            <v>58.051107305190001</v>
          </cell>
          <cell r="AN1835">
            <v>55.662802974371097</v>
          </cell>
          <cell r="AO1835">
            <v>84.11646049622486</v>
          </cell>
          <cell r="AP1835">
            <v>38.86904761904762</v>
          </cell>
          <cell r="AQ1835">
            <v>39.636353815133752</v>
          </cell>
          <cell r="AR1835">
            <v>49.064906017586416</v>
          </cell>
          <cell r="AS1835">
            <v>55.580357142857146</v>
          </cell>
          <cell r="AT1835">
            <v>55.023968107777897</v>
          </cell>
          <cell r="AU1835">
            <v>74.107142857142847</v>
          </cell>
          <cell r="AV1835">
            <v>49.662698412698404</v>
          </cell>
          <cell r="AW1835">
            <v>0</v>
          </cell>
          <cell r="AX1835">
            <v>85.878792165339817</v>
          </cell>
          <cell r="AY1835">
            <v>60.837289389407417</v>
          </cell>
          <cell r="AZ1835">
            <v>53.394588234236736</v>
          </cell>
          <cell r="BA1835">
            <v>51.92460317460317</v>
          </cell>
          <cell r="BB1835">
            <v>48.283730158730158</v>
          </cell>
          <cell r="BC1835">
            <v>62.003134658352153</v>
          </cell>
          <cell r="BD1835">
            <v>61.570726225680417</v>
          </cell>
          <cell r="BE1835">
            <v>25.438825056103529</v>
          </cell>
          <cell r="BF1835">
            <v>48.347419692738221</v>
          </cell>
          <cell r="BG1835">
            <v>36.370430335682549</v>
          </cell>
          <cell r="BH1835">
            <v>41.358463587871285</v>
          </cell>
          <cell r="BI1835">
            <v>47.225754146751264</v>
          </cell>
          <cell r="BJ1835">
            <v>61.428287123890748</v>
          </cell>
          <cell r="BK1835">
            <v>49.002233864926765</v>
          </cell>
          <cell r="BL1835">
            <v>48.493723894388694</v>
          </cell>
          <cell r="BM1835">
            <v>44.115328284522633</v>
          </cell>
          <cell r="BN1835">
            <v>42.465616500408395</v>
          </cell>
          <cell r="BO1835">
            <v>47.077783562393876</v>
          </cell>
          <cell r="BP1835">
            <v>51.464276584814833</v>
          </cell>
          <cell r="BQ1835">
            <v>38.810309218550472</v>
          </cell>
          <cell r="BR1835">
            <v>48.563692313064742</v>
          </cell>
          <cell r="BS1835">
            <v>31.684079626664424</v>
          </cell>
          <cell r="BT1835">
            <v>59.664239814199277</v>
          </cell>
          <cell r="BU1835">
            <v>60.156381815779746</v>
          </cell>
          <cell r="BV1835">
            <v>52.406757896110129</v>
          </cell>
          <cell r="BW1835">
            <v>44.097618215679226</v>
          </cell>
        </row>
        <row r="1836">
          <cell r="F1836">
            <v>33.333333333333329</v>
          </cell>
          <cell r="G1836">
            <v>0</v>
          </cell>
          <cell r="H1836">
            <v>33.333333333333329</v>
          </cell>
          <cell r="I1836">
            <v>100</v>
          </cell>
          <cell r="J1836">
            <v>33.333333333333329</v>
          </cell>
          <cell r="K1836">
            <v>33.333333333333329</v>
          </cell>
          <cell r="L1836">
            <v>0</v>
          </cell>
          <cell r="M1836">
            <v>66.666666666666657</v>
          </cell>
          <cell r="N1836">
            <v>33.333333333333329</v>
          </cell>
          <cell r="O1836">
            <v>0</v>
          </cell>
          <cell r="P1836">
            <v>33.333333333333329</v>
          </cell>
          <cell r="Q1836">
            <v>0</v>
          </cell>
          <cell r="R1836">
            <v>33.333333333333329</v>
          </cell>
          <cell r="S1836">
            <v>0</v>
          </cell>
          <cell r="T1836">
            <v>0</v>
          </cell>
          <cell r="U1836">
            <v>66.666666666666657</v>
          </cell>
          <cell r="V1836">
            <v>0</v>
          </cell>
          <cell r="W1836">
            <v>0</v>
          </cell>
          <cell r="X1836">
            <v>33.333333333333329</v>
          </cell>
          <cell r="Y1836">
            <v>33.333333333333329</v>
          </cell>
          <cell r="Z1836">
            <v>0</v>
          </cell>
          <cell r="AA1836">
            <v>66.666666666666657</v>
          </cell>
          <cell r="AB1836">
            <v>33.333333333333329</v>
          </cell>
          <cell r="AC1836">
            <v>0</v>
          </cell>
          <cell r="AD1836">
            <v>0</v>
          </cell>
          <cell r="AE1836">
            <v>66.666666666666657</v>
          </cell>
          <cell r="AF1836">
            <v>33.333333333333329</v>
          </cell>
          <cell r="AG1836">
            <v>0</v>
          </cell>
          <cell r="AH1836">
            <v>0</v>
          </cell>
          <cell r="AI1836">
            <v>66.666666666666657</v>
          </cell>
          <cell r="AJ1836">
            <v>33.333333333333329</v>
          </cell>
          <cell r="AK1836">
            <v>0</v>
          </cell>
          <cell r="AL1836">
            <v>100</v>
          </cell>
          <cell r="AM1836">
            <v>66.666666666666657</v>
          </cell>
          <cell r="AN1836">
            <v>33.333333333333329</v>
          </cell>
          <cell r="AO1836">
            <v>100</v>
          </cell>
          <cell r="AP1836">
            <v>33.333333333333329</v>
          </cell>
          <cell r="AQ1836">
            <v>0</v>
          </cell>
          <cell r="AR1836">
            <v>33.333333333333329</v>
          </cell>
          <cell r="AS1836">
            <v>33.333333333333329</v>
          </cell>
          <cell r="AT1836">
            <v>33.333333333333329</v>
          </cell>
          <cell r="AU1836">
            <v>33.333333333333329</v>
          </cell>
          <cell r="AV1836">
            <v>33.333333333333329</v>
          </cell>
          <cell r="AW1836">
            <v>0</v>
          </cell>
          <cell r="AX1836">
            <v>66.666666666666657</v>
          </cell>
          <cell r="AY1836">
            <v>66.666666666666657</v>
          </cell>
          <cell r="AZ1836">
            <v>33.333333333333329</v>
          </cell>
          <cell r="BA1836">
            <v>33.333333333333329</v>
          </cell>
          <cell r="BB1836">
            <v>33.333333333333329</v>
          </cell>
          <cell r="BC1836">
            <v>66.666666666666657</v>
          </cell>
          <cell r="BD1836">
            <v>66.666666666666657</v>
          </cell>
          <cell r="BE1836">
            <v>0</v>
          </cell>
          <cell r="BF1836">
            <v>32.692307692307686</v>
          </cell>
          <cell r="BG1836">
            <v>14.285714285714283</v>
          </cell>
          <cell r="BH1836">
            <v>24.242424242424239</v>
          </cell>
          <cell r="BI1836">
            <v>33.333333333333321</v>
          </cell>
          <cell r="BJ1836">
            <v>55.555555555555543</v>
          </cell>
          <cell r="BK1836">
            <v>29.166666666666657</v>
          </cell>
          <cell r="BL1836">
            <v>32.608695652173907</v>
          </cell>
          <cell r="BM1836">
            <v>26.666666666666664</v>
          </cell>
          <cell r="BN1836">
            <v>23.456790123456791</v>
          </cell>
          <cell r="BO1836">
            <v>35.185185185185176</v>
          </cell>
          <cell r="BP1836">
            <v>33.333333333333329</v>
          </cell>
          <cell r="BQ1836">
            <v>16.666666666666664</v>
          </cell>
          <cell r="BR1836">
            <v>28.888888888888879</v>
          </cell>
          <cell r="BS1836">
            <v>16.666666666666664</v>
          </cell>
          <cell r="BT1836">
            <v>51.1111111111111</v>
          </cell>
          <cell r="BU1836">
            <v>44.444444444444436</v>
          </cell>
          <cell r="BV1836">
            <v>44.444444444444429</v>
          </cell>
          <cell r="BW1836">
            <v>24.731182795698928</v>
          </cell>
        </row>
        <row r="1837">
          <cell r="F1837">
            <v>33.064959284990231</v>
          </cell>
          <cell r="G1837">
            <v>37.5</v>
          </cell>
          <cell r="H1837">
            <v>54.288496157771348</v>
          </cell>
          <cell r="I1837">
            <v>94.101825251671841</v>
          </cell>
          <cell r="J1837">
            <v>28.801988757375483</v>
          </cell>
          <cell r="K1837">
            <v>22.267384289431714</v>
          </cell>
          <cell r="L1837">
            <v>31.151012811290503</v>
          </cell>
          <cell r="M1837">
            <v>59.979802187776464</v>
          </cell>
          <cell r="N1837">
            <v>25</v>
          </cell>
          <cell r="O1837">
            <v>19.003477551382002</v>
          </cell>
          <cell r="P1837" t="str">
            <v>.</v>
          </cell>
          <cell r="Q1837">
            <v>25</v>
          </cell>
          <cell r="R1837">
            <v>12.5</v>
          </cell>
          <cell r="S1837">
            <v>15.938979659968478</v>
          </cell>
          <cell r="T1837" t="str">
            <v>.</v>
          </cell>
          <cell r="U1837">
            <v>49.990045978876694</v>
          </cell>
          <cell r="V1837" t="str">
            <v>.</v>
          </cell>
          <cell r="W1837">
            <v>6.25</v>
          </cell>
          <cell r="X1837">
            <v>32.489327179471701</v>
          </cell>
          <cell r="Y1837" t="str">
            <v>.</v>
          </cell>
          <cell r="Z1837">
            <v>72.424203130367914</v>
          </cell>
          <cell r="AA1837">
            <v>70.358105337599127</v>
          </cell>
          <cell r="AB1837">
            <v>25</v>
          </cell>
          <cell r="AC1837" t="str">
            <v>.</v>
          </cell>
          <cell r="AD1837">
            <v>33.411124265600193</v>
          </cell>
          <cell r="AE1837">
            <v>50.957919981928583</v>
          </cell>
          <cell r="AF1837">
            <v>37.5</v>
          </cell>
          <cell r="AG1837">
            <v>27.683699564959014</v>
          </cell>
          <cell r="AH1837">
            <v>35.565126317369206</v>
          </cell>
          <cell r="AI1837">
            <v>68.524645388744972</v>
          </cell>
          <cell r="AJ1837">
            <v>39.878172214283282</v>
          </cell>
          <cell r="AK1837">
            <v>24.747606664757967</v>
          </cell>
          <cell r="AL1837">
            <v>83.20678745956215</v>
          </cell>
          <cell r="AM1837">
            <v>32.145816364098664</v>
          </cell>
          <cell r="AN1837">
            <v>44.064561206775998</v>
          </cell>
          <cell r="AO1837">
            <v>94.223634637108958</v>
          </cell>
          <cell r="AP1837">
            <v>50</v>
          </cell>
          <cell r="AQ1837">
            <v>57.136676737106782</v>
          </cell>
          <cell r="AR1837">
            <v>55.136179907297333</v>
          </cell>
          <cell r="AS1837" t="str">
            <v>.</v>
          </cell>
          <cell r="AT1837">
            <v>49.181073258327395</v>
          </cell>
          <cell r="AU1837" t="str">
            <v>.</v>
          </cell>
          <cell r="AV1837">
            <v>50</v>
          </cell>
          <cell r="AW1837">
            <v>0</v>
          </cell>
          <cell r="AX1837">
            <v>78.510367103359087</v>
          </cell>
          <cell r="AY1837">
            <v>48.897235632192682</v>
          </cell>
          <cell r="AZ1837">
            <v>54.311959956859098</v>
          </cell>
          <cell r="BA1837">
            <v>37.5</v>
          </cell>
          <cell r="BB1837">
            <v>37.5</v>
          </cell>
          <cell r="BC1837">
            <v>59.184131383068561</v>
          </cell>
          <cell r="BD1837">
            <v>60.934587252666532</v>
          </cell>
          <cell r="BE1837">
            <v>20.060419750066146</v>
          </cell>
          <cell r="BF1837">
            <v>43.230474058313462</v>
          </cell>
          <cell r="BG1837">
            <v>22.530898072534502</v>
          </cell>
          <cell r="BH1837">
            <v>32.881263372716077</v>
          </cell>
          <cell r="BI1837">
            <v>34.188687976280427</v>
          </cell>
          <cell r="BJ1837">
            <v>59.712259165120514</v>
          </cell>
          <cell r="BK1837">
            <v>46.284821245755445</v>
          </cell>
          <cell r="BL1837">
            <v>44.621518070933931</v>
          </cell>
          <cell r="BM1837">
            <v>31.028416375761175</v>
          </cell>
          <cell r="BN1837">
            <v>36.684324593151054</v>
          </cell>
          <cell r="BO1837">
            <v>41.073379624620458</v>
          </cell>
          <cell r="BP1837">
            <v>44.862155960451375</v>
          </cell>
          <cell r="BQ1837">
            <v>24.631696378872029</v>
          </cell>
          <cell r="BR1837">
            <v>46.284821245755445</v>
          </cell>
          <cell r="BS1837">
            <v>26.266916565628094</v>
          </cell>
          <cell r="BT1837">
            <v>55.954219281307523</v>
          </cell>
          <cell r="BU1837">
            <v>59.583905321569269</v>
          </cell>
          <cell r="BV1837">
            <v>45.015819635972051</v>
          </cell>
          <cell r="BW1837">
            <v>40.421567485919176</v>
          </cell>
        </row>
        <row r="1838">
          <cell r="F1838">
            <v>37.5</v>
          </cell>
          <cell r="G1838">
            <v>37.5</v>
          </cell>
          <cell r="H1838">
            <v>68.75</v>
          </cell>
          <cell r="I1838">
            <v>100</v>
          </cell>
          <cell r="J1838">
            <v>37.5</v>
          </cell>
          <cell r="K1838">
            <v>37.5</v>
          </cell>
          <cell r="L1838">
            <v>37.5</v>
          </cell>
          <cell r="M1838" t="str">
            <v>.</v>
          </cell>
          <cell r="N1838">
            <v>25</v>
          </cell>
          <cell r="O1838">
            <v>12.5</v>
          </cell>
          <cell r="P1838" t="str">
            <v>.</v>
          </cell>
          <cell r="Q1838">
            <v>25</v>
          </cell>
          <cell r="R1838">
            <v>12.5</v>
          </cell>
          <cell r="S1838">
            <v>25</v>
          </cell>
          <cell r="T1838" t="str">
            <v>.</v>
          </cell>
          <cell r="U1838">
            <v>43.75</v>
          </cell>
          <cell r="V1838" t="str">
            <v>.</v>
          </cell>
          <cell r="W1838">
            <v>6.25</v>
          </cell>
          <cell r="X1838">
            <v>25</v>
          </cell>
          <cell r="Y1838" t="str">
            <v>.</v>
          </cell>
          <cell r="Z1838" t="str">
            <v>.</v>
          </cell>
          <cell r="AA1838">
            <v>87.5</v>
          </cell>
          <cell r="AB1838">
            <v>25</v>
          </cell>
          <cell r="AC1838" t="str">
            <v>.</v>
          </cell>
          <cell r="AD1838">
            <v>43.75</v>
          </cell>
          <cell r="AE1838">
            <v>62.5</v>
          </cell>
          <cell r="AF1838">
            <v>37.5</v>
          </cell>
          <cell r="AG1838">
            <v>18.75</v>
          </cell>
          <cell r="AH1838">
            <v>50</v>
          </cell>
          <cell r="AI1838">
            <v>62.5</v>
          </cell>
          <cell r="AJ1838">
            <v>50</v>
          </cell>
          <cell r="AK1838">
            <v>31.25</v>
          </cell>
          <cell r="AL1838">
            <v>87.5</v>
          </cell>
          <cell r="AM1838">
            <v>18.75</v>
          </cell>
          <cell r="AN1838">
            <v>56.25</v>
          </cell>
          <cell r="AO1838">
            <v>93.75</v>
          </cell>
          <cell r="AP1838">
            <v>50</v>
          </cell>
          <cell r="AQ1838">
            <v>68.75</v>
          </cell>
          <cell r="AR1838">
            <v>25</v>
          </cell>
          <cell r="AS1838" t="str">
            <v>.</v>
          </cell>
          <cell r="AT1838">
            <v>62.5</v>
          </cell>
          <cell r="AU1838" t="str">
            <v>.</v>
          </cell>
          <cell r="AV1838">
            <v>50</v>
          </cell>
          <cell r="AW1838">
            <v>0</v>
          </cell>
          <cell r="AX1838">
            <v>81.25</v>
          </cell>
          <cell r="AY1838" t="str">
            <v>.</v>
          </cell>
          <cell r="AZ1838">
            <v>62.5</v>
          </cell>
          <cell r="BA1838">
            <v>37.5</v>
          </cell>
          <cell r="BB1838">
            <v>37.5</v>
          </cell>
          <cell r="BC1838">
            <v>75</v>
          </cell>
          <cell r="BD1838">
            <v>68.75</v>
          </cell>
          <cell r="BE1838">
            <v>25</v>
          </cell>
          <cell r="BF1838">
            <v>45.238095238095241</v>
          </cell>
          <cell r="BG1838">
            <v>22.5</v>
          </cell>
          <cell r="BH1838">
            <v>34.375</v>
          </cell>
          <cell r="BI1838">
            <v>31.25</v>
          </cell>
          <cell r="BJ1838">
            <v>65.909090909090907</v>
          </cell>
          <cell r="BK1838">
            <v>50</v>
          </cell>
          <cell r="BL1838">
            <v>47.569444444444443</v>
          </cell>
          <cell r="BM1838">
            <v>28.75</v>
          </cell>
          <cell r="BN1838">
            <v>38.06818181818182</v>
          </cell>
          <cell r="BO1838">
            <v>41.517857142857146</v>
          </cell>
          <cell r="BP1838">
            <v>48.75</v>
          </cell>
          <cell r="BQ1838">
            <v>26.785714285714285</v>
          </cell>
          <cell r="BR1838">
            <v>50</v>
          </cell>
          <cell r="BS1838">
            <v>30</v>
          </cell>
          <cell r="BT1838">
            <v>61.53846153846154</v>
          </cell>
          <cell r="BU1838">
            <v>68.75</v>
          </cell>
          <cell r="BV1838">
            <v>46.875</v>
          </cell>
          <cell r="BW1838">
            <v>42.54807692307692</v>
          </cell>
        </row>
        <row r="1839">
          <cell r="F1839">
            <v>28.629918569980457</v>
          </cell>
          <cell r="G1839" t="str">
            <v>.</v>
          </cell>
          <cell r="H1839">
            <v>39.826992315542704</v>
          </cell>
          <cell r="I1839">
            <v>88.203650503343681</v>
          </cell>
          <cell r="J1839">
            <v>20.103977514750969</v>
          </cell>
          <cell r="K1839">
            <v>7.0347685788634262</v>
          </cell>
          <cell r="L1839">
            <v>24.802025622581006</v>
          </cell>
          <cell r="M1839">
            <v>59.979802187776464</v>
          </cell>
          <cell r="N1839" t="str">
            <v>.</v>
          </cell>
          <cell r="O1839">
            <v>25.506955102764003</v>
          </cell>
          <cell r="P1839" t="str">
            <v>.</v>
          </cell>
          <cell r="Q1839" t="str">
            <v>.</v>
          </cell>
          <cell r="R1839" t="str">
            <v>.</v>
          </cell>
          <cell r="S1839">
            <v>6.8779593199369566</v>
          </cell>
          <cell r="T1839" t="str">
            <v>.</v>
          </cell>
          <cell r="U1839">
            <v>56.230091957753395</v>
          </cell>
          <cell r="V1839" t="str">
            <v>.</v>
          </cell>
          <cell r="W1839" t="str">
            <v>.</v>
          </cell>
          <cell r="X1839">
            <v>39.978654358943409</v>
          </cell>
          <cell r="Y1839" t="str">
            <v>.</v>
          </cell>
          <cell r="Z1839">
            <v>72.424203130367914</v>
          </cell>
          <cell r="AA1839">
            <v>53.216210675198262</v>
          </cell>
          <cell r="AB1839" t="str">
            <v>.</v>
          </cell>
          <cell r="AC1839" t="str">
            <v>.</v>
          </cell>
          <cell r="AD1839">
            <v>23.072248531200383</v>
          </cell>
          <cell r="AE1839">
            <v>39.415839963857174</v>
          </cell>
          <cell r="AF1839" t="str">
            <v>.</v>
          </cell>
          <cell r="AG1839">
            <v>36.617399129918027</v>
          </cell>
          <cell r="AH1839">
            <v>21.130252634738419</v>
          </cell>
          <cell r="AI1839">
            <v>74.549290777489944</v>
          </cell>
          <cell r="AJ1839">
            <v>29.756344428566571</v>
          </cell>
          <cell r="AK1839">
            <v>18.245213329515931</v>
          </cell>
          <cell r="AL1839">
            <v>78.913574919124315</v>
          </cell>
          <cell r="AM1839">
            <v>45.541632728197328</v>
          </cell>
          <cell r="AN1839">
            <v>31.879122413551993</v>
          </cell>
          <cell r="AO1839">
            <v>94.697269274217916</v>
          </cell>
          <cell r="AP1839" t="str">
            <v>.</v>
          </cell>
          <cell r="AQ1839">
            <v>45.523353474213572</v>
          </cell>
          <cell r="AR1839">
            <v>85.272359814594665</v>
          </cell>
          <cell r="AS1839" t="str">
            <v>.</v>
          </cell>
          <cell r="AT1839">
            <v>35.862146516654789</v>
          </cell>
          <cell r="AU1839" t="str">
            <v>.</v>
          </cell>
          <cell r="AV1839" t="str">
            <v>.</v>
          </cell>
          <cell r="AW1839" t="str">
            <v>.</v>
          </cell>
          <cell r="AX1839">
            <v>75.770734206718174</v>
          </cell>
          <cell r="AY1839">
            <v>48.897235632192682</v>
          </cell>
          <cell r="AZ1839">
            <v>46.12391991371819</v>
          </cell>
          <cell r="BA1839" t="str">
            <v>.</v>
          </cell>
          <cell r="BB1839" t="str">
            <v>.</v>
          </cell>
          <cell r="BC1839">
            <v>43.368262766137121</v>
          </cell>
          <cell r="BD1839">
            <v>53.119174505333056</v>
          </cell>
          <cell r="BE1839">
            <v>15.120839500132291</v>
          </cell>
          <cell r="BF1839">
            <v>44.414891645390149</v>
          </cell>
          <cell r="BG1839">
            <v>25.154490362672504</v>
          </cell>
          <cell r="BH1839">
            <v>40.808368993909532</v>
          </cell>
          <cell r="BI1839">
            <v>37.052851143073028</v>
          </cell>
          <cell r="BJ1839">
            <v>56.517907666427234</v>
          </cell>
          <cell r="BK1839">
            <v>40.396776618112021</v>
          </cell>
          <cell r="BL1839">
            <v>45.729541735089647</v>
          </cell>
          <cell r="BM1839">
            <v>32.258540939402934</v>
          </cell>
          <cell r="BN1839">
            <v>36.343194868184341</v>
          </cell>
          <cell r="BO1839">
            <v>44.869550238955476</v>
          </cell>
          <cell r="BP1839">
            <v>40.974311920902757</v>
          </cell>
          <cell r="BQ1839">
            <v>19.114583101402811</v>
          </cell>
          <cell r="BR1839">
            <v>40.396776618112021</v>
          </cell>
          <cell r="BS1839">
            <v>35.473055218760301</v>
          </cell>
          <cell r="BT1839">
            <v>55.651742020368147</v>
          </cell>
          <cell r="BU1839">
            <v>53.34120991387973</v>
          </cell>
          <cell r="BV1839">
            <v>43.871334880536082</v>
          </cell>
          <cell r="BW1839">
            <v>43.255320065250999</v>
          </cell>
        </row>
        <row r="1840">
          <cell r="F1840">
            <v>100</v>
          </cell>
          <cell r="G1840">
            <v>100</v>
          </cell>
          <cell r="H1840">
            <v>100</v>
          </cell>
          <cell r="I1840">
            <v>100</v>
          </cell>
          <cell r="J1840">
            <v>100</v>
          </cell>
          <cell r="K1840">
            <v>100</v>
          </cell>
          <cell r="L1840">
            <v>100</v>
          </cell>
          <cell r="M1840">
            <v>100</v>
          </cell>
          <cell r="N1840">
            <v>100</v>
          </cell>
          <cell r="O1840">
            <v>100</v>
          </cell>
          <cell r="P1840">
            <v>100</v>
          </cell>
          <cell r="Q1840">
            <v>100</v>
          </cell>
          <cell r="R1840">
            <v>50</v>
          </cell>
          <cell r="S1840">
            <v>0</v>
          </cell>
          <cell r="T1840">
            <v>100</v>
          </cell>
          <cell r="U1840">
            <v>100</v>
          </cell>
          <cell r="V1840">
            <v>100</v>
          </cell>
          <cell r="W1840">
            <v>0</v>
          </cell>
          <cell r="X1840">
            <v>100</v>
          </cell>
          <cell r="Y1840">
            <v>100</v>
          </cell>
          <cell r="Z1840">
            <v>100</v>
          </cell>
          <cell r="AA1840">
            <v>100</v>
          </cell>
          <cell r="AB1840">
            <v>100</v>
          </cell>
          <cell r="AC1840">
            <v>100</v>
          </cell>
          <cell r="AD1840">
            <v>100</v>
          </cell>
          <cell r="AE1840">
            <v>100</v>
          </cell>
          <cell r="AF1840">
            <v>50</v>
          </cell>
          <cell r="AG1840">
            <v>100</v>
          </cell>
          <cell r="AH1840">
            <v>0</v>
          </cell>
          <cell r="AI1840">
            <v>100</v>
          </cell>
          <cell r="AJ1840">
            <v>100</v>
          </cell>
          <cell r="AK1840">
            <v>100</v>
          </cell>
          <cell r="AL1840">
            <v>100</v>
          </cell>
          <cell r="AM1840">
            <v>100</v>
          </cell>
          <cell r="AN1840">
            <v>100</v>
          </cell>
          <cell r="AO1840">
            <v>100</v>
          </cell>
          <cell r="AP1840">
            <v>0</v>
          </cell>
          <cell r="AQ1840">
            <v>100</v>
          </cell>
          <cell r="AR1840">
            <v>100</v>
          </cell>
          <cell r="AS1840">
            <v>100</v>
          </cell>
          <cell r="AT1840">
            <v>100</v>
          </cell>
          <cell r="AU1840">
            <v>100</v>
          </cell>
          <cell r="AV1840">
            <v>100</v>
          </cell>
          <cell r="AW1840">
            <v>0</v>
          </cell>
          <cell r="AX1840">
            <v>100</v>
          </cell>
          <cell r="AY1840">
            <v>100</v>
          </cell>
          <cell r="AZ1840">
            <v>100</v>
          </cell>
          <cell r="BA1840">
            <v>100</v>
          </cell>
          <cell r="BB1840">
            <v>100</v>
          </cell>
          <cell r="BC1840">
            <v>100</v>
          </cell>
          <cell r="BD1840">
            <v>100</v>
          </cell>
          <cell r="BE1840">
            <v>100</v>
          </cell>
          <cell r="BF1840">
            <v>88.461538461538467</v>
          </cell>
          <cell r="BG1840">
            <v>92.857142857142861</v>
          </cell>
          <cell r="BH1840">
            <v>81.818181818181813</v>
          </cell>
          <cell r="BI1840">
            <v>100</v>
          </cell>
          <cell r="BJ1840">
            <v>91.666666666666671</v>
          </cell>
          <cell r="BK1840">
            <v>84.375</v>
          </cell>
          <cell r="BL1840">
            <v>86.956521739130437</v>
          </cell>
          <cell r="BM1840">
            <v>100</v>
          </cell>
          <cell r="BN1840">
            <v>83.333333333333329</v>
          </cell>
          <cell r="BO1840">
            <v>86.111111111111114</v>
          </cell>
          <cell r="BP1840">
            <v>100</v>
          </cell>
          <cell r="BQ1840">
            <v>95</v>
          </cell>
          <cell r="BR1840">
            <v>83.333333333333329</v>
          </cell>
          <cell r="BS1840">
            <v>66.666666666666671</v>
          </cell>
          <cell r="BT1840">
            <v>90</v>
          </cell>
          <cell r="BU1840">
            <v>83.333333333333329</v>
          </cell>
          <cell r="BV1840">
            <v>93.333333333333329</v>
          </cell>
          <cell r="BW1840">
            <v>87.096774193548384</v>
          </cell>
        </row>
        <row r="1841">
          <cell r="F1841">
            <v>0</v>
          </cell>
          <cell r="G1841">
            <v>0</v>
          </cell>
          <cell r="H1841">
            <v>66.666666666666657</v>
          </cell>
          <cell r="I1841">
            <v>100</v>
          </cell>
          <cell r="J1841">
            <v>33.333333333333329</v>
          </cell>
          <cell r="K1841">
            <v>33.333333333333329</v>
          </cell>
          <cell r="L1841">
            <v>0</v>
          </cell>
          <cell r="M1841">
            <v>100</v>
          </cell>
          <cell r="N1841">
            <v>0</v>
          </cell>
          <cell r="O1841">
            <v>33.333333333333329</v>
          </cell>
          <cell r="P1841">
            <v>16.666666666666664</v>
          </cell>
          <cell r="Q1841">
            <v>0</v>
          </cell>
          <cell r="R1841">
            <v>33.333333333333329</v>
          </cell>
          <cell r="S1841">
            <v>0</v>
          </cell>
          <cell r="T1841">
            <v>0</v>
          </cell>
          <cell r="U1841">
            <v>33.333333333333329</v>
          </cell>
          <cell r="V1841">
            <v>0</v>
          </cell>
          <cell r="W1841">
            <v>0</v>
          </cell>
          <cell r="X1841">
            <v>0</v>
          </cell>
          <cell r="Y1841">
            <v>33.333333333333329</v>
          </cell>
          <cell r="Z1841">
            <v>0</v>
          </cell>
          <cell r="AA1841">
            <v>100</v>
          </cell>
          <cell r="AB1841">
            <v>0</v>
          </cell>
          <cell r="AC1841">
            <v>0</v>
          </cell>
          <cell r="AD1841">
            <v>66.666666666666657</v>
          </cell>
          <cell r="AE1841">
            <v>33.333333333333329</v>
          </cell>
          <cell r="AF1841">
            <v>33.333333333333329</v>
          </cell>
          <cell r="AG1841">
            <v>0</v>
          </cell>
          <cell r="AH1841">
            <v>0</v>
          </cell>
          <cell r="AI1841">
            <v>33.333333333333329</v>
          </cell>
          <cell r="AJ1841">
            <v>66.666666666666657</v>
          </cell>
          <cell r="AK1841">
            <v>33.333333333333329</v>
          </cell>
          <cell r="AL1841">
            <v>100</v>
          </cell>
          <cell r="AM1841">
            <v>33.333333333333329</v>
          </cell>
          <cell r="AN1841">
            <v>66.666666666666657</v>
          </cell>
          <cell r="AO1841">
            <v>66.666666666666657</v>
          </cell>
          <cell r="AP1841">
            <v>66.666666666666657</v>
          </cell>
          <cell r="AQ1841">
            <v>0</v>
          </cell>
          <cell r="AR1841">
            <v>0</v>
          </cell>
          <cell r="AS1841">
            <v>41.666666666666671</v>
          </cell>
          <cell r="AT1841">
            <v>33.333333333333329</v>
          </cell>
          <cell r="AU1841">
            <v>100</v>
          </cell>
          <cell r="AV1841">
            <v>33.333333333333329</v>
          </cell>
          <cell r="AW1841">
            <v>0</v>
          </cell>
          <cell r="AX1841">
            <v>100</v>
          </cell>
          <cell r="AY1841">
            <v>33.333333333333329</v>
          </cell>
          <cell r="AZ1841">
            <v>33.333333333333329</v>
          </cell>
          <cell r="BA1841">
            <v>50</v>
          </cell>
          <cell r="BB1841">
            <v>0</v>
          </cell>
          <cell r="BC1841">
            <v>33.333333333333329</v>
          </cell>
          <cell r="BD1841">
            <v>33.333333333333329</v>
          </cell>
          <cell r="BE1841">
            <v>0</v>
          </cell>
          <cell r="BF1841">
            <v>32.21153846153846</v>
          </cell>
          <cell r="BG1841">
            <v>14.285714285714283</v>
          </cell>
          <cell r="BH1841">
            <v>25.757575757575754</v>
          </cell>
          <cell r="BI1841">
            <v>16.666666666666664</v>
          </cell>
          <cell r="BJ1841">
            <v>47.222222222222221</v>
          </cell>
          <cell r="BK1841">
            <v>39.0625</v>
          </cell>
          <cell r="BL1841">
            <v>34.239130434782602</v>
          </cell>
          <cell r="BM1841">
            <v>13.333333333333332</v>
          </cell>
          <cell r="BN1841">
            <v>27.469135802469136</v>
          </cell>
          <cell r="BO1841">
            <v>28.703703703703702</v>
          </cell>
          <cell r="BP1841">
            <v>33.333333333333329</v>
          </cell>
          <cell r="BQ1841">
            <v>17.5</v>
          </cell>
          <cell r="BR1841">
            <v>38.888888888888886</v>
          </cell>
          <cell r="BS1841">
            <v>16.666666666666664</v>
          </cell>
          <cell r="BT1841">
            <v>48.888888888888893</v>
          </cell>
          <cell r="BU1841">
            <v>59.722222222222221</v>
          </cell>
          <cell r="BV1841">
            <v>33.333333333333321</v>
          </cell>
          <cell r="BW1841">
            <v>26.344086021505376</v>
          </cell>
        </row>
        <row r="1842">
          <cell r="F1842">
            <v>44.910669097785323</v>
          </cell>
          <cell r="G1842">
            <v>28.794642857142858</v>
          </cell>
          <cell r="H1842">
            <v>48.441186874366466</v>
          </cell>
          <cell r="I1842">
            <v>82.757306191153631</v>
          </cell>
          <cell r="J1842">
            <v>58.927489196862908</v>
          </cell>
          <cell r="K1842">
            <v>34.419919651107257</v>
          </cell>
          <cell r="L1842">
            <v>42.145841735396495</v>
          </cell>
          <cell r="M1842">
            <v>73.883578960880669</v>
          </cell>
          <cell r="N1842">
            <v>19.766865079365083</v>
          </cell>
          <cell r="O1842">
            <v>22.703420127010734</v>
          </cell>
          <cell r="P1842">
            <v>24.404761904761909</v>
          </cell>
          <cell r="Q1842">
            <v>33.903769841269842</v>
          </cell>
          <cell r="R1842">
            <v>22.445436507936506</v>
          </cell>
          <cell r="S1842">
            <v>32.740882849933222</v>
          </cell>
          <cell r="T1842">
            <v>36.904761904761905</v>
          </cell>
          <cell r="U1842">
            <v>63.899371310595527</v>
          </cell>
          <cell r="V1842">
            <v>32.142857142857146</v>
          </cell>
          <cell r="W1842">
            <v>18.278769841269842</v>
          </cell>
          <cell r="X1842">
            <v>38.08453331085618</v>
          </cell>
          <cell r="Y1842">
            <v>50</v>
          </cell>
          <cell r="Z1842">
            <v>55.277978537025817</v>
          </cell>
          <cell r="AA1842">
            <v>66.419224776156113</v>
          </cell>
          <cell r="AB1842">
            <v>22.718253968253972</v>
          </cell>
          <cell r="AC1842">
            <v>30.05952380952381</v>
          </cell>
          <cell r="AD1842">
            <v>40.862008530021726</v>
          </cell>
          <cell r="AE1842">
            <v>59.877285494151124</v>
          </cell>
          <cell r="AF1842">
            <v>38.789682539682538</v>
          </cell>
          <cell r="AG1842">
            <v>32.654774946959797</v>
          </cell>
          <cell r="AH1842">
            <v>36.587543616630093</v>
          </cell>
          <cell r="AI1842">
            <v>57.941166455899634</v>
          </cell>
          <cell r="AJ1842">
            <v>52.751137923343187</v>
          </cell>
          <cell r="AK1842">
            <v>41.480643567346021</v>
          </cell>
          <cell r="AL1842">
            <v>82.358496883554764</v>
          </cell>
          <cell r="AM1842">
            <v>58.109720161851328</v>
          </cell>
          <cell r="AN1842">
            <v>34.249453665079514</v>
          </cell>
          <cell r="AO1842">
            <v>59.692001177348722</v>
          </cell>
          <cell r="AP1842">
            <v>44.345238095238095</v>
          </cell>
          <cell r="AQ1842">
            <v>41.045092338562</v>
          </cell>
          <cell r="AR1842">
            <v>56.855016847301457</v>
          </cell>
          <cell r="AS1842">
            <v>47.321428571428577</v>
          </cell>
          <cell r="AT1842">
            <v>59.272100613895439</v>
          </cell>
          <cell r="AU1842">
            <v>63.095238095238095</v>
          </cell>
          <cell r="AV1842">
            <v>31.646825396825395</v>
          </cell>
          <cell r="AW1842">
            <v>0</v>
          </cell>
          <cell r="AX1842">
            <v>84.21692705667337</v>
          </cell>
          <cell r="AY1842">
            <v>55.289211314844408</v>
          </cell>
          <cell r="AZ1842">
            <v>45.994314547657908</v>
          </cell>
          <cell r="BA1842">
            <v>38.789682539682538</v>
          </cell>
          <cell r="BB1842">
            <v>70.585317460317455</v>
          </cell>
          <cell r="BC1842">
            <v>50.83154190869228</v>
          </cell>
          <cell r="BD1842">
            <v>46.919043875735582</v>
          </cell>
          <cell r="BE1842">
            <v>7.1337055304514951</v>
          </cell>
          <cell r="BF1842">
            <v>44.667800858282405</v>
          </cell>
          <cell r="BG1842">
            <v>31.872598633405115</v>
          </cell>
          <cell r="BH1842">
            <v>37.248260594697136</v>
          </cell>
          <cell r="BI1842">
            <v>51.940082757475913</v>
          </cell>
          <cell r="BJ1842">
            <v>52.984732009888774</v>
          </cell>
          <cell r="BK1842">
            <v>46.401831686978795</v>
          </cell>
          <cell r="BL1842">
            <v>43.71924234969196</v>
          </cell>
          <cell r="BM1842">
            <v>49.548225046851982</v>
          </cell>
          <cell r="BN1842">
            <v>40.673931217223753</v>
          </cell>
          <cell r="BO1842">
            <v>42.720294579812133</v>
          </cell>
          <cell r="BP1842">
            <v>45.792560296956125</v>
          </cell>
          <cell r="BQ1842">
            <v>33.364418151351444</v>
          </cell>
          <cell r="BR1842">
            <v>46.34052522801548</v>
          </cell>
          <cell r="BS1842">
            <v>30.826935915933657</v>
          </cell>
          <cell r="BT1842">
            <v>51.156784884633197</v>
          </cell>
          <cell r="BU1842">
            <v>54.608508005415679</v>
          </cell>
          <cell r="BV1842">
            <v>45.906858733467544</v>
          </cell>
          <cell r="BW1842">
            <v>42.144248890199314</v>
          </cell>
        </row>
        <row r="1843">
          <cell r="F1843">
            <v>50</v>
          </cell>
          <cell r="G1843">
            <v>35.416666666666671</v>
          </cell>
          <cell r="H1843">
            <v>70.833333333333343</v>
          </cell>
          <cell r="I1843">
            <v>100</v>
          </cell>
          <cell r="J1843">
            <v>85.416666666666671</v>
          </cell>
          <cell r="K1843">
            <v>43.75</v>
          </cell>
          <cell r="L1843">
            <v>50</v>
          </cell>
          <cell r="M1843">
            <v>93.75</v>
          </cell>
          <cell r="N1843">
            <v>35.416666666666671</v>
          </cell>
          <cell r="O1843">
            <v>35.416666666666671</v>
          </cell>
          <cell r="P1843">
            <v>37.5</v>
          </cell>
          <cell r="Q1843">
            <v>56.25</v>
          </cell>
          <cell r="R1843">
            <v>35.416666666666671</v>
          </cell>
          <cell r="S1843">
            <v>35.416666666666671</v>
          </cell>
          <cell r="T1843">
            <v>50</v>
          </cell>
          <cell r="U1843">
            <v>62.5</v>
          </cell>
          <cell r="V1843">
            <v>25</v>
          </cell>
          <cell r="W1843">
            <v>43.75</v>
          </cell>
          <cell r="X1843">
            <v>58.333333333333336</v>
          </cell>
          <cell r="Y1843">
            <v>50</v>
          </cell>
          <cell r="Z1843">
            <v>58.333333333333336</v>
          </cell>
          <cell r="AA1843">
            <v>85.416666666666671</v>
          </cell>
          <cell r="AB1843">
            <v>41.666666666666671</v>
          </cell>
          <cell r="AC1843">
            <v>43.75</v>
          </cell>
          <cell r="AD1843">
            <v>50</v>
          </cell>
          <cell r="AE1843">
            <v>66.666666666666671</v>
          </cell>
          <cell r="AF1843">
            <v>50</v>
          </cell>
          <cell r="AG1843">
            <v>50</v>
          </cell>
          <cell r="AH1843">
            <v>58.333333333333336</v>
          </cell>
          <cell r="AI1843">
            <v>72.916666666666671</v>
          </cell>
          <cell r="AJ1843">
            <v>79.166666666666671</v>
          </cell>
          <cell r="AK1843">
            <v>52.083333333333336</v>
          </cell>
          <cell r="AL1843">
            <v>87.5</v>
          </cell>
          <cell r="AM1843">
            <v>75</v>
          </cell>
          <cell r="AN1843">
            <v>58.333333333333336</v>
          </cell>
          <cell r="AO1843">
            <v>50</v>
          </cell>
          <cell r="AP1843">
            <v>58.333333333333336</v>
          </cell>
          <cell r="AQ1843">
            <v>56.25</v>
          </cell>
          <cell r="AR1843">
            <v>79.166666666666671</v>
          </cell>
          <cell r="AS1843">
            <v>56.25</v>
          </cell>
          <cell r="AT1843">
            <v>79.166666666666671</v>
          </cell>
          <cell r="AU1843">
            <v>75</v>
          </cell>
          <cell r="AV1843">
            <v>50</v>
          </cell>
          <cell r="AW1843">
            <v>0</v>
          </cell>
          <cell r="AX1843">
            <v>100</v>
          </cell>
          <cell r="AY1843">
            <v>50</v>
          </cell>
          <cell r="AZ1843">
            <v>72.916666666666671</v>
          </cell>
          <cell r="BA1843">
            <v>50</v>
          </cell>
          <cell r="BB1843">
            <v>87.5</v>
          </cell>
          <cell r="BC1843">
            <v>79.166666666666671</v>
          </cell>
          <cell r="BD1843">
            <v>70.833333333333343</v>
          </cell>
          <cell r="BE1843">
            <v>20.833333333333336</v>
          </cell>
          <cell r="BF1843">
            <v>58.052884615384606</v>
          </cell>
          <cell r="BG1843">
            <v>41.071428571428569</v>
          </cell>
          <cell r="BH1843">
            <v>53.598484848484851</v>
          </cell>
          <cell r="BI1843">
            <v>62.847222222222229</v>
          </cell>
          <cell r="BJ1843">
            <v>64.236111111111128</v>
          </cell>
          <cell r="BK1843">
            <v>62.109375</v>
          </cell>
          <cell r="BL1843">
            <v>57.427536231884062</v>
          </cell>
          <cell r="BM1843">
            <v>62.916666666666671</v>
          </cell>
          <cell r="BN1843">
            <v>54.783950617283942</v>
          </cell>
          <cell r="BO1843">
            <v>56.944444444444443</v>
          </cell>
          <cell r="BP1843">
            <v>65.000000000000014</v>
          </cell>
          <cell r="BQ1843">
            <v>42.291666666666671</v>
          </cell>
          <cell r="BR1843">
            <v>62.5</v>
          </cell>
          <cell r="BS1843">
            <v>46.875</v>
          </cell>
          <cell r="BT1843">
            <v>63.611111111111114</v>
          </cell>
          <cell r="BU1843">
            <v>68.055555555555557</v>
          </cell>
          <cell r="BV1843">
            <v>62.361111111111114</v>
          </cell>
          <cell r="BW1843">
            <v>54.032258064516135</v>
          </cell>
        </row>
        <row r="1844">
          <cell r="F1844">
            <v>50</v>
          </cell>
          <cell r="G1844">
            <v>37.5</v>
          </cell>
          <cell r="H1844">
            <v>75</v>
          </cell>
          <cell r="I1844">
            <v>100</v>
          </cell>
          <cell r="J1844">
            <v>87.5</v>
          </cell>
          <cell r="K1844">
            <v>37.5</v>
          </cell>
          <cell r="L1844">
            <v>50</v>
          </cell>
          <cell r="M1844">
            <v>87.5</v>
          </cell>
          <cell r="N1844">
            <v>37.5</v>
          </cell>
          <cell r="O1844">
            <v>37.5</v>
          </cell>
          <cell r="P1844">
            <v>25</v>
          </cell>
          <cell r="Q1844">
            <v>62.5</v>
          </cell>
          <cell r="R1844">
            <v>37.5</v>
          </cell>
          <cell r="S1844">
            <v>37.5</v>
          </cell>
          <cell r="T1844">
            <v>50</v>
          </cell>
          <cell r="U1844">
            <v>62.5</v>
          </cell>
          <cell r="V1844">
            <v>25</v>
          </cell>
          <cell r="W1844">
            <v>37.5</v>
          </cell>
          <cell r="X1844">
            <v>50</v>
          </cell>
          <cell r="Y1844">
            <v>50</v>
          </cell>
          <cell r="Z1844">
            <v>50</v>
          </cell>
          <cell r="AA1844">
            <v>87.5</v>
          </cell>
          <cell r="AB1844">
            <v>50</v>
          </cell>
          <cell r="AC1844">
            <v>37.5</v>
          </cell>
          <cell r="AD1844">
            <v>50</v>
          </cell>
          <cell r="AE1844">
            <v>50</v>
          </cell>
          <cell r="AF1844">
            <v>50</v>
          </cell>
          <cell r="AG1844">
            <v>50</v>
          </cell>
          <cell r="AH1844">
            <v>50</v>
          </cell>
          <cell r="AI1844">
            <v>62.5</v>
          </cell>
          <cell r="AJ1844">
            <v>75</v>
          </cell>
          <cell r="AK1844">
            <v>37.5</v>
          </cell>
          <cell r="AL1844">
            <v>87.5</v>
          </cell>
          <cell r="AM1844">
            <v>75</v>
          </cell>
          <cell r="AN1844">
            <v>50</v>
          </cell>
          <cell r="AO1844">
            <v>50</v>
          </cell>
          <cell r="AP1844">
            <v>50</v>
          </cell>
          <cell r="AQ1844">
            <v>62.5</v>
          </cell>
          <cell r="AR1844">
            <v>75</v>
          </cell>
          <cell r="AS1844">
            <v>62.5</v>
          </cell>
          <cell r="AT1844">
            <v>75</v>
          </cell>
          <cell r="AU1844">
            <v>75</v>
          </cell>
          <cell r="AV1844">
            <v>50</v>
          </cell>
          <cell r="AW1844">
            <v>0</v>
          </cell>
          <cell r="AX1844">
            <v>100</v>
          </cell>
          <cell r="AY1844">
            <v>50</v>
          </cell>
          <cell r="AZ1844">
            <v>62.5</v>
          </cell>
          <cell r="BA1844">
            <v>50</v>
          </cell>
          <cell r="BB1844">
            <v>87.5</v>
          </cell>
          <cell r="BC1844">
            <v>75</v>
          </cell>
          <cell r="BD1844">
            <v>75</v>
          </cell>
          <cell r="BE1844">
            <v>25</v>
          </cell>
          <cell r="BF1844">
            <v>56.25</v>
          </cell>
          <cell r="BG1844">
            <v>42.857142857142854</v>
          </cell>
          <cell r="BH1844">
            <v>48.863636363636367</v>
          </cell>
          <cell r="BI1844">
            <v>60.416666666666664</v>
          </cell>
          <cell r="BJ1844">
            <v>61.458333333333336</v>
          </cell>
          <cell r="BK1844">
            <v>61.71875</v>
          </cell>
          <cell r="BL1844">
            <v>55.706521739130437</v>
          </cell>
          <cell r="BM1844">
            <v>60</v>
          </cell>
          <cell r="BN1844">
            <v>53.703703703703702</v>
          </cell>
          <cell r="BO1844">
            <v>54.166666666666664</v>
          </cell>
          <cell r="BP1844">
            <v>60</v>
          </cell>
          <cell r="BQ1844">
            <v>43.75</v>
          </cell>
          <cell r="BR1844">
            <v>61.666666666666664</v>
          </cell>
          <cell r="BS1844">
            <v>43.75</v>
          </cell>
          <cell r="BT1844">
            <v>60.833333333333336</v>
          </cell>
          <cell r="BU1844">
            <v>64.583333333333329</v>
          </cell>
          <cell r="BV1844">
            <v>59.166666666666664</v>
          </cell>
          <cell r="BW1844">
            <v>53.225806451612904</v>
          </cell>
        </row>
        <row r="1845">
          <cell r="F1845" t="str">
            <v>.</v>
          </cell>
          <cell r="G1845">
            <v>33.333333333333336</v>
          </cell>
          <cell r="H1845">
            <v>66.666666666666671</v>
          </cell>
          <cell r="I1845" t="str">
            <v>.</v>
          </cell>
          <cell r="J1845">
            <v>83.333333333333343</v>
          </cell>
          <cell r="K1845">
            <v>50</v>
          </cell>
          <cell r="L1845">
            <v>50</v>
          </cell>
          <cell r="M1845">
            <v>100</v>
          </cell>
          <cell r="N1845">
            <v>33.333333333333336</v>
          </cell>
          <cell r="O1845">
            <v>33.333333333333336</v>
          </cell>
          <cell r="P1845">
            <v>50</v>
          </cell>
          <cell r="Q1845">
            <v>50</v>
          </cell>
          <cell r="R1845">
            <v>33.333333333333336</v>
          </cell>
          <cell r="S1845">
            <v>33.333333333333336</v>
          </cell>
          <cell r="T1845">
            <v>50</v>
          </cell>
          <cell r="U1845" t="str">
            <v>.</v>
          </cell>
          <cell r="V1845" t="str">
            <v>.</v>
          </cell>
          <cell r="W1845">
            <v>50</v>
          </cell>
          <cell r="X1845">
            <v>66.666666666666671</v>
          </cell>
          <cell r="Y1845" t="str">
            <v>.</v>
          </cell>
          <cell r="Z1845">
            <v>66.666666666666671</v>
          </cell>
          <cell r="AA1845">
            <v>83.333333333333343</v>
          </cell>
          <cell r="AB1845">
            <v>33.333333333333336</v>
          </cell>
          <cell r="AC1845">
            <v>50</v>
          </cell>
          <cell r="AD1845">
            <v>50</v>
          </cell>
          <cell r="AE1845">
            <v>83.333333333333343</v>
          </cell>
          <cell r="AF1845">
            <v>50</v>
          </cell>
          <cell r="AG1845" t="str">
            <v>.</v>
          </cell>
          <cell r="AH1845">
            <v>66.666666666666671</v>
          </cell>
          <cell r="AI1845">
            <v>83.333333333333343</v>
          </cell>
          <cell r="AJ1845">
            <v>83.333333333333343</v>
          </cell>
          <cell r="AK1845">
            <v>66.666666666666671</v>
          </cell>
          <cell r="AL1845" t="str">
            <v>.</v>
          </cell>
          <cell r="AM1845" t="str">
            <v>.</v>
          </cell>
          <cell r="AN1845">
            <v>66.666666666666671</v>
          </cell>
          <cell r="AO1845" t="str">
            <v>.</v>
          </cell>
          <cell r="AP1845">
            <v>66.666666666666671</v>
          </cell>
          <cell r="AQ1845">
            <v>50</v>
          </cell>
          <cell r="AR1845">
            <v>83.333333333333343</v>
          </cell>
          <cell r="AS1845">
            <v>50</v>
          </cell>
          <cell r="AT1845">
            <v>83.333333333333343</v>
          </cell>
          <cell r="AU1845" t="str">
            <v>.</v>
          </cell>
          <cell r="AV1845">
            <v>50</v>
          </cell>
          <cell r="AW1845" t="str">
            <v>.</v>
          </cell>
          <cell r="AX1845" t="str">
            <v>.</v>
          </cell>
          <cell r="AY1845" t="str">
            <v>.</v>
          </cell>
          <cell r="AZ1845">
            <v>83.333333333333343</v>
          </cell>
          <cell r="BA1845">
            <v>50</v>
          </cell>
          <cell r="BB1845" t="str">
            <v>.</v>
          </cell>
          <cell r="BC1845">
            <v>83.333333333333343</v>
          </cell>
          <cell r="BD1845">
            <v>66.666666666666671</v>
          </cell>
          <cell r="BE1845">
            <v>16.666666666666668</v>
          </cell>
          <cell r="BF1845">
            <v>59.210526315789458</v>
          </cell>
          <cell r="BG1845">
            <v>40.000000000000007</v>
          </cell>
          <cell r="BH1845">
            <v>62.962962962962969</v>
          </cell>
          <cell r="BI1845">
            <v>66.666666666666671</v>
          </cell>
          <cell r="BJ1845">
            <v>59.52380952380954</v>
          </cell>
          <cell r="BK1845">
            <v>62.500000000000007</v>
          </cell>
          <cell r="BL1845">
            <v>59.009009009008999</v>
          </cell>
          <cell r="BM1845">
            <v>66.666666666666671</v>
          </cell>
          <cell r="BN1845">
            <v>56.060606060606055</v>
          </cell>
          <cell r="BO1845">
            <v>57.692307692307693</v>
          </cell>
          <cell r="BP1845">
            <v>70</v>
          </cell>
          <cell r="BQ1845">
            <v>41.666666666666671</v>
          </cell>
          <cell r="BR1845">
            <v>63.333333333333343</v>
          </cell>
          <cell r="BS1845">
            <v>60</v>
          </cell>
          <cell r="BT1845">
            <v>59.259259259259252</v>
          </cell>
          <cell r="BU1845">
            <v>66.666666666666671</v>
          </cell>
          <cell r="BV1845">
            <v>64.102564102564102</v>
          </cell>
          <cell r="BW1845">
            <v>54.761904761904759</v>
          </cell>
        </row>
        <row r="1846">
          <cell r="F1846">
            <v>50</v>
          </cell>
          <cell r="G1846">
            <v>33.333333333333329</v>
          </cell>
          <cell r="H1846">
            <v>44.444444444444443</v>
          </cell>
          <cell r="I1846">
            <v>88.888888888888886</v>
          </cell>
          <cell r="J1846">
            <v>44.444444444444443</v>
          </cell>
          <cell r="K1846">
            <v>33.333333333333329</v>
          </cell>
          <cell r="L1846">
            <v>33.333333333333329</v>
          </cell>
          <cell r="M1846" t="str">
            <v>.</v>
          </cell>
          <cell r="N1846">
            <v>22.222222222222221</v>
          </cell>
          <cell r="O1846">
            <v>22.222222222222221</v>
          </cell>
          <cell r="P1846" t="str">
            <v>.</v>
          </cell>
          <cell r="Q1846">
            <v>22.222222222222221</v>
          </cell>
          <cell r="R1846">
            <v>22.222222222222221</v>
          </cell>
          <cell r="S1846">
            <v>33.333333333333329</v>
          </cell>
          <cell r="T1846" t="str">
            <v>.</v>
          </cell>
          <cell r="U1846">
            <v>66.666666666666657</v>
          </cell>
          <cell r="V1846" t="str">
            <v>.</v>
          </cell>
          <cell r="W1846">
            <v>22.222222222222221</v>
          </cell>
          <cell r="X1846">
            <v>33.333333333333329</v>
          </cell>
          <cell r="Y1846" t="str">
            <v>.</v>
          </cell>
          <cell r="Z1846" t="str">
            <v>.</v>
          </cell>
          <cell r="AA1846">
            <v>77.777777777777771</v>
          </cell>
          <cell r="AB1846">
            <v>27.777777777777779</v>
          </cell>
          <cell r="AC1846" t="str">
            <v>.</v>
          </cell>
          <cell r="AD1846">
            <v>27.777777777777779</v>
          </cell>
          <cell r="AE1846">
            <v>66.666666666666657</v>
          </cell>
          <cell r="AF1846">
            <v>44.444444444444443</v>
          </cell>
          <cell r="AG1846">
            <v>44.444444444444443</v>
          </cell>
          <cell r="AH1846">
            <v>50</v>
          </cell>
          <cell r="AI1846">
            <v>55.555555555555557</v>
          </cell>
          <cell r="AJ1846">
            <v>61.111111111111107</v>
          </cell>
          <cell r="AK1846">
            <v>38.888888888888886</v>
          </cell>
          <cell r="AL1846">
            <v>88.888888888888886</v>
          </cell>
          <cell r="AM1846">
            <v>55.555555555555557</v>
          </cell>
          <cell r="AN1846">
            <v>44.444444444444443</v>
          </cell>
          <cell r="AO1846">
            <v>72.222222222222214</v>
          </cell>
          <cell r="AP1846">
            <v>33.333333333333329</v>
          </cell>
          <cell r="AQ1846">
            <v>55.555555555555557</v>
          </cell>
          <cell r="AR1846">
            <v>38.888888888888886</v>
          </cell>
          <cell r="AS1846" t="str">
            <v>.</v>
          </cell>
          <cell r="AT1846">
            <v>66.666666666666657</v>
          </cell>
          <cell r="AU1846" t="str">
            <v>.</v>
          </cell>
          <cell r="AV1846">
            <v>44.444444444444443</v>
          </cell>
          <cell r="AW1846">
            <v>0</v>
          </cell>
          <cell r="AX1846">
            <v>72.222222222222214</v>
          </cell>
          <cell r="AY1846" t="str">
            <v>.</v>
          </cell>
          <cell r="AZ1846">
            <v>55.555555555555557</v>
          </cell>
          <cell r="BA1846">
            <v>44.444444444444443</v>
          </cell>
          <cell r="BB1846">
            <v>55.555555555555557</v>
          </cell>
          <cell r="BC1846">
            <v>44.444444444444443</v>
          </cell>
          <cell r="BD1846">
            <v>50</v>
          </cell>
          <cell r="BE1846">
            <v>11.111111111111111</v>
          </cell>
          <cell r="BF1846">
            <v>45.238095238095241</v>
          </cell>
          <cell r="BG1846">
            <v>24.444444444444446</v>
          </cell>
          <cell r="BH1846">
            <v>31.944444444444443</v>
          </cell>
          <cell r="BI1846">
            <v>51.851851851851848</v>
          </cell>
          <cell r="BJ1846">
            <v>57.575757575757571</v>
          </cell>
          <cell r="BK1846">
            <v>48.148148148148145</v>
          </cell>
          <cell r="BL1846">
            <v>44.135802469135797</v>
          </cell>
          <cell r="BM1846">
            <v>48.888888888888879</v>
          </cell>
          <cell r="BN1846">
            <v>42.424242424242429</v>
          </cell>
          <cell r="BO1846">
            <v>42.063492063492063</v>
          </cell>
          <cell r="BP1846">
            <v>40</v>
          </cell>
          <cell r="BQ1846">
            <v>26.984126984126984</v>
          </cell>
          <cell r="BR1846">
            <v>48.148148148148145</v>
          </cell>
          <cell r="BS1846">
            <v>25.555555555555554</v>
          </cell>
          <cell r="BT1846">
            <v>54.700854700854691</v>
          </cell>
          <cell r="BU1846">
            <v>69.444444444444443</v>
          </cell>
          <cell r="BV1846">
            <v>43.253968253968246</v>
          </cell>
          <cell r="BW1846">
            <v>44.444444444444443</v>
          </cell>
        </row>
        <row r="1847">
          <cell r="F1847">
            <v>50</v>
          </cell>
          <cell r="G1847">
            <v>25</v>
          </cell>
          <cell r="H1847">
            <v>25</v>
          </cell>
          <cell r="I1847">
            <v>50</v>
          </cell>
          <cell r="J1847">
            <v>75</v>
          </cell>
          <cell r="K1847">
            <v>50</v>
          </cell>
          <cell r="L1847">
            <v>50</v>
          </cell>
          <cell r="M1847">
            <v>75</v>
          </cell>
          <cell r="N1847">
            <v>0</v>
          </cell>
          <cell r="O1847">
            <v>25</v>
          </cell>
          <cell r="P1847">
            <v>0</v>
          </cell>
          <cell r="Q1847">
            <v>50</v>
          </cell>
          <cell r="R1847">
            <v>25</v>
          </cell>
          <cell r="S1847">
            <v>25</v>
          </cell>
          <cell r="T1847">
            <v>25</v>
          </cell>
          <cell r="U1847">
            <v>75</v>
          </cell>
          <cell r="V1847">
            <v>50</v>
          </cell>
          <cell r="W1847">
            <v>0</v>
          </cell>
          <cell r="X1847">
            <v>0</v>
          </cell>
          <cell r="Y1847">
            <v>50</v>
          </cell>
          <cell r="Z1847">
            <v>50</v>
          </cell>
          <cell r="AA1847">
            <v>50</v>
          </cell>
          <cell r="AB1847">
            <v>0</v>
          </cell>
          <cell r="AC1847">
            <v>25</v>
          </cell>
          <cell r="AD1847">
            <v>50</v>
          </cell>
          <cell r="AE1847">
            <v>75</v>
          </cell>
          <cell r="AF1847">
            <v>25</v>
          </cell>
          <cell r="AG1847">
            <v>25</v>
          </cell>
          <cell r="AH1847">
            <v>0</v>
          </cell>
          <cell r="AI1847">
            <v>50</v>
          </cell>
          <cell r="AJ1847">
            <v>50</v>
          </cell>
          <cell r="AK1847">
            <v>50</v>
          </cell>
          <cell r="AL1847">
            <v>75</v>
          </cell>
          <cell r="AM1847">
            <v>50</v>
          </cell>
          <cell r="AN1847">
            <v>0</v>
          </cell>
          <cell r="AO1847">
            <v>50</v>
          </cell>
          <cell r="AP1847">
            <v>50</v>
          </cell>
          <cell r="AQ1847">
            <v>25</v>
          </cell>
          <cell r="AR1847">
            <v>50</v>
          </cell>
          <cell r="AS1847">
            <v>50</v>
          </cell>
          <cell r="AT1847">
            <v>50</v>
          </cell>
          <cell r="AU1847">
            <v>50</v>
          </cell>
          <cell r="AV1847">
            <v>25</v>
          </cell>
          <cell r="AW1847">
            <v>0</v>
          </cell>
          <cell r="AX1847">
            <v>100</v>
          </cell>
          <cell r="AY1847">
            <v>50</v>
          </cell>
          <cell r="AZ1847">
            <v>25</v>
          </cell>
          <cell r="BA1847">
            <v>25</v>
          </cell>
          <cell r="BB1847">
            <v>75</v>
          </cell>
          <cell r="BC1847">
            <v>50</v>
          </cell>
          <cell r="BD1847">
            <v>25</v>
          </cell>
          <cell r="BE1847">
            <v>0</v>
          </cell>
          <cell r="BF1847">
            <v>38.46153846153846</v>
          </cell>
          <cell r="BG1847">
            <v>35.714285714285715</v>
          </cell>
          <cell r="BH1847">
            <v>27.272727272727273</v>
          </cell>
          <cell r="BI1847">
            <v>54.166666666666664</v>
          </cell>
          <cell r="BJ1847">
            <v>41.666666666666664</v>
          </cell>
          <cell r="BK1847">
            <v>39.0625</v>
          </cell>
          <cell r="BL1847">
            <v>36.413043478260867</v>
          </cell>
          <cell r="BM1847">
            <v>50</v>
          </cell>
          <cell r="BN1847">
            <v>34.25925925925926</v>
          </cell>
          <cell r="BO1847">
            <v>33.333333333333336</v>
          </cell>
          <cell r="BP1847">
            <v>45</v>
          </cell>
          <cell r="BQ1847">
            <v>37.5</v>
          </cell>
          <cell r="BR1847">
            <v>38.333333333333336</v>
          </cell>
          <cell r="BS1847">
            <v>20.833333333333332</v>
          </cell>
          <cell r="BT1847">
            <v>40</v>
          </cell>
          <cell r="BU1847">
            <v>41.666666666666664</v>
          </cell>
          <cell r="BV1847">
            <v>40</v>
          </cell>
          <cell r="BW1847">
            <v>37.096774193548384</v>
          </cell>
        </row>
        <row r="1848">
          <cell r="F1848">
            <v>35.714285714285715</v>
          </cell>
          <cell r="G1848">
            <v>21.428571428571431</v>
          </cell>
          <cell r="H1848">
            <v>35.714285714285715</v>
          </cell>
          <cell r="I1848">
            <v>92.857142857142861</v>
          </cell>
          <cell r="J1848">
            <v>35.714285714285715</v>
          </cell>
          <cell r="K1848">
            <v>21.428571428571431</v>
          </cell>
          <cell r="L1848">
            <v>35.714285714285715</v>
          </cell>
          <cell r="M1848">
            <v>85.714285714285722</v>
          </cell>
          <cell r="N1848">
            <v>21.428571428571431</v>
          </cell>
          <cell r="O1848">
            <v>21.428571428571431</v>
          </cell>
          <cell r="P1848">
            <v>35.714285714285715</v>
          </cell>
          <cell r="Q1848">
            <v>7.1428571428571432</v>
          </cell>
          <cell r="R1848">
            <v>7.1428571428571432</v>
          </cell>
          <cell r="S1848">
            <v>35.714285714285715</v>
          </cell>
          <cell r="T1848">
            <v>35.714285714285715</v>
          </cell>
          <cell r="U1848">
            <v>50</v>
          </cell>
          <cell r="V1848">
            <v>21.428571428571431</v>
          </cell>
          <cell r="W1848">
            <v>7.1428571428571432</v>
          </cell>
          <cell r="X1848">
            <v>35.714285714285715</v>
          </cell>
          <cell r="Y1848">
            <v>50</v>
          </cell>
          <cell r="Z1848">
            <v>35.714285714285715</v>
          </cell>
          <cell r="AA1848">
            <v>64.285714285714292</v>
          </cell>
          <cell r="AB1848">
            <v>21.428571428571431</v>
          </cell>
          <cell r="AC1848">
            <v>21.428571428571431</v>
          </cell>
          <cell r="AD1848">
            <v>35.714285714285715</v>
          </cell>
          <cell r="AE1848">
            <v>50</v>
          </cell>
          <cell r="AF1848">
            <v>35.714285714285715</v>
          </cell>
          <cell r="AG1848">
            <v>7.1428571428571432</v>
          </cell>
          <cell r="AH1848">
            <v>50</v>
          </cell>
          <cell r="AI1848">
            <v>57.142857142857146</v>
          </cell>
          <cell r="AJ1848">
            <v>35.714285714285715</v>
          </cell>
          <cell r="AK1848">
            <v>28.571428571428573</v>
          </cell>
          <cell r="AL1848">
            <v>78.571428571428569</v>
          </cell>
          <cell r="AM1848">
            <v>50</v>
          </cell>
          <cell r="AN1848">
            <v>35.714285714285715</v>
          </cell>
          <cell r="AO1848">
            <v>35.714285714285715</v>
          </cell>
          <cell r="AP1848">
            <v>35.714285714285715</v>
          </cell>
          <cell r="AQ1848">
            <v>35.714285714285715</v>
          </cell>
          <cell r="AR1848">
            <v>42.857142857142861</v>
          </cell>
          <cell r="AS1848">
            <v>35.714285714285715</v>
          </cell>
          <cell r="AT1848">
            <v>50</v>
          </cell>
          <cell r="AU1848">
            <v>64.285714285714292</v>
          </cell>
          <cell r="AV1848">
            <v>7.1428571428571432</v>
          </cell>
          <cell r="AW1848" t="str">
            <v>.</v>
          </cell>
          <cell r="AX1848">
            <v>64.285714285714292</v>
          </cell>
          <cell r="AY1848">
            <v>50</v>
          </cell>
          <cell r="AZ1848">
            <v>35.714285714285715</v>
          </cell>
          <cell r="BA1848">
            <v>35.714285714285715</v>
          </cell>
          <cell r="BB1848">
            <v>64.285714285714292</v>
          </cell>
          <cell r="BC1848">
            <v>35.714285714285715</v>
          </cell>
          <cell r="BD1848">
            <v>35.714285714285715</v>
          </cell>
          <cell r="BE1848">
            <v>0</v>
          </cell>
          <cell r="BF1848">
            <v>37.815126050420176</v>
          </cell>
          <cell r="BG1848">
            <v>23.469387755102041</v>
          </cell>
          <cell r="BH1848">
            <v>35.000000000000007</v>
          </cell>
          <cell r="BI1848">
            <v>39.285714285714285</v>
          </cell>
          <cell r="BJ1848">
            <v>47.61904761904762</v>
          </cell>
          <cell r="BK1848">
            <v>37.946428571428569</v>
          </cell>
          <cell r="BL1848">
            <v>37.619047619047628</v>
          </cell>
          <cell r="BM1848">
            <v>37.142857142857146</v>
          </cell>
          <cell r="BN1848">
            <v>33.791208791208788</v>
          </cell>
          <cell r="BO1848">
            <v>36.111111111111114</v>
          </cell>
          <cell r="BP1848">
            <v>34.285714285714292</v>
          </cell>
          <cell r="BQ1848">
            <v>24.285714285714288</v>
          </cell>
          <cell r="BR1848">
            <v>38.095238095238095</v>
          </cell>
          <cell r="BS1848">
            <v>30.000000000000007</v>
          </cell>
          <cell r="BT1848">
            <v>45.238095238095234</v>
          </cell>
          <cell r="BU1848">
            <v>58.333333333333336</v>
          </cell>
          <cell r="BV1848">
            <v>38.095238095238095</v>
          </cell>
          <cell r="BW1848">
            <v>33.571428571428569</v>
          </cell>
        </row>
        <row r="1849">
          <cell r="F1849">
            <v>38.839059774640894</v>
          </cell>
          <cell r="G1849" t="str">
            <v>.</v>
          </cell>
          <cell r="H1849">
            <v>66.213870879768805</v>
          </cell>
          <cell r="I1849">
            <v>82.040499209736424</v>
          </cell>
          <cell r="J1849">
            <v>54.062049158917702</v>
          </cell>
          <cell r="K1849">
            <v>23.587693493631509</v>
          </cell>
          <cell r="L1849">
            <v>41.68158962936343</v>
          </cell>
          <cell r="M1849">
            <v>41.070030129236983</v>
          </cell>
          <cell r="N1849" t="str">
            <v>.</v>
          </cell>
          <cell r="O1849">
            <v>9.4496403175933459</v>
          </cell>
          <cell r="P1849" t="str">
            <v>.</v>
          </cell>
          <cell r="Q1849" t="str">
            <v>.</v>
          </cell>
          <cell r="R1849" t="str">
            <v>.</v>
          </cell>
          <cell r="S1849">
            <v>34.240128535380407</v>
          </cell>
          <cell r="T1849" t="str">
            <v>.</v>
          </cell>
          <cell r="U1849">
            <v>65.330189886311018</v>
          </cell>
          <cell r="V1849" t="str">
            <v>.</v>
          </cell>
          <cell r="W1849" t="str">
            <v>.</v>
          </cell>
          <cell r="X1849">
            <v>63.041714173328515</v>
          </cell>
          <cell r="Y1849" t="str">
            <v>.</v>
          </cell>
          <cell r="Z1849">
            <v>77.064295100484188</v>
          </cell>
          <cell r="AA1849">
            <v>54.61596515062184</v>
          </cell>
          <cell r="AB1849" t="str">
            <v>.</v>
          </cell>
          <cell r="AC1849" t="str">
            <v>.</v>
          </cell>
          <cell r="AD1849">
            <v>40.817979158045119</v>
          </cell>
          <cell r="AE1849">
            <v>41.053094137422292</v>
          </cell>
          <cell r="AF1849" t="str">
            <v>.</v>
          </cell>
          <cell r="AG1849">
            <v>36.686573147497406</v>
          </cell>
          <cell r="AH1849">
            <v>24.604384749817118</v>
          </cell>
          <cell r="AI1849">
            <v>54.090752914418822</v>
          </cell>
          <cell r="AJ1849">
            <v>37.763626124652454</v>
          </cell>
          <cell r="AK1849">
            <v>37.859567043079302</v>
          </cell>
          <cell r="AL1849">
            <v>81.832166957456351</v>
          </cell>
          <cell r="AM1849">
            <v>59.993045253701119</v>
          </cell>
          <cell r="AN1849">
            <v>32.755204833334084</v>
          </cell>
          <cell r="AO1849">
            <v>90.523497950235623</v>
          </cell>
          <cell r="AP1849" t="str">
            <v>.</v>
          </cell>
          <cell r="AQ1849">
            <v>32.705620422968742</v>
          </cell>
          <cell r="AR1849">
            <v>73.36238582380885</v>
          </cell>
          <cell r="AS1849" t="str">
            <v>.</v>
          </cell>
          <cell r="AT1849">
            <v>50.527169736143897</v>
          </cell>
          <cell r="AU1849" t="str">
            <v>.</v>
          </cell>
          <cell r="AV1849" t="str">
            <v>.</v>
          </cell>
          <cell r="AW1849" t="str">
            <v>.</v>
          </cell>
          <cell r="AX1849">
            <v>84.576698775430373</v>
          </cell>
          <cell r="AY1849">
            <v>71.156845259377647</v>
          </cell>
          <cell r="AZ1849">
            <v>40.785064801781594</v>
          </cell>
          <cell r="BA1849" t="str">
            <v>.</v>
          </cell>
          <cell r="BB1849" t="str">
            <v>.</v>
          </cell>
          <cell r="BC1849">
            <v>44.832312718064578</v>
          </cell>
          <cell r="BD1849">
            <v>53.047600331058852</v>
          </cell>
          <cell r="BE1849">
            <v>3.7240832078130306</v>
          </cell>
          <cell r="BF1849">
            <v>49.816193902579457</v>
          </cell>
          <cell r="BG1849">
            <v>25.56561497347839</v>
          </cell>
          <cell r="BH1849">
            <v>47.737858361443358</v>
          </cell>
          <cell r="BI1849">
            <v>47.741687021045948</v>
          </cell>
          <cell r="BJ1849">
            <v>56.309529847827328</v>
          </cell>
          <cell r="BK1849">
            <v>49.806972804241667</v>
          </cell>
          <cell r="BL1849">
            <v>50.186641559996168</v>
          </cell>
          <cell r="BM1849">
            <v>43.34456130472968</v>
          </cell>
          <cell r="BN1849">
            <v>46.952122851083239</v>
          </cell>
          <cell r="BO1849">
            <v>48.931898601586838</v>
          </cell>
          <cell r="BP1849">
            <v>44.677087199066328</v>
          </cell>
          <cell r="BQ1849">
            <v>24.906307813529427</v>
          </cell>
          <cell r="BR1849">
            <v>49.806972804241667</v>
          </cell>
          <cell r="BS1849">
            <v>49.564002016479407</v>
          </cell>
          <cell r="BT1849">
            <v>55.015824427323516</v>
          </cell>
          <cell r="BU1849">
            <v>49.168860612170157</v>
          </cell>
          <cell r="BV1849">
            <v>47.016330528448002</v>
          </cell>
          <cell r="BW1849">
            <v>52.071501181105177</v>
          </cell>
        </row>
        <row r="1850">
          <cell r="F1850">
            <v>47.50285164115585</v>
          </cell>
          <cell r="G1850">
            <v>20.074152542372882</v>
          </cell>
          <cell r="H1850">
            <v>42.722144782835549</v>
          </cell>
          <cell r="I1850">
            <v>86.882540736451929</v>
          </cell>
          <cell r="J1850">
            <v>42.534254793402127</v>
          </cell>
          <cell r="K1850">
            <v>29.117455580749578</v>
          </cell>
          <cell r="L1850">
            <v>33.060074562758693</v>
          </cell>
          <cell r="M1850">
            <v>79.870897413524787</v>
          </cell>
          <cell r="N1850">
            <v>25.639628732849072</v>
          </cell>
          <cell r="O1850">
            <v>21.65983042777928</v>
          </cell>
          <cell r="P1850">
            <v>36.144874899112189</v>
          </cell>
          <cell r="Q1850">
            <v>24.324051654560133</v>
          </cell>
          <cell r="R1850">
            <v>25.662496637072909</v>
          </cell>
          <cell r="S1850">
            <v>29.599089653097998</v>
          </cell>
          <cell r="T1850">
            <v>43.92332526230831</v>
          </cell>
          <cell r="U1850">
            <v>48.166000398363323</v>
          </cell>
          <cell r="V1850">
            <v>17.978208232445521</v>
          </cell>
          <cell r="W1850">
            <v>35.868644067796609</v>
          </cell>
          <cell r="X1850">
            <v>41.272472215081265</v>
          </cell>
          <cell r="Y1850">
            <v>32.509685230024211</v>
          </cell>
          <cell r="Z1850">
            <v>32.202685277488634</v>
          </cell>
          <cell r="AA1850">
            <v>58.011324725127075</v>
          </cell>
          <cell r="AB1850">
            <v>28.043449018025289</v>
          </cell>
          <cell r="AC1850">
            <v>23.803268765133172</v>
          </cell>
          <cell r="AD1850">
            <v>32.365948758888223</v>
          </cell>
          <cell r="AE1850">
            <v>60.543379374741903</v>
          </cell>
          <cell r="AF1850">
            <v>47.483773876782351</v>
          </cell>
          <cell r="AG1850">
            <v>21.30810071621509</v>
          </cell>
          <cell r="AH1850">
            <v>42.151625988717832</v>
          </cell>
          <cell r="AI1850">
            <v>47.168797047438417</v>
          </cell>
          <cell r="AJ1850">
            <v>47.438912303128447</v>
          </cell>
          <cell r="AK1850">
            <v>34.483683553434659</v>
          </cell>
          <cell r="AL1850">
            <v>77.718721296030921</v>
          </cell>
          <cell r="AM1850">
            <v>50.320300666136269</v>
          </cell>
          <cell r="AN1850">
            <v>41.404718475891961</v>
          </cell>
          <cell r="AO1850">
            <v>72.721814902529545</v>
          </cell>
          <cell r="AP1850">
            <v>45.437853107344637</v>
          </cell>
          <cell r="AQ1850">
            <v>34.800700562642575</v>
          </cell>
          <cell r="AR1850">
            <v>66.822610400092245</v>
          </cell>
          <cell r="AS1850">
            <v>45.347659402744149</v>
          </cell>
          <cell r="AT1850">
            <v>40.22047644293135</v>
          </cell>
          <cell r="AU1850">
            <v>68.261097659402751</v>
          </cell>
          <cell r="AV1850">
            <v>42.224744417541025</v>
          </cell>
          <cell r="AW1850">
            <v>2.8571428571428572</v>
          </cell>
          <cell r="AX1850">
            <v>66.664504985129895</v>
          </cell>
          <cell r="AY1850">
            <v>54.528066896985109</v>
          </cell>
          <cell r="AZ1850">
            <v>45.799007731821867</v>
          </cell>
          <cell r="BA1850">
            <v>39.065778853914452</v>
          </cell>
          <cell r="BB1850">
            <v>45.009416195856865</v>
          </cell>
          <cell r="BC1850">
            <v>41.221134633176725</v>
          </cell>
          <cell r="BD1850">
            <v>43.910265252174341</v>
          </cell>
          <cell r="BE1850">
            <v>16.68590510278646</v>
          </cell>
          <cell r="BF1850">
            <v>41.9334528598296</v>
          </cell>
          <cell r="BG1850">
            <v>25.833425068212836</v>
          </cell>
          <cell r="BH1850">
            <v>40.332155824142966</v>
          </cell>
          <cell r="BI1850">
            <v>41.131725528527006</v>
          </cell>
          <cell r="BJ1850">
            <v>52.537874383437611</v>
          </cell>
          <cell r="BK1850">
            <v>42.425438337228982</v>
          </cell>
          <cell r="BL1850">
            <v>42.038025989999504</v>
          </cell>
          <cell r="BM1850">
            <v>39.724870554559743</v>
          </cell>
          <cell r="BN1850">
            <v>36.914185648815611</v>
          </cell>
          <cell r="BO1850">
            <v>42.905419045132902</v>
          </cell>
          <cell r="BP1850">
            <v>43.065231420945722</v>
          </cell>
          <cell r="BQ1850">
            <v>27.537324300335644</v>
          </cell>
          <cell r="BR1850">
            <v>42.230623599527966</v>
          </cell>
          <cell r="BS1850">
            <v>32.918111299065664</v>
          </cell>
          <cell r="BT1850">
            <v>51.345139641969922</v>
          </cell>
          <cell r="BU1850">
            <v>58.249146109922115</v>
          </cell>
          <cell r="BV1850">
            <v>44.724207106945435</v>
          </cell>
          <cell r="BW1850">
            <v>37.425211788626619</v>
          </cell>
        </row>
        <row r="1851">
          <cell r="F1851">
            <v>62.5</v>
          </cell>
          <cell r="G1851">
            <v>40.178571428571431</v>
          </cell>
          <cell r="H1851">
            <v>73.214285714285722</v>
          </cell>
          <cell r="I1851">
            <v>100</v>
          </cell>
          <cell r="J1851">
            <v>79.464285714285722</v>
          </cell>
          <cell r="K1851">
            <v>26.785714285714285</v>
          </cell>
          <cell r="L1851">
            <v>52.678571428571431</v>
          </cell>
          <cell r="M1851">
            <v>100</v>
          </cell>
          <cell r="N1851">
            <v>46.428571428571431</v>
          </cell>
          <cell r="O1851">
            <v>33.035714285714285</v>
          </cell>
          <cell r="P1851">
            <v>33.928571428571431</v>
          </cell>
          <cell r="Q1851">
            <v>46.428571428571431</v>
          </cell>
          <cell r="R1851">
            <v>39.285714285714285</v>
          </cell>
          <cell r="S1851">
            <v>39.285714285714285</v>
          </cell>
          <cell r="T1851">
            <v>46.428571428571431</v>
          </cell>
          <cell r="U1851">
            <v>50</v>
          </cell>
          <cell r="V1851">
            <v>25</v>
          </cell>
          <cell r="W1851">
            <v>26.785714285714285</v>
          </cell>
          <cell r="X1851">
            <v>46.428571428571431</v>
          </cell>
          <cell r="Y1851">
            <v>62.5</v>
          </cell>
          <cell r="Z1851">
            <v>26.785714285714285</v>
          </cell>
          <cell r="AA1851">
            <v>86.607142857142861</v>
          </cell>
          <cell r="AB1851">
            <v>39.285714285714285</v>
          </cell>
          <cell r="AC1851">
            <v>40.178571428571431</v>
          </cell>
          <cell r="AD1851">
            <v>53.571428571428569</v>
          </cell>
          <cell r="AE1851">
            <v>66.964285714285722</v>
          </cell>
          <cell r="AF1851">
            <v>69.196428571428569</v>
          </cell>
          <cell r="AG1851">
            <v>25</v>
          </cell>
          <cell r="AH1851">
            <v>33.928571428571431</v>
          </cell>
          <cell r="AI1851">
            <v>59.821428571428569</v>
          </cell>
          <cell r="AJ1851">
            <v>66.964285714285722</v>
          </cell>
          <cell r="AK1851">
            <v>40.178571428571431</v>
          </cell>
          <cell r="AL1851">
            <v>87.5</v>
          </cell>
          <cell r="AM1851">
            <v>62.5</v>
          </cell>
          <cell r="AN1851">
            <v>47.321428571428569</v>
          </cell>
          <cell r="AO1851">
            <v>75</v>
          </cell>
          <cell r="AP1851">
            <v>53.571428571428569</v>
          </cell>
          <cell r="AQ1851">
            <v>53.571428571428569</v>
          </cell>
          <cell r="AR1851">
            <v>73.214285714285722</v>
          </cell>
          <cell r="AS1851">
            <v>66.964285714285722</v>
          </cell>
          <cell r="AT1851">
            <v>59.821428571428569</v>
          </cell>
          <cell r="AU1851">
            <v>62.5</v>
          </cell>
          <cell r="AV1851">
            <v>59.821428571428569</v>
          </cell>
          <cell r="AW1851">
            <v>0</v>
          </cell>
          <cell r="AX1851">
            <v>87.5</v>
          </cell>
          <cell r="AY1851">
            <v>62.5</v>
          </cell>
          <cell r="AZ1851">
            <v>52.678571428571431</v>
          </cell>
          <cell r="BA1851">
            <v>46.428571428571431</v>
          </cell>
          <cell r="BB1851">
            <v>50</v>
          </cell>
          <cell r="BC1851">
            <v>46.428571428571431</v>
          </cell>
          <cell r="BD1851">
            <v>58.928571428571431</v>
          </cell>
          <cell r="BE1851">
            <v>13.392857142857142</v>
          </cell>
          <cell r="BF1851">
            <v>53.04773351648354</v>
          </cell>
          <cell r="BG1851">
            <v>43.62244897959183</v>
          </cell>
          <cell r="BH1851">
            <v>42.613636363636367</v>
          </cell>
          <cell r="BI1851">
            <v>48.363095238095241</v>
          </cell>
          <cell r="BJ1851">
            <v>61.086309523809526</v>
          </cell>
          <cell r="BK1851">
            <v>60.072544642857146</v>
          </cell>
          <cell r="BL1851">
            <v>53.658773291925499</v>
          </cell>
          <cell r="BM1851">
            <v>48.035714285714292</v>
          </cell>
          <cell r="BN1851">
            <v>49.222883597883616</v>
          </cell>
          <cell r="BO1851">
            <v>47.023809523809533</v>
          </cell>
          <cell r="BP1851">
            <v>50.535714285714292</v>
          </cell>
          <cell r="BQ1851">
            <v>43.928571428571431</v>
          </cell>
          <cell r="BR1851">
            <v>59.613095238095234</v>
          </cell>
          <cell r="BS1851">
            <v>36.607142857142861</v>
          </cell>
          <cell r="BT1851">
            <v>59.166666666666664</v>
          </cell>
          <cell r="BU1851">
            <v>64.136904761904773</v>
          </cell>
          <cell r="BV1851">
            <v>55.595238095238088</v>
          </cell>
          <cell r="BW1851">
            <v>49.668778801843324</v>
          </cell>
        </row>
        <row r="1852">
          <cell r="F1852">
            <v>62.5</v>
          </cell>
          <cell r="G1852">
            <v>37.5</v>
          </cell>
          <cell r="H1852">
            <v>75</v>
          </cell>
          <cell r="I1852">
            <v>100</v>
          </cell>
          <cell r="J1852">
            <v>87.5</v>
          </cell>
          <cell r="K1852">
            <v>25</v>
          </cell>
          <cell r="L1852">
            <v>62.5</v>
          </cell>
          <cell r="M1852">
            <v>100</v>
          </cell>
          <cell r="N1852">
            <v>50</v>
          </cell>
          <cell r="O1852">
            <v>37.5</v>
          </cell>
          <cell r="P1852">
            <v>25</v>
          </cell>
          <cell r="Q1852">
            <v>50</v>
          </cell>
          <cell r="R1852">
            <v>50</v>
          </cell>
          <cell r="S1852">
            <v>50</v>
          </cell>
          <cell r="T1852">
            <v>50</v>
          </cell>
          <cell r="U1852">
            <v>50</v>
          </cell>
          <cell r="V1852">
            <v>25</v>
          </cell>
          <cell r="W1852">
            <v>25</v>
          </cell>
          <cell r="X1852">
            <v>50</v>
          </cell>
          <cell r="Y1852">
            <v>62.5</v>
          </cell>
          <cell r="Z1852">
            <v>25</v>
          </cell>
          <cell r="AA1852">
            <v>87.5</v>
          </cell>
          <cell r="AB1852">
            <v>50</v>
          </cell>
          <cell r="AC1852">
            <v>37.5</v>
          </cell>
          <cell r="AD1852">
            <v>50</v>
          </cell>
          <cell r="AE1852">
            <v>62.5</v>
          </cell>
          <cell r="AF1852">
            <v>81.25</v>
          </cell>
          <cell r="AG1852">
            <v>25</v>
          </cell>
          <cell r="AH1852">
            <v>25</v>
          </cell>
          <cell r="AI1852">
            <v>62.5</v>
          </cell>
          <cell r="AJ1852">
            <v>62.5</v>
          </cell>
          <cell r="AK1852">
            <v>37.5</v>
          </cell>
          <cell r="AL1852">
            <v>87.5</v>
          </cell>
          <cell r="AM1852">
            <v>62.5</v>
          </cell>
          <cell r="AN1852">
            <v>37.5</v>
          </cell>
          <cell r="AO1852">
            <v>75</v>
          </cell>
          <cell r="AP1852">
            <v>50</v>
          </cell>
          <cell r="AQ1852">
            <v>50</v>
          </cell>
          <cell r="AR1852">
            <v>75</v>
          </cell>
          <cell r="AS1852">
            <v>62.5</v>
          </cell>
          <cell r="AT1852">
            <v>62.5</v>
          </cell>
          <cell r="AU1852">
            <v>62.5</v>
          </cell>
          <cell r="AV1852">
            <v>62.5</v>
          </cell>
          <cell r="AW1852">
            <v>0</v>
          </cell>
          <cell r="AX1852">
            <v>87.5</v>
          </cell>
          <cell r="AY1852">
            <v>62.5</v>
          </cell>
          <cell r="AZ1852">
            <v>62.5</v>
          </cell>
          <cell r="BA1852">
            <v>50</v>
          </cell>
          <cell r="BB1852">
            <v>50</v>
          </cell>
          <cell r="BC1852">
            <v>50</v>
          </cell>
          <cell r="BD1852">
            <v>75</v>
          </cell>
          <cell r="BE1852">
            <v>12.5</v>
          </cell>
          <cell r="BF1852">
            <v>54.206730769230766</v>
          </cell>
          <cell r="BG1852">
            <v>48.214285714285715</v>
          </cell>
          <cell r="BH1852">
            <v>43.18181818181818</v>
          </cell>
          <cell r="BI1852">
            <v>47.916666666666664</v>
          </cell>
          <cell r="BJ1852">
            <v>60.416666666666664</v>
          </cell>
          <cell r="BK1852">
            <v>62.109375</v>
          </cell>
          <cell r="BL1852">
            <v>55.027173913043477</v>
          </cell>
          <cell r="BM1852">
            <v>47.5</v>
          </cell>
          <cell r="BN1852">
            <v>50.231481481481481</v>
          </cell>
          <cell r="BO1852">
            <v>47.916666666666664</v>
          </cell>
          <cell r="BP1852">
            <v>52.5</v>
          </cell>
          <cell r="BQ1852">
            <v>46.25</v>
          </cell>
          <cell r="BR1852">
            <v>62.083333333333336</v>
          </cell>
          <cell r="BS1852">
            <v>37.5</v>
          </cell>
          <cell r="BT1852">
            <v>60</v>
          </cell>
          <cell r="BU1852">
            <v>60.416666666666664</v>
          </cell>
          <cell r="BV1852">
            <v>57.5</v>
          </cell>
          <cell r="BW1852">
            <v>51.411290322580648</v>
          </cell>
        </row>
        <row r="1853">
          <cell r="F1853" t="str">
            <v>.</v>
          </cell>
          <cell r="G1853">
            <v>42.857142857142861</v>
          </cell>
          <cell r="H1853">
            <v>71.428571428571431</v>
          </cell>
          <cell r="I1853" t="str">
            <v>.</v>
          </cell>
          <cell r="J1853">
            <v>71.428571428571431</v>
          </cell>
          <cell r="K1853">
            <v>28.571428571428573</v>
          </cell>
          <cell r="L1853">
            <v>42.857142857142861</v>
          </cell>
          <cell r="M1853">
            <v>100</v>
          </cell>
          <cell r="N1853">
            <v>42.857142857142861</v>
          </cell>
          <cell r="O1853">
            <v>28.571428571428573</v>
          </cell>
          <cell r="P1853">
            <v>42.857142857142861</v>
          </cell>
          <cell r="Q1853">
            <v>42.857142857142861</v>
          </cell>
          <cell r="R1853">
            <v>28.571428571428573</v>
          </cell>
          <cell r="S1853">
            <v>28.571428571428573</v>
          </cell>
          <cell r="T1853">
            <v>42.857142857142861</v>
          </cell>
          <cell r="U1853" t="str">
            <v>.</v>
          </cell>
          <cell r="V1853" t="str">
            <v>.</v>
          </cell>
          <cell r="W1853">
            <v>28.571428571428573</v>
          </cell>
          <cell r="X1853">
            <v>42.857142857142861</v>
          </cell>
          <cell r="Y1853" t="str">
            <v>.</v>
          </cell>
          <cell r="Z1853">
            <v>28.571428571428573</v>
          </cell>
          <cell r="AA1853">
            <v>85.714285714285722</v>
          </cell>
          <cell r="AB1853">
            <v>28.571428571428573</v>
          </cell>
          <cell r="AC1853">
            <v>42.857142857142861</v>
          </cell>
          <cell r="AD1853">
            <v>57.142857142857146</v>
          </cell>
          <cell r="AE1853">
            <v>71.428571428571431</v>
          </cell>
          <cell r="AF1853">
            <v>57.142857142857146</v>
          </cell>
          <cell r="AG1853" t="str">
            <v>.</v>
          </cell>
          <cell r="AH1853">
            <v>42.857142857142861</v>
          </cell>
          <cell r="AI1853">
            <v>57.142857142857146</v>
          </cell>
          <cell r="AJ1853">
            <v>71.428571428571431</v>
          </cell>
          <cell r="AK1853">
            <v>42.857142857142861</v>
          </cell>
          <cell r="AL1853" t="str">
            <v>.</v>
          </cell>
          <cell r="AM1853" t="str">
            <v>.</v>
          </cell>
          <cell r="AN1853">
            <v>57.142857142857146</v>
          </cell>
          <cell r="AO1853" t="str">
            <v>.</v>
          </cell>
          <cell r="AP1853">
            <v>57.142857142857146</v>
          </cell>
          <cell r="AQ1853">
            <v>57.142857142857146</v>
          </cell>
          <cell r="AR1853">
            <v>71.428571428571431</v>
          </cell>
          <cell r="AS1853">
            <v>71.428571428571431</v>
          </cell>
          <cell r="AT1853">
            <v>57.142857142857146</v>
          </cell>
          <cell r="AU1853" t="str">
            <v>.</v>
          </cell>
          <cell r="AV1853">
            <v>57.142857142857146</v>
          </cell>
          <cell r="AW1853" t="str">
            <v>.</v>
          </cell>
          <cell r="AX1853" t="str">
            <v>.</v>
          </cell>
          <cell r="AY1853" t="str">
            <v>.</v>
          </cell>
          <cell r="AZ1853">
            <v>42.857142857142861</v>
          </cell>
          <cell r="BA1853">
            <v>42.857142857142861</v>
          </cell>
          <cell r="BB1853" t="str">
            <v>.</v>
          </cell>
          <cell r="BC1853">
            <v>42.857142857142861</v>
          </cell>
          <cell r="BD1853">
            <v>42.857142857142861</v>
          </cell>
          <cell r="BE1853">
            <v>14.285714285714286</v>
          </cell>
          <cell r="BF1853">
            <v>49.624060150375932</v>
          </cell>
          <cell r="BG1853">
            <v>37.142857142857153</v>
          </cell>
          <cell r="BH1853">
            <v>44.444444444444443</v>
          </cell>
          <cell r="BI1853">
            <v>42.857142857142861</v>
          </cell>
          <cell r="BJ1853">
            <v>46.938775510204088</v>
          </cell>
          <cell r="BK1853">
            <v>58.035714285714278</v>
          </cell>
          <cell r="BL1853">
            <v>49.806949806949795</v>
          </cell>
          <cell r="BM1853">
            <v>42.857142857142861</v>
          </cell>
          <cell r="BN1853">
            <v>50.649350649350644</v>
          </cell>
          <cell r="BO1853">
            <v>41.758241758241766</v>
          </cell>
          <cell r="BP1853">
            <v>48.571428571428577</v>
          </cell>
          <cell r="BQ1853">
            <v>41.071428571428577</v>
          </cell>
          <cell r="BR1853">
            <v>57.142857142857132</v>
          </cell>
          <cell r="BS1853">
            <v>42.857142857142861</v>
          </cell>
          <cell r="BT1853">
            <v>44.44444444444445</v>
          </cell>
          <cell r="BU1853">
            <v>64.285714285714292</v>
          </cell>
          <cell r="BV1853">
            <v>49.45054945054946</v>
          </cell>
          <cell r="BW1853">
            <v>46.938775510204074</v>
          </cell>
        </row>
        <row r="1854">
          <cell r="F1854">
            <v>55.205811138014525</v>
          </cell>
          <cell r="G1854">
            <v>30.26634382566586</v>
          </cell>
          <cell r="H1854">
            <v>60.53268765133172</v>
          </cell>
          <cell r="I1854">
            <v>78.692493946731233</v>
          </cell>
          <cell r="J1854">
            <v>36.319612590799032</v>
          </cell>
          <cell r="K1854">
            <v>60.53268765133172</v>
          </cell>
          <cell r="L1854">
            <v>16.949152542372886</v>
          </cell>
          <cell r="M1854">
            <v>84.745762711864415</v>
          </cell>
          <cell r="N1854">
            <v>30.26634382566586</v>
          </cell>
          <cell r="O1854">
            <v>24.213075060532688</v>
          </cell>
          <cell r="P1854">
            <v>36.319612590799032</v>
          </cell>
          <cell r="Q1854">
            <v>42.372881355932208</v>
          </cell>
          <cell r="R1854">
            <v>24.213075060532688</v>
          </cell>
          <cell r="S1854">
            <v>26.150121065375306</v>
          </cell>
          <cell r="T1854">
            <v>48.426150121065376</v>
          </cell>
          <cell r="U1854">
            <v>57.627118644067792</v>
          </cell>
          <cell r="V1854">
            <v>36.319612590799032</v>
          </cell>
          <cell r="W1854">
            <v>48.426150121065376</v>
          </cell>
          <cell r="X1854">
            <v>48.426150121065376</v>
          </cell>
          <cell r="Y1854">
            <v>31.47699757869249</v>
          </cell>
          <cell r="Z1854">
            <v>33.414043583535104</v>
          </cell>
          <cell r="AA1854">
            <v>42.372881355932208</v>
          </cell>
          <cell r="AB1854">
            <v>24.213075060532688</v>
          </cell>
          <cell r="AC1854">
            <v>30.26634382566586</v>
          </cell>
          <cell r="AD1854">
            <v>54.479418886198545</v>
          </cell>
          <cell r="AE1854">
            <v>60.53268765133172</v>
          </cell>
          <cell r="AF1854">
            <v>42.372881355932208</v>
          </cell>
          <cell r="AG1854" t="str">
            <v>.</v>
          </cell>
          <cell r="AH1854">
            <v>42.372881355932208</v>
          </cell>
          <cell r="AI1854">
            <v>60.53268765133172</v>
          </cell>
          <cell r="AJ1854">
            <v>66.585956416464896</v>
          </cell>
          <cell r="AK1854">
            <v>42.372881355932208</v>
          </cell>
          <cell r="AL1854">
            <v>84.745762711864415</v>
          </cell>
          <cell r="AM1854">
            <v>57.627118644067792</v>
          </cell>
          <cell r="AN1854">
            <v>60.53268765133172</v>
          </cell>
          <cell r="AO1854">
            <v>60.53268765133172</v>
          </cell>
          <cell r="AP1854">
            <v>29.05569007263923</v>
          </cell>
          <cell r="AQ1854">
            <v>42.372881355932208</v>
          </cell>
          <cell r="AR1854">
            <v>72.639225181598064</v>
          </cell>
          <cell r="AS1854">
            <v>43.583535108958834</v>
          </cell>
          <cell r="AT1854">
            <v>48.426150121065376</v>
          </cell>
          <cell r="AU1854">
            <v>80.710250201775622</v>
          </cell>
          <cell r="AV1854">
            <v>54.479418886198545</v>
          </cell>
          <cell r="AW1854" t="str">
            <v>.</v>
          </cell>
          <cell r="AX1854">
            <v>66.585956416464896</v>
          </cell>
          <cell r="AY1854">
            <v>60.53268765133172</v>
          </cell>
          <cell r="AZ1854">
            <v>72.639225181598064</v>
          </cell>
          <cell r="BA1854">
            <v>35.108958837772406</v>
          </cell>
          <cell r="BB1854">
            <v>60.53268765133172</v>
          </cell>
          <cell r="BC1854">
            <v>66.585956416464896</v>
          </cell>
          <cell r="BD1854">
            <v>48.426150121065376</v>
          </cell>
          <cell r="BE1854">
            <v>0</v>
          </cell>
          <cell r="BF1854">
            <v>48.442292171105727</v>
          </cell>
          <cell r="BG1854">
            <v>29.401591144932549</v>
          </cell>
          <cell r="BH1854">
            <v>58.918482647296209</v>
          </cell>
          <cell r="BI1854">
            <v>54.673123486682812</v>
          </cell>
          <cell r="BJ1854">
            <v>54.479418886198545</v>
          </cell>
          <cell r="BK1854">
            <v>43.75</v>
          </cell>
          <cell r="BL1854">
            <v>47.749977580486046</v>
          </cell>
          <cell r="BM1854">
            <v>53.93462469733656</v>
          </cell>
          <cell r="BN1854">
            <v>43.021791767554475</v>
          </cell>
          <cell r="BO1854">
            <v>52.646821440440583</v>
          </cell>
          <cell r="BP1854">
            <v>65.375302663438262</v>
          </cell>
          <cell r="BQ1854">
            <v>34.019370460048421</v>
          </cell>
          <cell r="BR1854">
            <v>43.761097659402743</v>
          </cell>
          <cell r="BS1854">
            <v>53.268765133171918</v>
          </cell>
          <cell r="BT1854">
            <v>55.421038471885929</v>
          </cell>
          <cell r="BU1854">
            <v>62.079634113532421</v>
          </cell>
          <cell r="BV1854">
            <v>49.556093623890227</v>
          </cell>
          <cell r="BW1854">
            <v>45.044668948818568</v>
          </cell>
        </row>
        <row r="1855">
          <cell r="F1855">
            <v>57.142857142857146</v>
          </cell>
          <cell r="G1855">
            <v>14.285714285714286</v>
          </cell>
          <cell r="H1855">
            <v>42.857142857142861</v>
          </cell>
          <cell r="I1855">
            <v>85.714285714285722</v>
          </cell>
          <cell r="J1855">
            <v>57.142857142857146</v>
          </cell>
          <cell r="K1855">
            <v>14.285714285714286</v>
          </cell>
          <cell r="L1855">
            <v>28.571428571428573</v>
          </cell>
          <cell r="M1855">
            <v>57.142857142857146</v>
          </cell>
          <cell r="N1855">
            <v>28.571428571428573</v>
          </cell>
          <cell r="O1855">
            <v>28.571428571428573</v>
          </cell>
          <cell r="P1855">
            <v>57.142857142857146</v>
          </cell>
          <cell r="Q1855">
            <v>28.571428571428573</v>
          </cell>
          <cell r="R1855">
            <v>28.571428571428573</v>
          </cell>
          <cell r="S1855">
            <v>28.571428571428573</v>
          </cell>
          <cell r="T1855">
            <v>71.428571428571431</v>
          </cell>
          <cell r="U1855">
            <v>42.857142857142861</v>
          </cell>
          <cell r="V1855">
            <v>28.571428571428573</v>
          </cell>
          <cell r="W1855">
            <v>71.428571428571431</v>
          </cell>
          <cell r="X1855">
            <v>28.571428571428573</v>
          </cell>
          <cell r="Y1855">
            <v>28.571428571428573</v>
          </cell>
          <cell r="Z1855">
            <v>42.857142857142861</v>
          </cell>
          <cell r="AA1855">
            <v>71.428571428571431</v>
          </cell>
          <cell r="AB1855">
            <v>28.571428571428573</v>
          </cell>
          <cell r="AC1855">
            <v>28.571428571428573</v>
          </cell>
          <cell r="AD1855">
            <v>14.285714285714286</v>
          </cell>
          <cell r="AE1855">
            <v>85.714285714285722</v>
          </cell>
          <cell r="AF1855">
            <v>42.857142857142861</v>
          </cell>
          <cell r="AG1855">
            <v>42.857142857142861</v>
          </cell>
          <cell r="AH1855">
            <v>57.142857142857146</v>
          </cell>
          <cell r="AI1855">
            <v>28.571428571428573</v>
          </cell>
          <cell r="AJ1855">
            <v>57.142857142857146</v>
          </cell>
          <cell r="AK1855">
            <v>57.142857142857146</v>
          </cell>
          <cell r="AL1855">
            <v>71.428571428571431</v>
          </cell>
          <cell r="AM1855">
            <v>71.428571428571431</v>
          </cell>
          <cell r="AN1855">
            <v>42.857142857142861</v>
          </cell>
          <cell r="AO1855">
            <v>85.714285714285722</v>
          </cell>
          <cell r="AP1855">
            <v>42.857142857142861</v>
          </cell>
          <cell r="AQ1855">
            <v>28.571428571428573</v>
          </cell>
          <cell r="AR1855">
            <v>71.428571428571431</v>
          </cell>
          <cell r="AS1855">
            <v>42.857142857142861</v>
          </cell>
          <cell r="AT1855">
            <v>28.571428571428573</v>
          </cell>
          <cell r="AU1855">
            <v>71.428571428571431</v>
          </cell>
          <cell r="AV1855">
            <v>42.857142857142861</v>
          </cell>
          <cell r="AW1855">
            <v>14.285714285714286</v>
          </cell>
          <cell r="AX1855">
            <v>57.142857142857146</v>
          </cell>
          <cell r="AY1855">
            <v>57.142857142857146</v>
          </cell>
          <cell r="AZ1855">
            <v>28.571428571428573</v>
          </cell>
          <cell r="BA1855">
            <v>57.142857142857146</v>
          </cell>
          <cell r="BB1855">
            <v>57.142857142857146</v>
          </cell>
          <cell r="BC1855">
            <v>28.571428571428573</v>
          </cell>
          <cell r="BD1855">
            <v>42.857142857142861</v>
          </cell>
          <cell r="BE1855">
            <v>28.571428571428573</v>
          </cell>
          <cell r="BF1855">
            <v>45.329670329670336</v>
          </cell>
          <cell r="BG1855">
            <v>28.571428571428577</v>
          </cell>
          <cell r="BH1855">
            <v>42.857142857142861</v>
          </cell>
          <cell r="BI1855">
            <v>54.761904761904766</v>
          </cell>
          <cell r="BJ1855">
            <v>54.761904761904766</v>
          </cell>
          <cell r="BK1855">
            <v>43.75</v>
          </cell>
          <cell r="BL1855">
            <v>44.099378881987583</v>
          </cell>
          <cell r="BM1855">
            <v>57.142857142857146</v>
          </cell>
          <cell r="BN1855">
            <v>44.44444444444445</v>
          </cell>
          <cell r="BO1855">
            <v>46.031746031746032</v>
          </cell>
          <cell r="BP1855">
            <v>31.428571428571434</v>
          </cell>
          <cell r="BQ1855">
            <v>27.142857142857146</v>
          </cell>
          <cell r="BR1855">
            <v>43.80952380952381</v>
          </cell>
          <cell r="BS1855">
            <v>38.095238095238095</v>
          </cell>
          <cell r="BT1855">
            <v>52.38095238095238</v>
          </cell>
          <cell r="BU1855">
            <v>59.52380952380954</v>
          </cell>
          <cell r="BV1855">
            <v>45.714285714285715</v>
          </cell>
          <cell r="BW1855">
            <v>42.39631336405531</v>
          </cell>
        </row>
        <row r="1856">
          <cell r="F1856">
            <v>33.333333333333329</v>
          </cell>
          <cell r="G1856">
            <v>0</v>
          </cell>
          <cell r="H1856">
            <v>33.333333333333329</v>
          </cell>
          <cell r="I1856">
            <v>66.666666666666657</v>
          </cell>
          <cell r="J1856">
            <v>33.333333333333329</v>
          </cell>
          <cell r="K1856">
            <v>33.333333333333329</v>
          </cell>
          <cell r="L1856">
            <v>33.333333333333329</v>
          </cell>
          <cell r="M1856">
            <v>66.666666666666657</v>
          </cell>
          <cell r="N1856">
            <v>0</v>
          </cell>
          <cell r="O1856">
            <v>33.333333333333329</v>
          </cell>
          <cell r="P1856">
            <v>33.333333333333329</v>
          </cell>
          <cell r="Q1856">
            <v>0</v>
          </cell>
          <cell r="R1856">
            <v>33.333333333333329</v>
          </cell>
          <cell r="S1856">
            <v>33.333333333333329</v>
          </cell>
          <cell r="T1856">
            <v>33.333333333333329</v>
          </cell>
          <cell r="U1856">
            <v>66.666666666666657</v>
          </cell>
          <cell r="V1856">
            <v>0</v>
          </cell>
          <cell r="W1856">
            <v>0</v>
          </cell>
          <cell r="X1856">
            <v>33.333333333333329</v>
          </cell>
          <cell r="Y1856">
            <v>0</v>
          </cell>
          <cell r="Z1856">
            <v>0</v>
          </cell>
          <cell r="AA1856">
            <v>33.333333333333329</v>
          </cell>
          <cell r="AB1856">
            <v>33.333333333333329</v>
          </cell>
          <cell r="AC1856">
            <v>0</v>
          </cell>
          <cell r="AD1856">
            <v>33.333333333333329</v>
          </cell>
          <cell r="AE1856">
            <v>33.333333333333329</v>
          </cell>
          <cell r="AF1856">
            <v>33.333333333333329</v>
          </cell>
          <cell r="AG1856">
            <v>0</v>
          </cell>
          <cell r="AH1856">
            <v>0</v>
          </cell>
          <cell r="AI1856">
            <v>33.333333333333329</v>
          </cell>
          <cell r="AJ1856">
            <v>33.333333333333329</v>
          </cell>
          <cell r="AK1856">
            <v>0</v>
          </cell>
          <cell r="AL1856">
            <v>66.666666666666657</v>
          </cell>
          <cell r="AM1856">
            <v>33.333333333333329</v>
          </cell>
          <cell r="AN1856">
            <v>33.333333333333329</v>
          </cell>
          <cell r="AO1856">
            <v>66.666666666666657</v>
          </cell>
          <cell r="AP1856">
            <v>50</v>
          </cell>
          <cell r="AQ1856">
            <v>33.333333333333329</v>
          </cell>
          <cell r="AR1856">
            <v>33.333333333333329</v>
          </cell>
          <cell r="AS1856">
            <v>33.333333333333329</v>
          </cell>
          <cell r="AT1856">
            <v>33.333333333333329</v>
          </cell>
          <cell r="AU1856">
            <v>66.666666666666657</v>
          </cell>
          <cell r="AV1856">
            <v>33.333333333333329</v>
          </cell>
          <cell r="AW1856">
            <v>0</v>
          </cell>
          <cell r="AX1856">
            <v>66.666666666666657</v>
          </cell>
          <cell r="AY1856">
            <v>33.333333333333329</v>
          </cell>
          <cell r="AZ1856">
            <v>33.333333333333329</v>
          </cell>
          <cell r="BA1856">
            <v>50</v>
          </cell>
          <cell r="BB1856">
            <v>66.666666666666657</v>
          </cell>
          <cell r="BC1856">
            <v>33.333333333333329</v>
          </cell>
          <cell r="BD1856">
            <v>33.333333333333329</v>
          </cell>
          <cell r="BE1856">
            <v>0</v>
          </cell>
          <cell r="BF1856">
            <v>30.769230769230759</v>
          </cell>
          <cell r="BG1856">
            <v>14.285714285714283</v>
          </cell>
          <cell r="BH1856">
            <v>30.303030303030297</v>
          </cell>
          <cell r="BI1856">
            <v>33.333333333333329</v>
          </cell>
          <cell r="BJ1856">
            <v>36.111111111111107</v>
          </cell>
          <cell r="BK1856">
            <v>33.333333333333321</v>
          </cell>
          <cell r="BL1856">
            <v>30.434782608695649</v>
          </cell>
          <cell r="BM1856">
            <v>26.666666666666664</v>
          </cell>
          <cell r="BN1856">
            <v>28.39506172839506</v>
          </cell>
          <cell r="BO1856">
            <v>31.481481481481481</v>
          </cell>
          <cell r="BP1856">
            <v>33.333333333333329</v>
          </cell>
          <cell r="BQ1856">
            <v>16.666666666666664</v>
          </cell>
          <cell r="BR1856">
            <v>33.333333333333321</v>
          </cell>
          <cell r="BS1856">
            <v>22.222222222222218</v>
          </cell>
          <cell r="BT1856">
            <v>37.777777777777764</v>
          </cell>
          <cell r="BU1856">
            <v>44.444444444444436</v>
          </cell>
          <cell r="BV1856">
            <v>32.222222222222207</v>
          </cell>
          <cell r="BW1856">
            <v>27.419354838709673</v>
          </cell>
        </row>
        <row r="1857">
          <cell r="F1857">
            <v>40</v>
          </cell>
          <cell r="G1857">
            <v>0</v>
          </cell>
          <cell r="H1857">
            <v>20</v>
          </cell>
          <cell r="I1857">
            <v>100</v>
          </cell>
          <cell r="J1857">
            <v>40</v>
          </cell>
          <cell r="K1857">
            <v>20</v>
          </cell>
          <cell r="L1857">
            <v>40</v>
          </cell>
          <cell r="M1857">
            <v>100</v>
          </cell>
          <cell r="N1857">
            <v>20</v>
          </cell>
          <cell r="O1857">
            <v>0</v>
          </cell>
          <cell r="P1857">
            <v>20</v>
          </cell>
          <cell r="Q1857">
            <v>0</v>
          </cell>
          <cell r="R1857">
            <v>0</v>
          </cell>
          <cell r="S1857">
            <v>40</v>
          </cell>
          <cell r="T1857">
            <v>20</v>
          </cell>
          <cell r="U1857">
            <v>40</v>
          </cell>
          <cell r="V1857">
            <v>0</v>
          </cell>
          <cell r="W1857">
            <v>40</v>
          </cell>
          <cell r="X1857">
            <v>40</v>
          </cell>
          <cell r="Y1857">
            <v>40</v>
          </cell>
          <cell r="Z1857">
            <v>20</v>
          </cell>
          <cell r="AA1857">
            <v>60</v>
          </cell>
          <cell r="AB1857">
            <v>0</v>
          </cell>
          <cell r="AC1857">
            <v>20</v>
          </cell>
          <cell r="AD1857">
            <v>20</v>
          </cell>
          <cell r="AE1857">
            <v>80</v>
          </cell>
          <cell r="AF1857">
            <v>40</v>
          </cell>
          <cell r="AG1857">
            <v>0</v>
          </cell>
          <cell r="AH1857">
            <v>80</v>
          </cell>
          <cell r="AI1857">
            <v>20</v>
          </cell>
          <cell r="AJ1857">
            <v>40</v>
          </cell>
          <cell r="AK1857">
            <v>40</v>
          </cell>
          <cell r="AL1857">
            <v>80</v>
          </cell>
          <cell r="AM1857">
            <v>40</v>
          </cell>
          <cell r="AN1857">
            <v>40</v>
          </cell>
          <cell r="AO1857">
            <v>80</v>
          </cell>
          <cell r="AP1857">
            <v>40</v>
          </cell>
          <cell r="AQ1857">
            <v>20</v>
          </cell>
          <cell r="AR1857">
            <v>60</v>
          </cell>
          <cell r="AS1857">
            <v>40</v>
          </cell>
          <cell r="AT1857">
            <v>40</v>
          </cell>
          <cell r="AU1857">
            <v>60</v>
          </cell>
          <cell r="AV1857">
            <v>20</v>
          </cell>
          <cell r="AW1857">
            <v>0</v>
          </cell>
          <cell r="AX1857">
            <v>80</v>
          </cell>
          <cell r="AY1857">
            <v>80</v>
          </cell>
          <cell r="AZ1857">
            <v>40</v>
          </cell>
          <cell r="BA1857">
            <v>10</v>
          </cell>
          <cell r="BB1857">
            <v>0</v>
          </cell>
          <cell r="BC1857">
            <v>40</v>
          </cell>
          <cell r="BD1857">
            <v>40</v>
          </cell>
          <cell r="BE1857">
            <v>20</v>
          </cell>
          <cell r="BF1857">
            <v>35.96153846153846</v>
          </cell>
          <cell r="BG1857">
            <v>14.285714285714286</v>
          </cell>
          <cell r="BH1857">
            <v>32.727272727272727</v>
          </cell>
          <cell r="BI1857">
            <v>26.666666666666668</v>
          </cell>
          <cell r="BJ1857">
            <v>58.333333333333336</v>
          </cell>
          <cell r="BK1857">
            <v>34.375</v>
          </cell>
          <cell r="BL1857">
            <v>37.173913043478258</v>
          </cell>
          <cell r="BM1857">
            <v>24</v>
          </cell>
          <cell r="BN1857">
            <v>25.555555555555557</v>
          </cell>
          <cell r="BO1857">
            <v>37.777777777777779</v>
          </cell>
          <cell r="BP1857">
            <v>36</v>
          </cell>
          <cell r="BQ1857">
            <v>16</v>
          </cell>
          <cell r="BR1857">
            <v>34</v>
          </cell>
          <cell r="BS1857">
            <v>26.666666666666668</v>
          </cell>
          <cell r="BT1857">
            <v>53.333333333333336</v>
          </cell>
          <cell r="BU1857">
            <v>63.333333333333336</v>
          </cell>
          <cell r="BV1857">
            <v>42.666666666666664</v>
          </cell>
          <cell r="BW1857">
            <v>27.419354838709676</v>
          </cell>
        </row>
        <row r="1858">
          <cell r="F1858">
            <v>42.857142857142861</v>
          </cell>
          <cell r="G1858">
            <v>35.714285714285715</v>
          </cell>
          <cell r="H1858">
            <v>50</v>
          </cell>
          <cell r="I1858">
            <v>100</v>
          </cell>
          <cell r="J1858">
            <v>28.571428571428573</v>
          </cell>
          <cell r="K1858">
            <v>42.857142857142861</v>
          </cell>
          <cell r="L1858">
            <v>42.857142857142861</v>
          </cell>
          <cell r="M1858" t="str">
            <v>.</v>
          </cell>
          <cell r="N1858">
            <v>28.571428571428573</v>
          </cell>
          <cell r="O1858">
            <v>21.428571428571431</v>
          </cell>
          <cell r="P1858" t="str">
            <v>.</v>
          </cell>
          <cell r="Q1858">
            <v>28.571428571428573</v>
          </cell>
          <cell r="R1858">
            <v>28.571428571428573</v>
          </cell>
          <cell r="S1858">
            <v>28.571428571428573</v>
          </cell>
          <cell r="T1858" t="str">
            <v>.</v>
          </cell>
          <cell r="U1858">
            <v>42.857142857142861</v>
          </cell>
          <cell r="V1858" t="str">
            <v>.</v>
          </cell>
          <cell r="W1858">
            <v>28.571428571428573</v>
          </cell>
          <cell r="X1858">
            <v>35.714285714285715</v>
          </cell>
          <cell r="Y1858" t="str">
            <v>.</v>
          </cell>
          <cell r="Z1858" t="str">
            <v>.</v>
          </cell>
          <cell r="AA1858">
            <v>71.428571428571431</v>
          </cell>
          <cell r="AB1858">
            <v>42.857142857142861</v>
          </cell>
          <cell r="AC1858" t="str">
            <v>.</v>
          </cell>
          <cell r="AD1858">
            <v>35.714285714285715</v>
          </cell>
          <cell r="AE1858">
            <v>57.142857142857146</v>
          </cell>
          <cell r="AF1858">
            <v>57.142857142857146</v>
          </cell>
          <cell r="AG1858">
            <v>42.857142857142861</v>
          </cell>
          <cell r="AH1858">
            <v>57.142857142857146</v>
          </cell>
          <cell r="AI1858">
            <v>71.428571428571431</v>
          </cell>
          <cell r="AJ1858">
            <v>42.857142857142861</v>
          </cell>
          <cell r="AK1858">
            <v>35.714285714285715</v>
          </cell>
          <cell r="AL1858">
            <v>92.857142857142861</v>
          </cell>
          <cell r="AM1858">
            <v>42.857142857142861</v>
          </cell>
          <cell r="AN1858">
            <v>42.857142857142861</v>
          </cell>
          <cell r="AO1858">
            <v>78.571428571428569</v>
          </cell>
          <cell r="AP1858">
            <v>57.142857142857146</v>
          </cell>
          <cell r="AQ1858">
            <v>50</v>
          </cell>
          <cell r="AR1858">
            <v>57.142857142857146</v>
          </cell>
          <cell r="AS1858" t="str">
            <v>.</v>
          </cell>
          <cell r="AT1858">
            <v>42.857142857142861</v>
          </cell>
          <cell r="AU1858" t="str">
            <v>.</v>
          </cell>
          <cell r="AV1858">
            <v>42.857142857142861</v>
          </cell>
          <cell r="AW1858">
            <v>0</v>
          </cell>
          <cell r="AX1858">
            <v>71.428571428571431</v>
          </cell>
          <cell r="AY1858" t="str">
            <v>.</v>
          </cell>
          <cell r="AZ1858">
            <v>57.142857142857146</v>
          </cell>
          <cell r="BA1858">
            <v>35.714285714285715</v>
          </cell>
          <cell r="BB1858">
            <v>35.714285714285715</v>
          </cell>
          <cell r="BC1858">
            <v>64.285714285714292</v>
          </cell>
          <cell r="BD1858">
            <v>50</v>
          </cell>
          <cell r="BE1858">
            <v>28.571428571428573</v>
          </cell>
          <cell r="BF1858">
            <v>46.428571428571431</v>
          </cell>
          <cell r="BG1858">
            <v>30</v>
          </cell>
          <cell r="BH1858">
            <v>40.178571428571431</v>
          </cell>
          <cell r="BI1858">
            <v>40.476190476190482</v>
          </cell>
          <cell r="BJ1858">
            <v>62.337662337662344</v>
          </cell>
          <cell r="BK1858">
            <v>45.833333333333336</v>
          </cell>
          <cell r="BL1858">
            <v>47.420634920634917</v>
          </cell>
          <cell r="BM1858">
            <v>40.000000000000007</v>
          </cell>
          <cell r="BN1858">
            <v>39.285714285714285</v>
          </cell>
          <cell r="BO1858">
            <v>48.469387755102048</v>
          </cell>
          <cell r="BP1858">
            <v>51.428571428571431</v>
          </cell>
          <cell r="BQ1858">
            <v>32.653061224489804</v>
          </cell>
          <cell r="BR1858">
            <v>45.833333333333336</v>
          </cell>
          <cell r="BS1858">
            <v>32.857142857142854</v>
          </cell>
          <cell r="BT1858">
            <v>59.340659340659343</v>
          </cell>
          <cell r="BU1858">
            <v>75</v>
          </cell>
          <cell r="BV1858">
            <v>48.979591836734706</v>
          </cell>
          <cell r="BW1858">
            <v>42.857142857142875</v>
          </cell>
        </row>
        <row r="1859">
          <cell r="F1859">
            <v>41.480817016743053</v>
          </cell>
          <cell r="G1859" t="str">
            <v>.</v>
          </cell>
          <cell r="H1859">
            <v>19.117563923755263</v>
          </cell>
          <cell r="I1859">
            <v>77.104338827479879</v>
          </cell>
          <cell r="J1859">
            <v>22.908266201111154</v>
          </cell>
          <cell r="K1859">
            <v>6.027596652010569</v>
          </cell>
          <cell r="L1859">
            <v>17.03089320646178</v>
          </cell>
          <cell r="M1859">
            <v>70.670097959760454</v>
          </cell>
          <cell r="N1859" t="str">
            <v>.</v>
          </cell>
          <cell r="O1859">
            <v>11.036690314874635</v>
          </cell>
          <cell r="P1859" t="str">
            <v>.</v>
          </cell>
          <cell r="Q1859" t="str">
            <v>.</v>
          </cell>
          <cell r="R1859" t="str">
            <v>.</v>
          </cell>
          <cell r="S1859">
            <v>11.281601744405929</v>
          </cell>
          <cell r="T1859" t="str">
            <v>.</v>
          </cell>
          <cell r="U1859">
            <v>37.153931763523097</v>
          </cell>
          <cell r="V1859" t="str">
            <v>.</v>
          </cell>
          <cell r="W1859" t="str">
            <v>.</v>
          </cell>
          <cell r="X1859">
            <v>56.433536336884394</v>
          </cell>
          <cell r="Y1859" t="str">
            <v>.</v>
          </cell>
          <cell r="Z1859">
            <v>70.159210938539545</v>
          </cell>
          <cell r="AA1859">
            <v>40.908772672338245</v>
          </cell>
          <cell r="AB1859" t="str">
            <v>.</v>
          </cell>
          <cell r="AC1859" t="str">
            <v>.</v>
          </cell>
          <cell r="AD1859">
            <v>15.177460521257141</v>
          </cell>
          <cell r="AE1859">
            <v>40.116206067099633</v>
          </cell>
          <cell r="AF1859" t="str">
            <v>.</v>
          </cell>
          <cell r="AG1859">
            <v>17.134318583004806</v>
          </cell>
          <cell r="AH1859">
            <v>24.474214850806842</v>
          </cell>
          <cell r="AI1859">
            <v>56.494129775975217</v>
          </cell>
          <cell r="AJ1859">
            <v>25.188810657815175</v>
          </cell>
          <cell r="AK1859">
            <v>25.977189232396075</v>
          </cell>
          <cell r="AL1859">
            <v>60.832905407971019</v>
          </cell>
          <cell r="AM1859">
            <v>44.495938399838487</v>
          </cell>
          <cell r="AN1859">
            <v>22.931294060864339</v>
          </cell>
          <cell r="AO1859">
            <v>62.567635713994143</v>
          </cell>
          <cell r="AP1859" t="str">
            <v>.</v>
          </cell>
          <cell r="AQ1859">
            <v>15.755832106375362</v>
          </cell>
          <cell r="AR1859">
            <v>100</v>
          </cell>
          <cell r="AS1859" t="str">
            <v>.</v>
          </cell>
          <cell r="AT1859">
            <v>28.533851646120794</v>
          </cell>
          <cell r="AU1859" t="str">
            <v>.</v>
          </cell>
          <cell r="AV1859" t="str">
            <v>.</v>
          </cell>
          <cell r="AW1859" t="str">
            <v>.</v>
          </cell>
          <cell r="AX1859">
            <v>37.327483241349107</v>
          </cell>
          <cell r="AY1859">
            <v>33.659523254388489</v>
          </cell>
          <cell r="AZ1859">
            <v>36.227638464964542</v>
          </cell>
          <cell r="BA1859" t="str">
            <v>.</v>
          </cell>
          <cell r="BB1859" t="str">
            <v>.</v>
          </cell>
          <cell r="BC1859">
            <v>9.3429383967245716</v>
          </cell>
          <cell r="BD1859">
            <v>33.826659025107432</v>
          </cell>
          <cell r="BE1859">
            <v>26.265621433790947</v>
          </cell>
          <cell r="BF1859">
            <v>36.292211163567636</v>
          </cell>
          <cell r="BG1859">
            <v>14.033791760668208</v>
          </cell>
          <cell r="BH1859">
            <v>37.201528395306873</v>
          </cell>
          <cell r="BI1859">
            <v>33.248438999101104</v>
          </cell>
          <cell r="BJ1859">
            <v>43.236364696257006</v>
          </cell>
          <cell r="BK1859">
            <v>33.836000872246885</v>
          </cell>
          <cell r="BL1859">
            <v>36.835741907222385</v>
          </cell>
          <cell r="BM1859">
            <v>32.272065807995602</v>
          </cell>
          <cell r="BN1859">
            <v>27.487817050382553</v>
          </cell>
          <cell r="BO1859">
            <v>36.678679692418811</v>
          </cell>
          <cell r="BP1859">
            <v>33.355126806991365</v>
          </cell>
          <cell r="BQ1859">
            <v>11.365060057782328</v>
          </cell>
          <cell r="BR1859">
            <v>33.836000872246885</v>
          </cell>
          <cell r="BS1859">
            <v>26.984645084955371</v>
          </cell>
          <cell r="BT1859">
            <v>42.652304176982639</v>
          </cell>
          <cell r="BU1859">
            <v>51.992406072846109</v>
          </cell>
          <cell r="BV1859">
            <v>38.338793611020158</v>
          </cell>
          <cell r="BW1859">
            <v>31.956554896231282</v>
          </cell>
        </row>
        <row r="1860">
          <cell r="F1860">
            <v>46.891457772518919</v>
          </cell>
          <cell r="G1860">
            <v>45</v>
          </cell>
          <cell r="H1860">
            <v>58.570452693461981</v>
          </cell>
          <cell r="I1860">
            <v>69.216174622503033</v>
          </cell>
          <cell r="J1860">
            <v>56.634787214894608</v>
          </cell>
          <cell r="K1860">
            <v>31.563140870113937</v>
          </cell>
          <cell r="L1860">
            <v>27.30413797562775</v>
          </cell>
          <cell r="M1860">
            <v>72.945104405587301</v>
          </cell>
          <cell r="N1860">
            <v>33.75</v>
          </cell>
          <cell r="O1860">
            <v>25.381552158855381</v>
          </cell>
          <cell r="P1860">
            <v>65</v>
          </cell>
          <cell r="Q1860">
            <v>38.75</v>
          </cell>
          <cell r="R1860">
            <v>11.25</v>
          </cell>
          <cell r="S1860">
            <v>18.901186692496161</v>
          </cell>
          <cell r="T1860">
            <v>61.25</v>
          </cell>
          <cell r="U1860">
            <v>48.960469718414082</v>
          </cell>
          <cell r="V1860">
            <v>47.5</v>
          </cell>
          <cell r="W1860">
            <v>42.5</v>
          </cell>
          <cell r="X1860">
            <v>44.547837372682785</v>
          </cell>
          <cell r="Y1860">
            <v>50</v>
          </cell>
          <cell r="Z1860">
            <v>50.416329611869109</v>
          </cell>
          <cell r="AA1860">
            <v>50.924001262165064</v>
          </cell>
          <cell r="AB1860">
            <v>30</v>
          </cell>
          <cell r="AC1860">
            <v>28.75</v>
          </cell>
          <cell r="AD1860">
            <v>33.01034703315544</v>
          </cell>
          <cell r="AE1860">
            <v>48.199750487941351</v>
          </cell>
          <cell r="AF1860">
            <v>52.5</v>
          </cell>
          <cell r="AG1860">
            <v>43.048580621238671</v>
          </cell>
          <cell r="AH1860">
            <v>31.383562349520684</v>
          </cell>
          <cell r="AI1860">
            <v>54.626181383462431</v>
          </cell>
          <cell r="AJ1860">
            <v>52.530446485118375</v>
          </cell>
          <cell r="AK1860">
            <v>38.606520204337926</v>
          </cell>
          <cell r="AL1860">
            <v>76.293035113426626</v>
          </cell>
          <cell r="AM1860">
            <v>55.707744889127632</v>
          </cell>
          <cell r="AN1860">
            <v>44.824632232889968</v>
          </cell>
          <cell r="AO1860">
            <v>60.781433989389335</v>
          </cell>
          <cell r="AP1860">
            <v>46.25</v>
          </cell>
          <cell r="AQ1860">
            <v>21.366076387935937</v>
          </cell>
          <cell r="AR1860">
            <v>48.426385002749306</v>
          </cell>
          <cell r="AS1860">
            <v>68.75</v>
          </cell>
          <cell r="AT1860">
            <v>52.213082564852407</v>
          </cell>
          <cell r="AU1860">
            <v>75</v>
          </cell>
          <cell r="AV1860">
            <v>52.5</v>
          </cell>
          <cell r="AW1860">
            <v>3.125</v>
          </cell>
          <cell r="AX1860">
            <v>26.960897219263881</v>
          </cell>
          <cell r="AY1860">
            <v>39.258175194828965</v>
          </cell>
          <cell r="AZ1860">
            <v>47.290308567726377</v>
          </cell>
          <cell r="BA1860">
            <v>50</v>
          </cell>
          <cell r="BB1860">
            <v>48.75</v>
          </cell>
          <cell r="BC1860">
            <v>47.166877319237564</v>
          </cell>
          <cell r="BD1860">
            <v>44.608447066529898</v>
          </cell>
          <cell r="BE1860">
            <v>18.145268012968831</v>
          </cell>
          <cell r="BF1860">
            <v>44.948642009555606</v>
          </cell>
          <cell r="BG1860">
            <v>33.419384304926162</v>
          </cell>
          <cell r="BH1860">
            <v>45.352717833242316</v>
          </cell>
          <cell r="BI1860">
            <v>46.994128867606207</v>
          </cell>
          <cell r="BJ1860">
            <v>46.608129806060418</v>
          </cell>
          <cell r="BK1860">
            <v>47.703216707398802</v>
          </cell>
          <cell r="BL1860">
            <v>44.681839375896836</v>
          </cell>
          <cell r="BM1860">
            <v>46.600860697444631</v>
          </cell>
          <cell r="BN1860">
            <v>44.051725093997135</v>
          </cell>
          <cell r="BO1860">
            <v>45.335461503240509</v>
          </cell>
          <cell r="BP1860">
            <v>41.491411758596527</v>
          </cell>
          <cell r="BQ1860">
            <v>37.924883100459702</v>
          </cell>
          <cell r="BR1860">
            <v>46.300097821225386</v>
          </cell>
          <cell r="BS1860">
            <v>38.600010287512632</v>
          </cell>
          <cell r="BT1860">
            <v>46.189191082696752</v>
          </cell>
          <cell r="BU1860">
            <v>64.895283644755764</v>
          </cell>
          <cell r="BV1860">
            <v>44.020334879459099</v>
          </cell>
          <cell r="BW1860">
            <v>41.537182562466796</v>
          </cell>
        </row>
        <row r="1861">
          <cell r="F1861">
            <v>56.25</v>
          </cell>
          <cell r="G1861">
            <v>50</v>
          </cell>
          <cell r="H1861">
            <v>62.5</v>
          </cell>
          <cell r="I1861">
            <v>93.75</v>
          </cell>
          <cell r="J1861">
            <v>68.75</v>
          </cell>
          <cell r="K1861">
            <v>31.25</v>
          </cell>
          <cell r="L1861">
            <v>50</v>
          </cell>
          <cell r="M1861">
            <v>81.25</v>
          </cell>
          <cell r="N1861">
            <v>18.75</v>
          </cell>
          <cell r="O1861">
            <v>37.5</v>
          </cell>
          <cell r="P1861">
            <v>100</v>
          </cell>
          <cell r="Q1861">
            <v>68.75</v>
          </cell>
          <cell r="R1861">
            <v>6.25</v>
          </cell>
          <cell r="S1861">
            <v>31.25</v>
          </cell>
          <cell r="T1861">
            <v>81.25</v>
          </cell>
          <cell r="U1861">
            <v>31.25</v>
          </cell>
          <cell r="V1861">
            <v>37.5</v>
          </cell>
          <cell r="W1861">
            <v>12.5</v>
          </cell>
          <cell r="X1861">
            <v>31.25</v>
          </cell>
          <cell r="Y1861">
            <v>75</v>
          </cell>
          <cell r="Z1861">
            <v>50</v>
          </cell>
          <cell r="AA1861">
            <v>50</v>
          </cell>
          <cell r="AB1861">
            <v>50</v>
          </cell>
          <cell r="AC1861">
            <v>68.75</v>
          </cell>
          <cell r="AD1861">
            <v>43.75</v>
          </cell>
          <cell r="AE1861">
            <v>75</v>
          </cell>
          <cell r="AF1861">
            <v>62.5</v>
          </cell>
          <cell r="AG1861">
            <v>43.75</v>
          </cell>
          <cell r="AH1861">
            <v>43.75</v>
          </cell>
          <cell r="AI1861">
            <v>62.5</v>
          </cell>
          <cell r="AJ1861">
            <v>75</v>
          </cell>
          <cell r="AK1861">
            <v>62.5</v>
          </cell>
          <cell r="AL1861">
            <v>75</v>
          </cell>
          <cell r="AM1861">
            <v>50</v>
          </cell>
          <cell r="AN1861">
            <v>50</v>
          </cell>
          <cell r="AO1861">
            <v>75</v>
          </cell>
          <cell r="AP1861">
            <v>56.25</v>
          </cell>
          <cell r="AQ1861">
            <v>6.25</v>
          </cell>
          <cell r="AR1861">
            <v>43.75</v>
          </cell>
          <cell r="AS1861">
            <v>100</v>
          </cell>
          <cell r="AT1861">
            <v>56.25</v>
          </cell>
          <cell r="AU1861">
            <v>100</v>
          </cell>
          <cell r="AV1861">
            <v>62.5</v>
          </cell>
          <cell r="AW1861">
            <v>12.5</v>
          </cell>
          <cell r="AX1861">
            <v>37.5</v>
          </cell>
          <cell r="AY1861">
            <v>50</v>
          </cell>
          <cell r="AZ1861">
            <v>62.5</v>
          </cell>
          <cell r="BA1861">
            <v>50</v>
          </cell>
          <cell r="BB1861">
            <v>43.75</v>
          </cell>
          <cell r="BC1861">
            <v>31.25</v>
          </cell>
          <cell r="BD1861">
            <v>37.5</v>
          </cell>
          <cell r="BE1861">
            <v>25</v>
          </cell>
          <cell r="BF1861">
            <v>52.644230769230766</v>
          </cell>
          <cell r="BG1861">
            <v>41.964285714285715</v>
          </cell>
          <cell r="BH1861">
            <v>50</v>
          </cell>
          <cell r="BI1861">
            <v>47.916666666666664</v>
          </cell>
          <cell r="BJ1861">
            <v>56.25</v>
          </cell>
          <cell r="BK1861">
            <v>58.203125</v>
          </cell>
          <cell r="BL1861">
            <v>53.260869565217391</v>
          </cell>
          <cell r="BM1861">
            <v>51.25</v>
          </cell>
          <cell r="BN1861">
            <v>51.388888888888886</v>
          </cell>
          <cell r="BO1861">
            <v>47.222222222222221</v>
          </cell>
          <cell r="BP1861">
            <v>42.5</v>
          </cell>
          <cell r="BQ1861">
            <v>47.5</v>
          </cell>
          <cell r="BR1861">
            <v>55.416666666666664</v>
          </cell>
          <cell r="BS1861">
            <v>35.416666666666664</v>
          </cell>
          <cell r="BT1861">
            <v>56.25</v>
          </cell>
          <cell r="BU1861">
            <v>83.333333333333329</v>
          </cell>
          <cell r="BV1861">
            <v>49.166666666666664</v>
          </cell>
          <cell r="BW1861">
            <v>48.387096774193552</v>
          </cell>
        </row>
        <row r="1862">
          <cell r="F1862">
            <v>62.5</v>
          </cell>
          <cell r="G1862">
            <v>50</v>
          </cell>
          <cell r="H1862">
            <v>50</v>
          </cell>
          <cell r="I1862">
            <v>87.5</v>
          </cell>
          <cell r="J1862">
            <v>62.5</v>
          </cell>
          <cell r="K1862">
            <v>25</v>
          </cell>
          <cell r="L1862">
            <v>37.5</v>
          </cell>
          <cell r="M1862">
            <v>87.5</v>
          </cell>
          <cell r="N1862">
            <v>25</v>
          </cell>
          <cell r="O1862">
            <v>50</v>
          </cell>
          <cell r="P1862">
            <v>100</v>
          </cell>
          <cell r="Q1862">
            <v>62.5</v>
          </cell>
          <cell r="R1862">
            <v>12.5</v>
          </cell>
          <cell r="S1862">
            <v>25</v>
          </cell>
          <cell r="T1862">
            <v>87.5</v>
          </cell>
          <cell r="U1862">
            <v>37.5</v>
          </cell>
          <cell r="V1862">
            <v>37.5</v>
          </cell>
          <cell r="W1862">
            <v>0</v>
          </cell>
          <cell r="X1862">
            <v>25</v>
          </cell>
          <cell r="Y1862">
            <v>75</v>
          </cell>
          <cell r="Z1862">
            <v>50</v>
          </cell>
          <cell r="AA1862">
            <v>50</v>
          </cell>
          <cell r="AB1862">
            <v>50</v>
          </cell>
          <cell r="AC1862">
            <v>75</v>
          </cell>
          <cell r="AD1862">
            <v>50</v>
          </cell>
          <cell r="AE1862">
            <v>75</v>
          </cell>
          <cell r="AF1862">
            <v>62.5</v>
          </cell>
          <cell r="AG1862">
            <v>37.5</v>
          </cell>
          <cell r="AH1862">
            <v>25</v>
          </cell>
          <cell r="AI1862">
            <v>62.5</v>
          </cell>
          <cell r="AJ1862">
            <v>62.5</v>
          </cell>
          <cell r="AK1862">
            <v>62.5</v>
          </cell>
          <cell r="AL1862">
            <v>75</v>
          </cell>
          <cell r="AM1862">
            <v>50</v>
          </cell>
          <cell r="AN1862">
            <v>62.5</v>
          </cell>
          <cell r="AO1862">
            <v>75</v>
          </cell>
          <cell r="AP1862">
            <v>62.5</v>
          </cell>
          <cell r="AQ1862">
            <v>0</v>
          </cell>
          <cell r="AR1862">
            <v>25</v>
          </cell>
          <cell r="AS1862">
            <v>100</v>
          </cell>
          <cell r="AT1862">
            <v>50</v>
          </cell>
          <cell r="AU1862">
            <v>100</v>
          </cell>
          <cell r="AV1862">
            <v>62.5</v>
          </cell>
          <cell r="AW1862" t="str">
            <v>.</v>
          </cell>
          <cell r="AX1862">
            <v>25</v>
          </cell>
          <cell r="AY1862">
            <v>50</v>
          </cell>
          <cell r="AZ1862">
            <v>62.5</v>
          </cell>
          <cell r="BA1862">
            <v>37.5</v>
          </cell>
          <cell r="BB1862">
            <v>37.5</v>
          </cell>
          <cell r="BC1862">
            <v>25</v>
          </cell>
          <cell r="BD1862">
            <v>50</v>
          </cell>
          <cell r="BE1862">
            <v>12.5</v>
          </cell>
          <cell r="BF1862">
            <v>51.470588235294116</v>
          </cell>
          <cell r="BG1862">
            <v>42.857142857142854</v>
          </cell>
          <cell r="BH1862">
            <v>50</v>
          </cell>
          <cell r="BI1862">
            <v>47.916666666666664</v>
          </cell>
          <cell r="BJ1862">
            <v>54.166666666666664</v>
          </cell>
          <cell r="BK1862">
            <v>55.46875</v>
          </cell>
          <cell r="BL1862">
            <v>51.944444444444443</v>
          </cell>
          <cell r="BM1862">
            <v>50</v>
          </cell>
          <cell r="BN1862">
            <v>51.442307692307693</v>
          </cell>
          <cell r="BO1862">
            <v>44.444444444444443</v>
          </cell>
          <cell r="BP1862">
            <v>37.5</v>
          </cell>
          <cell r="BQ1862">
            <v>47.5</v>
          </cell>
          <cell r="BR1862">
            <v>52.5</v>
          </cell>
          <cell r="BS1862">
            <v>37.5</v>
          </cell>
          <cell r="BT1862">
            <v>55</v>
          </cell>
          <cell r="BU1862">
            <v>81.25</v>
          </cell>
          <cell r="BV1862">
            <v>46.666666666666664</v>
          </cell>
          <cell r="BW1862">
            <v>47.916666666666664</v>
          </cell>
        </row>
        <row r="1863">
          <cell r="F1863">
            <v>50</v>
          </cell>
          <cell r="G1863">
            <v>50</v>
          </cell>
          <cell r="H1863">
            <v>75</v>
          </cell>
          <cell r="I1863">
            <v>100</v>
          </cell>
          <cell r="J1863">
            <v>75</v>
          </cell>
          <cell r="K1863">
            <v>37.5</v>
          </cell>
          <cell r="L1863">
            <v>62.5</v>
          </cell>
          <cell r="M1863">
            <v>75</v>
          </cell>
          <cell r="N1863">
            <v>12.5</v>
          </cell>
          <cell r="O1863">
            <v>25</v>
          </cell>
          <cell r="P1863">
            <v>100</v>
          </cell>
          <cell r="Q1863">
            <v>75</v>
          </cell>
          <cell r="R1863">
            <v>0</v>
          </cell>
          <cell r="S1863">
            <v>37.5</v>
          </cell>
          <cell r="T1863">
            <v>75</v>
          </cell>
          <cell r="U1863">
            <v>25</v>
          </cell>
          <cell r="V1863">
            <v>37.5</v>
          </cell>
          <cell r="W1863">
            <v>25</v>
          </cell>
          <cell r="X1863">
            <v>37.5</v>
          </cell>
          <cell r="Y1863">
            <v>75</v>
          </cell>
          <cell r="Z1863">
            <v>50</v>
          </cell>
          <cell r="AA1863">
            <v>50</v>
          </cell>
          <cell r="AB1863">
            <v>50</v>
          </cell>
          <cell r="AC1863">
            <v>62.5</v>
          </cell>
          <cell r="AD1863">
            <v>37.5</v>
          </cell>
          <cell r="AE1863">
            <v>75</v>
          </cell>
          <cell r="AF1863">
            <v>62.5</v>
          </cell>
          <cell r="AG1863">
            <v>50</v>
          </cell>
          <cell r="AH1863">
            <v>62.5</v>
          </cell>
          <cell r="AI1863">
            <v>62.5</v>
          </cell>
          <cell r="AJ1863">
            <v>87.5</v>
          </cell>
          <cell r="AK1863">
            <v>62.5</v>
          </cell>
          <cell r="AL1863">
            <v>75</v>
          </cell>
          <cell r="AM1863">
            <v>50</v>
          </cell>
          <cell r="AN1863">
            <v>37.5</v>
          </cell>
          <cell r="AO1863">
            <v>75</v>
          </cell>
          <cell r="AP1863">
            <v>50</v>
          </cell>
          <cell r="AQ1863">
            <v>12.5</v>
          </cell>
          <cell r="AR1863">
            <v>62.5</v>
          </cell>
          <cell r="AS1863">
            <v>100</v>
          </cell>
          <cell r="AT1863">
            <v>62.5</v>
          </cell>
          <cell r="AU1863">
            <v>100</v>
          </cell>
          <cell r="AV1863">
            <v>62.5</v>
          </cell>
          <cell r="AW1863">
            <v>12.5</v>
          </cell>
          <cell r="AX1863">
            <v>50</v>
          </cell>
          <cell r="AY1863">
            <v>50</v>
          </cell>
          <cell r="AZ1863">
            <v>62.5</v>
          </cell>
          <cell r="BA1863">
            <v>62.5</v>
          </cell>
          <cell r="BB1863">
            <v>50</v>
          </cell>
          <cell r="BC1863">
            <v>37.5</v>
          </cell>
          <cell r="BD1863">
            <v>25</v>
          </cell>
          <cell r="BE1863">
            <v>37.5</v>
          </cell>
          <cell r="BF1863">
            <v>54.567307692307693</v>
          </cell>
          <cell r="BG1863">
            <v>41.071428571428569</v>
          </cell>
          <cell r="BH1863">
            <v>53.409090909090907</v>
          </cell>
          <cell r="BI1863">
            <v>47.916666666666664</v>
          </cell>
          <cell r="BJ1863">
            <v>58.333333333333336</v>
          </cell>
          <cell r="BK1863">
            <v>60.9375</v>
          </cell>
          <cell r="BL1863">
            <v>55.434782608695649</v>
          </cell>
          <cell r="BM1863">
            <v>52.5</v>
          </cell>
          <cell r="BN1863">
            <v>52.777777777777779</v>
          </cell>
          <cell r="BO1863">
            <v>50</v>
          </cell>
          <cell r="BP1863">
            <v>47.5</v>
          </cell>
          <cell r="BQ1863">
            <v>47.5</v>
          </cell>
          <cell r="BR1863">
            <v>58.333333333333336</v>
          </cell>
          <cell r="BS1863">
            <v>37.5</v>
          </cell>
          <cell r="BT1863">
            <v>57.5</v>
          </cell>
          <cell r="BU1863">
            <v>85.416666666666671</v>
          </cell>
          <cell r="BV1863">
            <v>51.666666666666664</v>
          </cell>
          <cell r="BW1863">
            <v>50</v>
          </cell>
        </row>
        <row r="1864">
          <cell r="F1864">
            <v>75</v>
          </cell>
          <cell r="G1864">
            <v>75</v>
          </cell>
          <cell r="H1864">
            <v>50</v>
          </cell>
          <cell r="I1864">
            <v>100</v>
          </cell>
          <cell r="J1864">
            <v>50</v>
          </cell>
          <cell r="K1864">
            <v>50</v>
          </cell>
          <cell r="L1864">
            <v>25</v>
          </cell>
          <cell r="M1864">
            <v>75</v>
          </cell>
          <cell r="N1864">
            <v>75</v>
          </cell>
          <cell r="O1864">
            <v>50</v>
          </cell>
          <cell r="P1864">
            <v>50</v>
          </cell>
          <cell r="Q1864">
            <v>50</v>
          </cell>
          <cell r="R1864">
            <v>25</v>
          </cell>
          <cell r="S1864">
            <v>0</v>
          </cell>
          <cell r="T1864">
            <v>50</v>
          </cell>
          <cell r="U1864">
            <v>25</v>
          </cell>
          <cell r="V1864">
            <v>75</v>
          </cell>
          <cell r="W1864">
            <v>100</v>
          </cell>
          <cell r="X1864">
            <v>25</v>
          </cell>
          <cell r="Y1864">
            <v>25</v>
          </cell>
          <cell r="Z1864">
            <v>50</v>
          </cell>
          <cell r="AA1864">
            <v>50</v>
          </cell>
          <cell r="AB1864">
            <v>25</v>
          </cell>
          <cell r="AC1864">
            <v>25</v>
          </cell>
          <cell r="AD1864">
            <v>50</v>
          </cell>
          <cell r="AE1864">
            <v>50</v>
          </cell>
          <cell r="AF1864">
            <v>75</v>
          </cell>
          <cell r="AG1864">
            <v>75</v>
          </cell>
          <cell r="AH1864">
            <v>0</v>
          </cell>
          <cell r="AI1864">
            <v>50</v>
          </cell>
          <cell r="AJ1864">
            <v>56.25</v>
          </cell>
          <cell r="AK1864">
            <v>50</v>
          </cell>
          <cell r="AL1864">
            <v>75</v>
          </cell>
          <cell r="AM1864">
            <v>50</v>
          </cell>
          <cell r="AN1864">
            <v>25</v>
          </cell>
          <cell r="AO1864">
            <v>75</v>
          </cell>
          <cell r="AP1864">
            <v>50</v>
          </cell>
          <cell r="AQ1864">
            <v>0</v>
          </cell>
          <cell r="AR1864">
            <v>50</v>
          </cell>
          <cell r="AS1864">
            <v>50</v>
          </cell>
          <cell r="AT1864">
            <v>50</v>
          </cell>
          <cell r="AU1864">
            <v>75</v>
          </cell>
          <cell r="AV1864">
            <v>50</v>
          </cell>
          <cell r="AW1864">
            <v>0</v>
          </cell>
          <cell r="AX1864">
            <v>37.5</v>
          </cell>
          <cell r="AY1864">
            <v>25</v>
          </cell>
          <cell r="AZ1864">
            <v>50</v>
          </cell>
          <cell r="BA1864">
            <v>50</v>
          </cell>
          <cell r="BB1864">
            <v>62.5</v>
          </cell>
          <cell r="BC1864">
            <v>50</v>
          </cell>
          <cell r="BD1864">
            <v>50</v>
          </cell>
          <cell r="BE1864">
            <v>37.5</v>
          </cell>
          <cell r="BF1864">
            <v>48.4375</v>
          </cell>
          <cell r="BG1864">
            <v>46.428571428571431</v>
          </cell>
          <cell r="BH1864">
            <v>50</v>
          </cell>
          <cell r="BI1864">
            <v>56.25</v>
          </cell>
          <cell r="BJ1864">
            <v>50</v>
          </cell>
          <cell r="BK1864">
            <v>44.140625</v>
          </cell>
          <cell r="BL1864">
            <v>47.418478260869563</v>
          </cell>
          <cell r="BM1864">
            <v>62.5</v>
          </cell>
          <cell r="BN1864">
            <v>46.99074074074074</v>
          </cell>
          <cell r="BO1864">
            <v>47.916666666666664</v>
          </cell>
          <cell r="BP1864">
            <v>50</v>
          </cell>
          <cell r="BQ1864">
            <v>50</v>
          </cell>
          <cell r="BR1864">
            <v>43.75</v>
          </cell>
          <cell r="BS1864">
            <v>45.833333333333336</v>
          </cell>
          <cell r="BT1864">
            <v>50</v>
          </cell>
          <cell r="BU1864">
            <v>54.166666666666664</v>
          </cell>
          <cell r="BV1864">
            <v>51.25</v>
          </cell>
          <cell r="BW1864">
            <v>45.967741935483872</v>
          </cell>
        </row>
        <row r="1865">
          <cell r="F1865">
            <v>25</v>
          </cell>
          <cell r="G1865">
            <v>0</v>
          </cell>
          <cell r="H1865">
            <v>75</v>
          </cell>
          <cell r="I1865">
            <v>50</v>
          </cell>
          <cell r="J1865">
            <v>25</v>
          </cell>
          <cell r="K1865">
            <v>0</v>
          </cell>
          <cell r="L1865">
            <v>0</v>
          </cell>
          <cell r="M1865">
            <v>75</v>
          </cell>
          <cell r="N1865">
            <v>0</v>
          </cell>
          <cell r="O1865">
            <v>0</v>
          </cell>
          <cell r="P1865">
            <v>75</v>
          </cell>
          <cell r="Q1865">
            <v>25</v>
          </cell>
          <cell r="R1865">
            <v>0</v>
          </cell>
          <cell r="S1865">
            <v>0</v>
          </cell>
          <cell r="T1865">
            <v>50</v>
          </cell>
          <cell r="U1865">
            <v>37.5</v>
          </cell>
          <cell r="V1865">
            <v>25</v>
          </cell>
          <cell r="W1865">
            <v>25</v>
          </cell>
          <cell r="X1865">
            <v>25</v>
          </cell>
          <cell r="Y1865">
            <v>50</v>
          </cell>
          <cell r="Z1865">
            <v>25</v>
          </cell>
          <cell r="AA1865">
            <v>50</v>
          </cell>
          <cell r="AB1865">
            <v>25</v>
          </cell>
          <cell r="AC1865">
            <v>0</v>
          </cell>
          <cell r="AD1865">
            <v>0</v>
          </cell>
          <cell r="AE1865">
            <v>50</v>
          </cell>
          <cell r="AF1865">
            <v>25</v>
          </cell>
          <cell r="AG1865">
            <v>0</v>
          </cell>
          <cell r="AH1865">
            <v>25</v>
          </cell>
          <cell r="AI1865">
            <v>50</v>
          </cell>
          <cell r="AJ1865">
            <v>50</v>
          </cell>
          <cell r="AK1865">
            <v>25</v>
          </cell>
          <cell r="AL1865">
            <v>75</v>
          </cell>
          <cell r="AM1865">
            <v>75</v>
          </cell>
          <cell r="AN1865">
            <v>50</v>
          </cell>
          <cell r="AO1865">
            <v>50</v>
          </cell>
          <cell r="AP1865">
            <v>50</v>
          </cell>
          <cell r="AQ1865">
            <v>0</v>
          </cell>
          <cell r="AR1865">
            <v>0</v>
          </cell>
          <cell r="AS1865">
            <v>50</v>
          </cell>
          <cell r="AT1865">
            <v>50</v>
          </cell>
          <cell r="AU1865">
            <v>75</v>
          </cell>
          <cell r="AV1865">
            <v>50</v>
          </cell>
          <cell r="AW1865">
            <v>0</v>
          </cell>
          <cell r="AX1865">
            <v>0</v>
          </cell>
          <cell r="AY1865">
            <v>25</v>
          </cell>
          <cell r="AZ1865">
            <v>50</v>
          </cell>
          <cell r="BA1865">
            <v>50</v>
          </cell>
          <cell r="BB1865">
            <v>37.5</v>
          </cell>
          <cell r="BC1865">
            <v>50</v>
          </cell>
          <cell r="BD1865">
            <v>25</v>
          </cell>
          <cell r="BE1865">
            <v>0</v>
          </cell>
          <cell r="BF1865">
            <v>31.73076923076923</v>
          </cell>
          <cell r="BG1865">
            <v>14.285714285714286</v>
          </cell>
          <cell r="BH1865">
            <v>31.818181818181817</v>
          </cell>
          <cell r="BI1865">
            <v>33.333333333333336</v>
          </cell>
          <cell r="BJ1865">
            <v>33.333333333333336</v>
          </cell>
          <cell r="BK1865">
            <v>37.5</v>
          </cell>
          <cell r="BL1865">
            <v>31.521739130434781</v>
          </cell>
          <cell r="BM1865">
            <v>32.5</v>
          </cell>
          <cell r="BN1865">
            <v>31.481481481481481</v>
          </cell>
          <cell r="BO1865">
            <v>29.861111111111111</v>
          </cell>
          <cell r="BP1865">
            <v>20</v>
          </cell>
          <cell r="BQ1865">
            <v>15</v>
          </cell>
          <cell r="BR1865">
            <v>36.666666666666664</v>
          </cell>
          <cell r="BS1865">
            <v>25</v>
          </cell>
          <cell r="BT1865">
            <v>35</v>
          </cell>
          <cell r="BU1865">
            <v>62.5</v>
          </cell>
          <cell r="BV1865">
            <v>26.666666666666668</v>
          </cell>
          <cell r="BW1865">
            <v>28.225806451612904</v>
          </cell>
        </row>
        <row r="1866">
          <cell r="F1866">
            <v>50.098746635113528</v>
          </cell>
          <cell r="G1866" t="str">
            <v>.</v>
          </cell>
          <cell r="H1866">
            <v>63.922716160771891</v>
          </cell>
          <cell r="I1866">
            <v>71.547047735018239</v>
          </cell>
          <cell r="J1866">
            <v>46.058723289367663</v>
          </cell>
          <cell r="K1866">
            <v>8.1288452206836226</v>
          </cell>
          <cell r="L1866">
            <v>38.824827853766486</v>
          </cell>
          <cell r="M1866">
            <v>58.475522027936499</v>
          </cell>
          <cell r="N1866" t="str">
            <v>.</v>
          </cell>
          <cell r="O1866">
            <v>14.789312953132288</v>
          </cell>
          <cell r="P1866" t="str">
            <v>.</v>
          </cell>
          <cell r="Q1866" t="str">
            <v>.</v>
          </cell>
          <cell r="R1866" t="str">
            <v>.</v>
          </cell>
          <cell r="S1866">
            <v>7.1571201549769645</v>
          </cell>
          <cell r="T1866" t="str">
            <v>.</v>
          </cell>
          <cell r="U1866">
            <v>50.012818310484477</v>
          </cell>
          <cell r="V1866" t="str">
            <v>.</v>
          </cell>
          <cell r="W1866" t="str">
            <v>.</v>
          </cell>
          <cell r="X1866">
            <v>61.037024236096762</v>
          </cell>
          <cell r="Y1866" t="str">
            <v>.</v>
          </cell>
          <cell r="Z1866">
            <v>77.497977671214628</v>
          </cell>
          <cell r="AA1866">
            <v>55.54400757299036</v>
          </cell>
          <cell r="AB1866" t="str">
            <v>.</v>
          </cell>
          <cell r="AC1866" t="str">
            <v>.</v>
          </cell>
          <cell r="AD1866">
            <v>29.312082198932639</v>
          </cell>
          <cell r="AE1866">
            <v>39.198502927648128</v>
          </cell>
          <cell r="AF1866" t="str">
            <v>.</v>
          </cell>
          <cell r="AG1866">
            <v>39.541483727431988</v>
          </cell>
          <cell r="AH1866">
            <v>19.551374097124093</v>
          </cell>
          <cell r="AI1866">
            <v>65.257088300774555</v>
          </cell>
          <cell r="AJ1866">
            <v>33.932678910710287</v>
          </cell>
          <cell r="AK1866">
            <v>19.139121226027541</v>
          </cell>
          <cell r="AL1866">
            <v>57.758210680559799</v>
          </cell>
          <cell r="AM1866">
            <v>59.246469334765784</v>
          </cell>
          <cell r="AN1866">
            <v>43.947793397339815</v>
          </cell>
          <cell r="AO1866">
            <v>64.688603936336008</v>
          </cell>
          <cell r="AP1866" t="str">
            <v>.</v>
          </cell>
          <cell r="AQ1866">
            <v>21.946458327615645</v>
          </cell>
          <cell r="AR1866">
            <v>96.808310016495824</v>
          </cell>
          <cell r="AS1866" t="str">
            <v>.</v>
          </cell>
          <cell r="AT1866">
            <v>57.028495389114433</v>
          </cell>
          <cell r="AU1866" t="str">
            <v>.</v>
          </cell>
          <cell r="AV1866" t="str">
            <v>.</v>
          </cell>
          <cell r="AW1866" t="str">
            <v>.</v>
          </cell>
          <cell r="AX1866">
            <v>36.765383315583293</v>
          </cell>
          <cell r="AY1866">
            <v>60.54905116897379</v>
          </cell>
          <cell r="AZ1866">
            <v>46.241851406358251</v>
          </cell>
          <cell r="BA1866" t="str">
            <v>.</v>
          </cell>
          <cell r="BB1866" t="str">
            <v>.</v>
          </cell>
          <cell r="BC1866">
            <v>51.751263915425362</v>
          </cell>
          <cell r="BD1866">
            <v>55.150682399179395</v>
          </cell>
          <cell r="BE1866">
            <v>21.371608077812983</v>
          </cell>
          <cell r="BF1866">
            <v>46.129733411386759</v>
          </cell>
          <cell r="BG1866">
            <v>26.807070403449387</v>
          </cell>
          <cell r="BH1866">
            <v>48.879896165665407</v>
          </cell>
          <cell r="BI1866">
            <v>43.607727846764661</v>
          </cell>
          <cell r="BJ1866">
            <v>48.707758730577275</v>
          </cell>
          <cell r="BK1866">
            <v>46.840411056077599</v>
          </cell>
          <cell r="BL1866">
            <v>46.580091547926422</v>
          </cell>
          <cell r="BM1866">
            <v>42.00645523083471</v>
          </cell>
          <cell r="BN1866">
            <v>41.080676087681191</v>
          </cell>
          <cell r="BO1866">
            <v>47.402295565382708</v>
          </cell>
          <cell r="BP1866">
            <v>46.448470551579142</v>
          </cell>
          <cell r="BQ1866">
            <v>20.580995342527466</v>
          </cell>
          <cell r="BR1866">
            <v>46.840411056077599</v>
          </cell>
          <cell r="BS1866">
            <v>47.366790116818258</v>
          </cell>
          <cell r="BT1866">
            <v>48.502266453559024</v>
          </cell>
          <cell r="BU1866">
            <v>45.261702268540127</v>
          </cell>
          <cell r="BV1866">
            <v>48.121549165486059</v>
          </cell>
          <cell r="BW1866">
            <v>44.759762154048467</v>
          </cell>
        </row>
        <row r="1867">
          <cell r="F1867">
            <v>50</v>
          </cell>
          <cell r="G1867">
            <v>50</v>
          </cell>
          <cell r="H1867">
            <v>50</v>
          </cell>
          <cell r="I1867">
            <v>50</v>
          </cell>
          <cell r="J1867">
            <v>100</v>
          </cell>
          <cell r="K1867">
            <v>50</v>
          </cell>
          <cell r="L1867">
            <v>25</v>
          </cell>
          <cell r="M1867">
            <v>75</v>
          </cell>
          <cell r="N1867">
            <v>50</v>
          </cell>
          <cell r="O1867">
            <v>25</v>
          </cell>
          <cell r="P1867">
            <v>75</v>
          </cell>
          <cell r="Q1867">
            <v>25</v>
          </cell>
          <cell r="R1867">
            <v>25</v>
          </cell>
          <cell r="S1867">
            <v>50</v>
          </cell>
          <cell r="T1867">
            <v>75</v>
          </cell>
          <cell r="U1867">
            <v>100</v>
          </cell>
          <cell r="V1867">
            <v>75</v>
          </cell>
          <cell r="W1867">
            <v>75</v>
          </cell>
          <cell r="X1867">
            <v>75</v>
          </cell>
          <cell r="Y1867">
            <v>75</v>
          </cell>
          <cell r="Z1867">
            <v>50</v>
          </cell>
          <cell r="AA1867">
            <v>50</v>
          </cell>
          <cell r="AB1867">
            <v>25</v>
          </cell>
          <cell r="AC1867">
            <v>25</v>
          </cell>
          <cell r="AD1867">
            <v>25</v>
          </cell>
          <cell r="AE1867">
            <v>50</v>
          </cell>
          <cell r="AF1867">
            <v>50</v>
          </cell>
          <cell r="AG1867">
            <v>75</v>
          </cell>
          <cell r="AH1867">
            <v>75</v>
          </cell>
          <cell r="AI1867">
            <v>50</v>
          </cell>
          <cell r="AJ1867">
            <v>75</v>
          </cell>
          <cell r="AK1867">
            <v>75</v>
          </cell>
          <cell r="AL1867">
            <v>75</v>
          </cell>
          <cell r="AM1867">
            <v>50</v>
          </cell>
          <cell r="AN1867">
            <v>75</v>
          </cell>
          <cell r="AO1867">
            <v>50</v>
          </cell>
          <cell r="AP1867">
            <v>50</v>
          </cell>
          <cell r="AQ1867">
            <v>0</v>
          </cell>
          <cell r="AR1867">
            <v>50</v>
          </cell>
          <cell r="AS1867">
            <v>75</v>
          </cell>
          <cell r="AT1867">
            <v>75</v>
          </cell>
          <cell r="AU1867">
            <v>75</v>
          </cell>
          <cell r="AV1867">
            <v>50</v>
          </cell>
          <cell r="AW1867">
            <v>0</v>
          </cell>
          <cell r="AX1867">
            <v>0</v>
          </cell>
          <cell r="AY1867">
            <v>50</v>
          </cell>
          <cell r="AZ1867">
            <v>50</v>
          </cell>
          <cell r="BA1867">
            <v>50</v>
          </cell>
          <cell r="BB1867">
            <v>75</v>
          </cell>
          <cell r="BC1867">
            <v>50</v>
          </cell>
          <cell r="BD1867">
            <v>50</v>
          </cell>
          <cell r="BE1867">
            <v>25</v>
          </cell>
          <cell r="BF1867">
            <v>53.365384615384613</v>
          </cell>
          <cell r="BG1867">
            <v>42.857142857142854</v>
          </cell>
          <cell r="BH1867">
            <v>54.545454545454547</v>
          </cell>
          <cell r="BI1867">
            <v>70.833333333333329</v>
          </cell>
          <cell r="BJ1867">
            <v>50</v>
          </cell>
          <cell r="BK1867">
            <v>53.125</v>
          </cell>
          <cell r="BL1867">
            <v>51.086956521739133</v>
          </cell>
          <cell r="BM1867">
            <v>65</v>
          </cell>
          <cell r="BN1867">
            <v>54.629629629629626</v>
          </cell>
          <cell r="BO1867">
            <v>59.722222222222221</v>
          </cell>
          <cell r="BP1867">
            <v>45</v>
          </cell>
          <cell r="BQ1867">
            <v>47.5</v>
          </cell>
          <cell r="BR1867">
            <v>51.666666666666664</v>
          </cell>
          <cell r="BS1867">
            <v>50</v>
          </cell>
          <cell r="BT1867">
            <v>50</v>
          </cell>
          <cell r="BU1867">
            <v>75</v>
          </cell>
          <cell r="BV1867">
            <v>53.333333333333336</v>
          </cell>
          <cell r="BW1867">
            <v>49.193548387096776</v>
          </cell>
        </row>
        <row r="1868">
          <cell r="F1868">
            <v>25</v>
          </cell>
          <cell r="G1868">
            <v>50</v>
          </cell>
          <cell r="H1868">
            <v>50</v>
          </cell>
          <cell r="I1868">
            <v>50</v>
          </cell>
          <cell r="J1868">
            <v>50</v>
          </cell>
          <cell r="K1868">
            <v>50</v>
          </cell>
          <cell r="L1868">
            <v>25</v>
          </cell>
          <cell r="M1868" t="str">
            <v>.</v>
          </cell>
          <cell r="N1868">
            <v>25</v>
          </cell>
          <cell r="O1868">
            <v>25</v>
          </cell>
          <cell r="P1868">
            <v>25</v>
          </cell>
          <cell r="Q1868">
            <v>25</v>
          </cell>
          <cell r="R1868">
            <v>0</v>
          </cell>
          <cell r="S1868">
            <v>25</v>
          </cell>
          <cell r="T1868">
            <v>50</v>
          </cell>
          <cell r="U1868">
            <v>50</v>
          </cell>
          <cell r="V1868">
            <v>25</v>
          </cell>
          <cell r="W1868">
            <v>0</v>
          </cell>
          <cell r="X1868">
            <v>50</v>
          </cell>
          <cell r="Y1868">
            <v>25</v>
          </cell>
          <cell r="Z1868">
            <v>50</v>
          </cell>
          <cell r="AA1868">
            <v>50</v>
          </cell>
          <cell r="AB1868">
            <v>25</v>
          </cell>
          <cell r="AC1868">
            <v>25</v>
          </cell>
          <cell r="AD1868">
            <v>50</v>
          </cell>
          <cell r="AE1868">
            <v>25</v>
          </cell>
          <cell r="AF1868">
            <v>50</v>
          </cell>
          <cell r="AG1868">
            <v>25</v>
          </cell>
          <cell r="AH1868">
            <v>25</v>
          </cell>
          <cell r="AI1868">
            <v>50</v>
          </cell>
          <cell r="AJ1868">
            <v>25</v>
          </cell>
          <cell r="AK1868">
            <v>0</v>
          </cell>
          <cell r="AL1868">
            <v>100</v>
          </cell>
          <cell r="AM1868">
            <v>50</v>
          </cell>
          <cell r="AN1868">
            <v>25</v>
          </cell>
          <cell r="AO1868">
            <v>50</v>
          </cell>
          <cell r="AP1868">
            <v>25</v>
          </cell>
          <cell r="AQ1868">
            <v>100</v>
          </cell>
          <cell r="AR1868">
            <v>50</v>
          </cell>
          <cell r="AS1868" t="str">
            <v>.</v>
          </cell>
          <cell r="AT1868">
            <v>25</v>
          </cell>
          <cell r="AU1868">
            <v>50</v>
          </cell>
          <cell r="AV1868">
            <v>50</v>
          </cell>
          <cell r="AW1868" t="str">
            <v>.</v>
          </cell>
          <cell r="AX1868">
            <v>50</v>
          </cell>
          <cell r="AY1868">
            <v>25</v>
          </cell>
          <cell r="AZ1868">
            <v>25</v>
          </cell>
          <cell r="BA1868">
            <v>50</v>
          </cell>
          <cell r="BB1868">
            <v>25</v>
          </cell>
          <cell r="BC1868">
            <v>50</v>
          </cell>
          <cell r="BD1868">
            <v>50</v>
          </cell>
          <cell r="BE1868">
            <v>0</v>
          </cell>
          <cell r="BF1868">
            <v>37.244897959183675</v>
          </cell>
          <cell r="BG1868">
            <v>21.428571428571427</v>
          </cell>
          <cell r="BH1868">
            <v>40</v>
          </cell>
          <cell r="BI1868">
            <v>29.166666666666668</v>
          </cell>
          <cell r="BJ1868">
            <v>41.666666666666664</v>
          </cell>
          <cell r="BK1868">
            <v>42.857142857142854</v>
          </cell>
          <cell r="BL1868">
            <v>38.372093023255815</v>
          </cell>
          <cell r="BM1868">
            <v>25</v>
          </cell>
          <cell r="BN1868">
            <v>37</v>
          </cell>
          <cell r="BO1868">
            <v>38.888888888888886</v>
          </cell>
          <cell r="BP1868">
            <v>45</v>
          </cell>
          <cell r="BQ1868">
            <v>27.777777777777779</v>
          </cell>
          <cell r="BR1868">
            <v>42.857142857142854</v>
          </cell>
          <cell r="BS1868">
            <v>40</v>
          </cell>
          <cell r="BT1868">
            <v>38.333333333333336</v>
          </cell>
          <cell r="BU1868">
            <v>50</v>
          </cell>
          <cell r="BV1868">
            <v>36.666666666666664</v>
          </cell>
          <cell r="BW1868">
            <v>35.833333333333336</v>
          </cell>
        </row>
        <row r="1869">
          <cell r="F1869">
            <v>70.048528577743724</v>
          </cell>
          <cell r="G1869">
            <v>70.846437056934491</v>
          </cell>
          <cell r="H1869">
            <v>94.974181534861387</v>
          </cell>
          <cell r="I1869">
            <v>99.986472030786516</v>
          </cell>
          <cell r="J1869">
            <v>79.963955916309104</v>
          </cell>
          <cell r="K1869">
            <v>64.59005668212842</v>
          </cell>
          <cell r="L1869">
            <v>84.601579852742674</v>
          </cell>
          <cell r="M1869">
            <v>99.973941730909218</v>
          </cell>
          <cell r="N1869">
            <v>16.080026243194993</v>
          </cell>
          <cell r="O1869">
            <v>59.228933112890431</v>
          </cell>
          <cell r="P1869">
            <v>84.73871636476153</v>
          </cell>
          <cell r="Q1869">
            <v>76.492529884349054</v>
          </cell>
          <cell r="R1869">
            <v>48.383458737674097</v>
          </cell>
          <cell r="S1869">
            <v>50.623743507632035</v>
          </cell>
          <cell r="T1869">
            <v>84.667684488496946</v>
          </cell>
          <cell r="U1869">
            <v>87.455761216044522</v>
          </cell>
          <cell r="V1869">
            <v>84.772861090138989</v>
          </cell>
          <cell r="W1869">
            <v>54.1745088599396</v>
          </cell>
          <cell r="X1869">
            <v>53.8316729516715</v>
          </cell>
          <cell r="Y1869">
            <v>94.943028558513291</v>
          </cell>
          <cell r="Z1869">
            <v>84.322881531777341</v>
          </cell>
          <cell r="AA1869">
            <v>89.567736998170034</v>
          </cell>
          <cell r="AB1869">
            <v>89.194153250172036</v>
          </cell>
          <cell r="AC1869">
            <v>84.574487099640308</v>
          </cell>
          <cell r="AD1869">
            <v>77.213145831134312</v>
          </cell>
          <cell r="AE1869">
            <v>89.99761703817839</v>
          </cell>
          <cell r="AF1869">
            <v>68.149988484912882</v>
          </cell>
          <cell r="AG1869">
            <v>74.810530416040251</v>
          </cell>
          <cell r="AH1869">
            <v>84.993455736314473</v>
          </cell>
          <cell r="AI1869">
            <v>94.994269807440389</v>
          </cell>
          <cell r="AJ1869">
            <v>79.875808619382809</v>
          </cell>
          <cell r="AK1869">
            <v>72.638331444416934</v>
          </cell>
          <cell r="AL1869">
            <v>99.988847576725092</v>
          </cell>
          <cell r="AM1869">
            <v>84.962933560984041</v>
          </cell>
          <cell r="AN1869">
            <v>89.997337944474481</v>
          </cell>
          <cell r="AO1869">
            <v>94.767667624788913</v>
          </cell>
          <cell r="AP1869">
            <v>69.758203992242883</v>
          </cell>
          <cell r="AQ1869">
            <v>84.328374415791274</v>
          </cell>
          <cell r="AR1869">
            <v>53.361297133724847</v>
          </cell>
          <cell r="AS1869">
            <v>89.896072443379566</v>
          </cell>
          <cell r="AT1869">
            <v>78.445069339934236</v>
          </cell>
          <cell r="AU1869">
            <v>99.704533057605815</v>
          </cell>
          <cell r="AV1869">
            <v>88.9106649597352</v>
          </cell>
          <cell r="AW1869">
            <v>13.333333333333332</v>
          </cell>
          <cell r="AX1869">
            <v>94.9962931074285</v>
          </cell>
          <cell r="AY1869">
            <v>84.982451808488321</v>
          </cell>
          <cell r="AZ1869">
            <v>89.986939956793861</v>
          </cell>
          <cell r="BA1869">
            <v>88.297205834500261</v>
          </cell>
          <cell r="BB1869">
            <v>84.892644702622619</v>
          </cell>
          <cell r="BC1869">
            <v>71.079111033622539</v>
          </cell>
          <cell r="BD1869">
            <v>94.991051753218386</v>
          </cell>
          <cell r="BE1869">
            <v>53.999632767508139</v>
          </cell>
          <cell r="BF1869">
            <v>78.103656750042404</v>
          </cell>
          <cell r="BG1869">
            <v>66.357488211357648</v>
          </cell>
          <cell r="BH1869">
            <v>67.88009088120117</v>
          </cell>
          <cell r="BI1869">
            <v>79.134788319641999</v>
          </cell>
          <cell r="BJ1869">
            <v>87.878461187690505</v>
          </cell>
          <cell r="BK1869">
            <v>82.553529353709408</v>
          </cell>
          <cell r="BL1869">
            <v>77.969161327920716</v>
          </cell>
          <cell r="BM1869">
            <v>77.470593740361508</v>
          </cell>
          <cell r="BN1869">
            <v>74.632558426011144</v>
          </cell>
          <cell r="BO1869">
            <v>75.997788123474393</v>
          </cell>
          <cell r="BP1869">
            <v>71.246110127480804</v>
          </cell>
          <cell r="BQ1869">
            <v>68.983498366194596</v>
          </cell>
          <cell r="BR1869">
            <v>82.064026481064744</v>
          </cell>
          <cell r="BS1869">
            <v>59.049909416366376</v>
          </cell>
          <cell r="BT1869">
            <v>86.174431066957311</v>
          </cell>
          <cell r="BU1869">
            <v>93.215927818282623</v>
          </cell>
          <cell r="BV1869">
            <v>71.114704059385843</v>
          </cell>
          <cell r="BW1869">
            <v>78.560452361345867</v>
          </cell>
        </row>
        <row r="1870">
          <cell r="F1870">
            <v>75</v>
          </cell>
          <cell r="G1870">
            <v>25</v>
          </cell>
          <cell r="H1870">
            <v>75</v>
          </cell>
          <cell r="I1870">
            <v>100</v>
          </cell>
          <cell r="J1870">
            <v>50</v>
          </cell>
          <cell r="K1870">
            <v>50</v>
          </cell>
          <cell r="L1870">
            <v>75</v>
          </cell>
          <cell r="M1870">
            <v>100</v>
          </cell>
          <cell r="N1870">
            <v>0</v>
          </cell>
          <cell r="O1870">
            <v>50</v>
          </cell>
          <cell r="P1870">
            <v>75</v>
          </cell>
          <cell r="Q1870">
            <v>50</v>
          </cell>
          <cell r="R1870">
            <v>50</v>
          </cell>
          <cell r="S1870">
            <v>0</v>
          </cell>
          <cell r="T1870">
            <v>50</v>
          </cell>
          <cell r="U1870">
            <v>75</v>
          </cell>
          <cell r="V1870">
            <v>50</v>
          </cell>
          <cell r="W1870">
            <v>25</v>
          </cell>
          <cell r="X1870">
            <v>25</v>
          </cell>
          <cell r="Y1870">
            <v>75</v>
          </cell>
          <cell r="Z1870">
            <v>50</v>
          </cell>
          <cell r="AA1870">
            <v>75</v>
          </cell>
          <cell r="AB1870">
            <v>75</v>
          </cell>
          <cell r="AC1870">
            <v>50</v>
          </cell>
          <cell r="AD1870">
            <v>25</v>
          </cell>
          <cell r="AE1870">
            <v>50</v>
          </cell>
          <cell r="AF1870">
            <v>50</v>
          </cell>
          <cell r="AG1870">
            <v>25</v>
          </cell>
          <cell r="AH1870">
            <v>75</v>
          </cell>
          <cell r="AI1870">
            <v>75</v>
          </cell>
          <cell r="AJ1870">
            <v>75</v>
          </cell>
          <cell r="AK1870">
            <v>75</v>
          </cell>
          <cell r="AL1870">
            <v>100</v>
          </cell>
          <cell r="AM1870">
            <v>50</v>
          </cell>
          <cell r="AN1870">
            <v>50</v>
          </cell>
          <cell r="AO1870">
            <v>75</v>
          </cell>
          <cell r="AP1870">
            <v>50</v>
          </cell>
          <cell r="AQ1870">
            <v>75</v>
          </cell>
          <cell r="AR1870">
            <v>25</v>
          </cell>
          <cell r="AS1870">
            <v>50</v>
          </cell>
          <cell r="AT1870">
            <v>50</v>
          </cell>
          <cell r="AU1870">
            <v>100</v>
          </cell>
          <cell r="AV1870">
            <v>75</v>
          </cell>
          <cell r="AW1870">
            <v>0</v>
          </cell>
          <cell r="AX1870">
            <v>75</v>
          </cell>
          <cell r="AY1870">
            <v>50</v>
          </cell>
          <cell r="AZ1870">
            <v>75</v>
          </cell>
          <cell r="BA1870">
            <v>75</v>
          </cell>
          <cell r="BB1870">
            <v>75</v>
          </cell>
          <cell r="BC1870">
            <v>50</v>
          </cell>
          <cell r="BD1870">
            <v>75</v>
          </cell>
          <cell r="BE1870">
            <v>50</v>
          </cell>
          <cell r="BF1870">
            <v>57.692307692307693</v>
          </cell>
          <cell r="BG1870">
            <v>50</v>
          </cell>
          <cell r="BH1870">
            <v>45.454545454545453</v>
          </cell>
          <cell r="BI1870">
            <v>62.5</v>
          </cell>
          <cell r="BJ1870">
            <v>66.666666666666671</v>
          </cell>
          <cell r="BK1870">
            <v>60.9375</v>
          </cell>
          <cell r="BL1870">
            <v>57.065217391304351</v>
          </cell>
          <cell r="BM1870">
            <v>60</v>
          </cell>
          <cell r="BN1870">
            <v>51.851851851851855</v>
          </cell>
          <cell r="BO1870">
            <v>55.555555555555557</v>
          </cell>
          <cell r="BP1870">
            <v>45</v>
          </cell>
          <cell r="BQ1870">
            <v>47.5</v>
          </cell>
          <cell r="BR1870">
            <v>61.666666666666664</v>
          </cell>
          <cell r="BS1870">
            <v>29.166666666666668</v>
          </cell>
          <cell r="BT1870">
            <v>68.333333333333329</v>
          </cell>
          <cell r="BU1870">
            <v>83.333333333333329</v>
          </cell>
          <cell r="BV1870">
            <v>51.666666666666664</v>
          </cell>
          <cell r="BW1870">
            <v>55.645161290322584</v>
          </cell>
        </row>
        <row r="1871">
          <cell r="F1871">
            <v>66.666666666666657</v>
          </cell>
          <cell r="G1871">
            <v>100</v>
          </cell>
          <cell r="H1871">
            <v>100</v>
          </cell>
          <cell r="I1871">
            <v>100</v>
          </cell>
          <cell r="J1871">
            <v>100</v>
          </cell>
          <cell r="K1871">
            <v>100</v>
          </cell>
          <cell r="L1871">
            <v>100</v>
          </cell>
          <cell r="M1871">
            <v>100</v>
          </cell>
          <cell r="N1871">
            <v>50</v>
          </cell>
          <cell r="O1871">
            <v>66.666666666666657</v>
          </cell>
          <cell r="P1871">
            <v>100</v>
          </cell>
          <cell r="Q1871">
            <v>100</v>
          </cell>
          <cell r="R1871">
            <v>66.666666666666657</v>
          </cell>
          <cell r="S1871">
            <v>100</v>
          </cell>
          <cell r="T1871">
            <v>100</v>
          </cell>
          <cell r="U1871">
            <v>100</v>
          </cell>
          <cell r="V1871">
            <v>100</v>
          </cell>
          <cell r="W1871">
            <v>100</v>
          </cell>
          <cell r="X1871">
            <v>16.666666666666657</v>
          </cell>
          <cell r="Y1871">
            <v>100</v>
          </cell>
          <cell r="Z1871">
            <v>100</v>
          </cell>
          <cell r="AA1871">
            <v>100</v>
          </cell>
          <cell r="AB1871">
            <v>100</v>
          </cell>
          <cell r="AC1871">
            <v>100</v>
          </cell>
          <cell r="AD1871">
            <v>100</v>
          </cell>
          <cell r="AE1871">
            <v>100</v>
          </cell>
          <cell r="AF1871">
            <v>100</v>
          </cell>
          <cell r="AG1871">
            <v>100</v>
          </cell>
          <cell r="AH1871">
            <v>100</v>
          </cell>
          <cell r="AI1871">
            <v>100</v>
          </cell>
          <cell r="AJ1871">
            <v>100</v>
          </cell>
          <cell r="AK1871">
            <v>66.666666666666657</v>
          </cell>
          <cell r="AL1871">
            <v>100</v>
          </cell>
          <cell r="AM1871">
            <v>100</v>
          </cell>
          <cell r="AN1871">
            <v>100</v>
          </cell>
          <cell r="AO1871">
            <v>100</v>
          </cell>
          <cell r="AP1871">
            <v>66.666666666666657</v>
          </cell>
          <cell r="AQ1871">
            <v>100</v>
          </cell>
          <cell r="AR1871">
            <v>66.666666666666657</v>
          </cell>
          <cell r="AS1871">
            <v>100</v>
          </cell>
          <cell r="AT1871">
            <v>100</v>
          </cell>
          <cell r="AU1871">
            <v>100</v>
          </cell>
          <cell r="AV1871">
            <v>100</v>
          </cell>
          <cell r="AW1871">
            <v>66.666666666666657</v>
          </cell>
          <cell r="AX1871">
            <v>100</v>
          </cell>
          <cell r="AY1871">
            <v>100</v>
          </cell>
          <cell r="AZ1871">
            <v>100</v>
          </cell>
          <cell r="BA1871">
            <v>100</v>
          </cell>
          <cell r="BB1871">
            <v>100</v>
          </cell>
          <cell r="BC1871">
            <v>66.666666666666657</v>
          </cell>
          <cell r="BD1871">
            <v>100</v>
          </cell>
          <cell r="BE1871">
            <v>100</v>
          </cell>
          <cell r="BF1871">
            <v>92.307692307692307</v>
          </cell>
          <cell r="BG1871">
            <v>83.333333333333329</v>
          </cell>
          <cell r="BH1871">
            <v>83.333333333333314</v>
          </cell>
          <cell r="BI1871">
            <v>88.888888888888872</v>
          </cell>
          <cell r="BJ1871">
            <v>100</v>
          </cell>
          <cell r="BK1871">
            <v>97.916666666666671</v>
          </cell>
          <cell r="BL1871">
            <v>92.753623188405783</v>
          </cell>
          <cell r="BM1871">
            <v>86.666666666666657</v>
          </cell>
          <cell r="BN1871">
            <v>93.209876543209873</v>
          </cell>
          <cell r="BO1871">
            <v>89.814814814814824</v>
          </cell>
          <cell r="BP1871">
            <v>86.666666666666657</v>
          </cell>
          <cell r="BQ1871">
            <v>88.333333333333329</v>
          </cell>
          <cell r="BR1871">
            <v>97.777777777777786</v>
          </cell>
          <cell r="BS1871">
            <v>74.999999999999986</v>
          </cell>
          <cell r="BT1871">
            <v>97.777777777777771</v>
          </cell>
          <cell r="BU1871">
            <v>100</v>
          </cell>
          <cell r="BV1871">
            <v>82.222222222222214</v>
          </cell>
          <cell r="BW1871">
            <v>95.698924731182785</v>
          </cell>
        </row>
        <row r="1872">
          <cell r="F1872">
            <v>75</v>
          </cell>
          <cell r="G1872">
            <v>50</v>
          </cell>
          <cell r="H1872">
            <v>100</v>
          </cell>
          <cell r="I1872">
            <v>100</v>
          </cell>
          <cell r="J1872">
            <v>50</v>
          </cell>
          <cell r="K1872">
            <v>25</v>
          </cell>
          <cell r="L1872">
            <v>50</v>
          </cell>
          <cell r="M1872">
            <v>100</v>
          </cell>
          <cell r="N1872">
            <v>25</v>
          </cell>
          <cell r="O1872">
            <v>25</v>
          </cell>
          <cell r="P1872">
            <v>50</v>
          </cell>
          <cell r="Q1872">
            <v>50</v>
          </cell>
          <cell r="R1872">
            <v>0</v>
          </cell>
          <cell r="S1872">
            <v>0</v>
          </cell>
          <cell r="T1872">
            <v>75</v>
          </cell>
          <cell r="U1872">
            <v>62.5</v>
          </cell>
          <cell r="V1872">
            <v>75</v>
          </cell>
          <cell r="W1872">
            <v>50</v>
          </cell>
          <cell r="X1872">
            <v>37.5</v>
          </cell>
          <cell r="Y1872">
            <v>100</v>
          </cell>
          <cell r="Z1872">
            <v>75</v>
          </cell>
          <cell r="AA1872">
            <v>75</v>
          </cell>
          <cell r="AB1872">
            <v>75</v>
          </cell>
          <cell r="AC1872">
            <v>75</v>
          </cell>
          <cell r="AD1872">
            <v>75</v>
          </cell>
          <cell r="AE1872">
            <v>100</v>
          </cell>
          <cell r="AF1872">
            <v>50</v>
          </cell>
          <cell r="AG1872">
            <v>50</v>
          </cell>
          <cell r="AH1872">
            <v>50</v>
          </cell>
          <cell r="AI1872">
            <v>100</v>
          </cell>
          <cell r="AJ1872">
            <v>25</v>
          </cell>
          <cell r="AK1872">
            <v>50</v>
          </cell>
          <cell r="AL1872">
            <v>100</v>
          </cell>
          <cell r="AM1872">
            <v>75</v>
          </cell>
          <cell r="AN1872">
            <v>100</v>
          </cell>
          <cell r="AO1872">
            <v>100</v>
          </cell>
          <cell r="AP1872">
            <v>62.5</v>
          </cell>
          <cell r="AQ1872">
            <v>50</v>
          </cell>
          <cell r="AR1872">
            <v>50</v>
          </cell>
          <cell r="AS1872">
            <v>100</v>
          </cell>
          <cell r="AT1872">
            <v>50</v>
          </cell>
          <cell r="AU1872">
            <v>100</v>
          </cell>
          <cell r="AV1872">
            <v>75</v>
          </cell>
          <cell r="AW1872">
            <v>0</v>
          </cell>
          <cell r="AX1872">
            <v>100</v>
          </cell>
          <cell r="AY1872">
            <v>75</v>
          </cell>
          <cell r="AZ1872">
            <v>75</v>
          </cell>
          <cell r="BA1872">
            <v>75</v>
          </cell>
          <cell r="BB1872">
            <v>50</v>
          </cell>
          <cell r="BC1872">
            <v>50</v>
          </cell>
          <cell r="BD1872">
            <v>100</v>
          </cell>
          <cell r="BE1872">
            <v>25</v>
          </cell>
          <cell r="BF1872">
            <v>63.70192307692308</v>
          </cell>
          <cell r="BG1872">
            <v>46.428571428571431</v>
          </cell>
          <cell r="BH1872">
            <v>53.409090909090907</v>
          </cell>
          <cell r="BI1872">
            <v>60.416666666666664</v>
          </cell>
          <cell r="BJ1872">
            <v>83.333333333333329</v>
          </cell>
          <cell r="BK1872">
            <v>64.84375</v>
          </cell>
          <cell r="BL1872">
            <v>64.130434782608702</v>
          </cell>
          <cell r="BM1872">
            <v>60</v>
          </cell>
          <cell r="BN1872">
            <v>56.481481481481481</v>
          </cell>
          <cell r="BO1872">
            <v>59.722222222222221</v>
          </cell>
          <cell r="BP1872">
            <v>55</v>
          </cell>
          <cell r="BQ1872">
            <v>50</v>
          </cell>
          <cell r="BR1872">
            <v>62.5</v>
          </cell>
          <cell r="BS1872">
            <v>47.916666666666664</v>
          </cell>
          <cell r="BT1872">
            <v>78.333333333333329</v>
          </cell>
          <cell r="BU1872">
            <v>83.333333333333329</v>
          </cell>
          <cell r="BV1872">
            <v>56.666666666666664</v>
          </cell>
          <cell r="BW1872">
            <v>63.306451612903224</v>
          </cell>
        </row>
        <row r="1873">
          <cell r="F1873">
            <v>99.508896785559486</v>
          </cell>
          <cell r="G1873">
            <v>81.548397222957618</v>
          </cell>
          <cell r="H1873">
            <v>99.870907674306935</v>
          </cell>
          <cell r="I1873">
            <v>99.932360153932549</v>
          </cell>
          <cell r="J1873">
            <v>99.819779581545532</v>
          </cell>
          <cell r="K1873">
            <v>73.817759913844924</v>
          </cell>
          <cell r="L1873">
            <v>98.007899263713355</v>
          </cell>
          <cell r="M1873">
            <v>99.869708654546145</v>
          </cell>
          <cell r="N1873">
            <v>0</v>
          </cell>
          <cell r="O1873">
            <v>87.505069003634532</v>
          </cell>
          <cell r="P1873">
            <v>98.693581823807619</v>
          </cell>
          <cell r="Q1873">
            <v>86.646223056386333</v>
          </cell>
          <cell r="R1873">
            <v>81.13312706791335</v>
          </cell>
          <cell r="S1873">
            <v>94.477345258019312</v>
          </cell>
          <cell r="T1873">
            <v>98.338422442484728</v>
          </cell>
          <cell r="U1873">
            <v>99.778806080222637</v>
          </cell>
          <cell r="V1873">
            <v>98.864305450694914</v>
          </cell>
          <cell r="W1873">
            <v>0</v>
          </cell>
          <cell r="X1873">
            <v>97.834170042345661</v>
          </cell>
          <cell r="Y1873">
            <v>99.715142792566468</v>
          </cell>
          <cell r="Z1873">
            <v>96.614407658886691</v>
          </cell>
          <cell r="AA1873">
            <v>97.838684990850126</v>
          </cell>
          <cell r="AB1873">
            <v>96.866233813890688</v>
          </cell>
          <cell r="AC1873">
            <v>98.059276890169841</v>
          </cell>
          <cell r="AD1873">
            <v>99.446918627242283</v>
          </cell>
          <cell r="AE1873">
            <v>99.988085190891965</v>
          </cell>
          <cell r="AF1873">
            <v>54.164736820214983</v>
          </cell>
          <cell r="AG1873">
            <v>99.05265208020127</v>
          </cell>
          <cell r="AH1873">
            <v>99.967278681572395</v>
          </cell>
          <cell r="AI1873">
            <v>99.971349037201932</v>
          </cell>
          <cell r="AJ1873">
            <v>99.379043096914017</v>
          </cell>
          <cell r="AK1873">
            <v>71.524990555418029</v>
          </cell>
          <cell r="AL1873">
            <v>99.944237883625476</v>
          </cell>
          <cell r="AM1873">
            <v>99.814667804920177</v>
          </cell>
          <cell r="AN1873">
            <v>99.98668972237239</v>
          </cell>
          <cell r="AO1873">
            <v>98.838338123944609</v>
          </cell>
          <cell r="AP1873">
            <v>99.866149302304862</v>
          </cell>
          <cell r="AQ1873">
            <v>99.743545226478034</v>
          </cell>
          <cell r="AR1873">
            <v>71.77852186823273</v>
          </cell>
          <cell r="AS1873">
            <v>99.480362216897845</v>
          </cell>
          <cell r="AT1873">
            <v>96.585325250299718</v>
          </cell>
          <cell r="AU1873">
            <v>98.522665288029103</v>
          </cell>
          <cell r="AV1873">
            <v>94.98311252196531</v>
          </cell>
          <cell r="AW1873">
            <v>0</v>
          </cell>
          <cell r="AX1873">
            <v>99.981465537142469</v>
          </cell>
          <cell r="AY1873">
            <v>99.912259042441562</v>
          </cell>
          <cell r="AZ1873">
            <v>99.934699783969279</v>
          </cell>
          <cell r="BA1873">
            <v>92.061432674061933</v>
          </cell>
          <cell r="BB1873">
            <v>99.463223513113135</v>
          </cell>
          <cell r="BC1873">
            <v>99.498164255896114</v>
          </cell>
          <cell r="BD1873">
            <v>99.955258766091944</v>
          </cell>
          <cell r="BE1873">
            <v>94.998163837540716</v>
          </cell>
          <cell r="BF1873">
            <v>89.491996967908918</v>
          </cell>
          <cell r="BG1873">
            <v>78.838823804987001</v>
          </cell>
          <cell r="BH1873">
            <v>76.169536731441113</v>
          </cell>
          <cell r="BI1873">
            <v>94.857206136572458</v>
          </cell>
          <cell r="BJ1873">
            <v>97.918656933309634</v>
          </cell>
          <cell r="BK1873">
            <v>94.980003226959511</v>
          </cell>
          <cell r="BL1873">
            <v>88.792187076344121</v>
          </cell>
          <cell r="BM1873">
            <v>93.872886147842422</v>
          </cell>
          <cell r="BN1873">
            <v>84.201062033624098</v>
          </cell>
          <cell r="BO1873">
            <v>89.591296485483028</v>
          </cell>
          <cell r="BP1873">
            <v>88.895212889837055</v>
          </cell>
          <cell r="BQ1873">
            <v>80.671828598860927</v>
          </cell>
          <cell r="BR1873">
            <v>94.679979294296956</v>
          </cell>
          <cell r="BS1873">
            <v>65.85294589466146</v>
          </cell>
          <cell r="BT1873">
            <v>96.974291689308487</v>
          </cell>
          <cell r="BU1873">
            <v>99.412972424746428</v>
          </cell>
          <cell r="BV1873">
            <v>88.283742206187924</v>
          </cell>
          <cell r="BW1873">
            <v>88.156447570644076</v>
          </cell>
        </row>
        <row r="1874">
          <cell r="F1874">
            <v>34.067079436492435</v>
          </cell>
          <cell r="G1874">
            <v>97.68378806171485</v>
          </cell>
          <cell r="H1874">
            <v>100</v>
          </cell>
          <cell r="I1874">
            <v>100</v>
          </cell>
          <cell r="J1874">
            <v>100</v>
          </cell>
          <cell r="K1874">
            <v>74.132523496797205</v>
          </cell>
          <cell r="L1874">
            <v>100</v>
          </cell>
          <cell r="M1874">
            <v>100</v>
          </cell>
          <cell r="N1874">
            <v>5.4001312159749659</v>
          </cell>
          <cell r="O1874">
            <v>66.972929894150994</v>
          </cell>
          <cell r="P1874">
            <v>100</v>
          </cell>
          <cell r="Q1874">
            <v>95.816426365358879</v>
          </cell>
          <cell r="R1874">
            <v>44.117499953790464</v>
          </cell>
          <cell r="S1874">
            <v>58.641372280140857</v>
          </cell>
          <cell r="T1874">
            <v>100</v>
          </cell>
          <cell r="U1874">
            <v>100</v>
          </cell>
          <cell r="V1874">
            <v>100</v>
          </cell>
          <cell r="W1874">
            <v>95.872544299698021</v>
          </cell>
          <cell r="X1874">
            <v>92.157528049345188</v>
          </cell>
          <cell r="Y1874">
            <v>100</v>
          </cell>
          <cell r="Z1874">
            <v>100</v>
          </cell>
          <cell r="AA1874">
            <v>100</v>
          </cell>
          <cell r="AB1874">
            <v>99.104532436969436</v>
          </cell>
          <cell r="AC1874">
            <v>99.813158608031685</v>
          </cell>
          <cell r="AD1874">
            <v>86.618810528429293</v>
          </cell>
          <cell r="AE1874">
            <v>100</v>
          </cell>
          <cell r="AF1874">
            <v>86.58520560434944</v>
          </cell>
          <cell r="AG1874">
            <v>100</v>
          </cell>
          <cell r="AH1874">
            <v>100</v>
          </cell>
          <cell r="AI1874">
            <v>100</v>
          </cell>
          <cell r="AJ1874">
            <v>100</v>
          </cell>
          <cell r="AK1874">
            <v>100</v>
          </cell>
          <cell r="AL1874">
            <v>100</v>
          </cell>
          <cell r="AM1874">
            <v>100</v>
          </cell>
          <cell r="AN1874">
            <v>100</v>
          </cell>
          <cell r="AO1874">
            <v>100</v>
          </cell>
          <cell r="AP1874" t="str">
            <v>.</v>
          </cell>
          <cell r="AQ1874">
            <v>96.89832685247832</v>
          </cell>
          <cell r="AR1874" t="str">
            <v>.</v>
          </cell>
          <cell r="AS1874">
            <v>100</v>
          </cell>
          <cell r="AT1874">
            <v>95.640021449371474</v>
          </cell>
          <cell r="AU1874">
            <v>100</v>
          </cell>
          <cell r="AV1874">
            <v>99.570212276710649</v>
          </cell>
          <cell r="AW1874">
            <v>0</v>
          </cell>
          <cell r="AX1874">
            <v>100</v>
          </cell>
          <cell r="AY1874">
            <v>100</v>
          </cell>
          <cell r="AZ1874">
            <v>100</v>
          </cell>
          <cell r="BA1874">
            <v>99.424596498439286</v>
          </cell>
          <cell r="BB1874">
            <v>100</v>
          </cell>
          <cell r="BC1874">
            <v>89.230724245549936</v>
          </cell>
          <cell r="BD1874">
            <v>100</v>
          </cell>
          <cell r="BE1874">
            <v>0</v>
          </cell>
          <cell r="BF1874">
            <v>88.354948231075866</v>
          </cell>
          <cell r="BG1874">
            <v>73.186712489896465</v>
          </cell>
          <cell r="BH1874">
            <v>83.801213061981969</v>
          </cell>
          <cell r="BI1874">
            <v>89.011179906082077</v>
          </cell>
          <cell r="BJ1874">
            <v>91.473649005142917</v>
          </cell>
          <cell r="BK1874">
            <v>95.711828400432736</v>
          </cell>
          <cell r="BL1874">
            <v>88.265462093575039</v>
          </cell>
          <cell r="BM1874">
            <v>86.81341588729849</v>
          </cell>
          <cell r="BN1874">
            <v>88.097763151720926</v>
          </cell>
          <cell r="BO1874">
            <v>87.184095916094705</v>
          </cell>
          <cell r="BP1874">
            <v>87.495514567694102</v>
          </cell>
          <cell r="BQ1874">
            <v>78.412329898778736</v>
          </cell>
          <cell r="BR1874">
            <v>95.405530429035068</v>
          </cell>
          <cell r="BS1874">
            <v>77.313267853837075</v>
          </cell>
          <cell r="BT1874">
            <v>89.453419201033682</v>
          </cell>
          <cell r="BU1874">
            <v>100</v>
          </cell>
          <cell r="BV1874">
            <v>79.068756684755257</v>
          </cell>
          <cell r="BW1874">
            <v>89.995276601676636</v>
          </cell>
        </row>
        <row r="1875">
          <cell r="F1875">
            <v>38.492961062922888</v>
          </cell>
          <cell r="G1875">
            <v>42.47810721595696</v>
          </cell>
          <cell r="H1875">
            <v>65.213392524707956</v>
          </cell>
          <cell r="I1875">
            <v>71.029871740443255</v>
          </cell>
          <cell r="J1875">
            <v>58.698251473742467</v>
          </cell>
          <cell r="K1875">
            <v>46.213393232074907</v>
          </cell>
          <cell r="L1875">
            <v>31.730072429578836</v>
          </cell>
          <cell r="M1875">
            <v>78.325232649478338</v>
          </cell>
          <cell r="N1875">
            <v>33.231493697253889</v>
          </cell>
          <cell r="O1875">
            <v>27.20689014795272</v>
          </cell>
          <cell r="P1875">
            <v>48.375713790890558</v>
          </cell>
          <cell r="Q1875">
            <v>40.571652328151409</v>
          </cell>
          <cell r="R1875">
            <v>34.893632730012527</v>
          </cell>
          <cell r="S1875">
            <v>29.000844565266551</v>
          </cell>
          <cell r="T1875">
            <v>36.691728674578478</v>
          </cell>
          <cell r="U1875">
            <v>34.157582279384656</v>
          </cell>
          <cell r="V1875">
            <v>22.789994047197691</v>
          </cell>
          <cell r="W1875">
            <v>21.916193391303811</v>
          </cell>
          <cell r="X1875">
            <v>35.13116808516795</v>
          </cell>
          <cell r="Y1875">
            <v>46.854703583224484</v>
          </cell>
          <cell r="Z1875">
            <v>43.628519639813675</v>
          </cell>
          <cell r="AA1875">
            <v>69.441033323323495</v>
          </cell>
          <cell r="AB1875">
            <v>43.031245540978205</v>
          </cell>
          <cell r="AC1875">
            <v>41.0247006520759</v>
          </cell>
          <cell r="AD1875">
            <v>50.970861683359139</v>
          </cell>
          <cell r="AE1875">
            <v>61.093918481889794</v>
          </cell>
          <cell r="AF1875">
            <v>55.327357493211018</v>
          </cell>
          <cell r="AG1875">
            <v>19.648527146403758</v>
          </cell>
          <cell r="AH1875">
            <v>42.188824605818127</v>
          </cell>
          <cell r="AI1875">
            <v>60.856356187570533</v>
          </cell>
          <cell r="AJ1875">
            <v>58.651267415826531</v>
          </cell>
          <cell r="AK1875">
            <v>47.833379958263357</v>
          </cell>
          <cell r="AL1875">
            <v>76.362869490791141</v>
          </cell>
          <cell r="AM1875">
            <v>33.901207916103395</v>
          </cell>
          <cell r="AN1875">
            <v>58.364757359654639</v>
          </cell>
          <cell r="AO1875">
            <v>68.76203533903184</v>
          </cell>
          <cell r="AP1875">
            <v>45.43662058326678</v>
          </cell>
          <cell r="AQ1875">
            <v>37.425621962536695</v>
          </cell>
          <cell r="AR1875">
            <v>41.673247226737374</v>
          </cell>
          <cell r="AS1875">
            <v>62.659833398491088</v>
          </cell>
          <cell r="AT1875">
            <v>59.222717545507088</v>
          </cell>
          <cell r="AU1875">
            <v>67.57142085194883</v>
          </cell>
          <cell r="AV1875">
            <v>54.791359787350025</v>
          </cell>
          <cell r="AW1875">
            <v>11.084938871567141</v>
          </cell>
          <cell r="AX1875">
            <v>73.381381024799865</v>
          </cell>
          <cell r="AY1875">
            <v>29.886791433841385</v>
          </cell>
          <cell r="AZ1875">
            <v>61.759223745824045</v>
          </cell>
          <cell r="BA1875">
            <v>39.13813238903338</v>
          </cell>
          <cell r="BB1875">
            <v>33.939133940434907</v>
          </cell>
          <cell r="BC1875">
            <v>53.997349081685201</v>
          </cell>
          <cell r="BD1875">
            <v>56.390192110781754</v>
          </cell>
          <cell r="BE1875">
            <v>27.910802653713002</v>
          </cell>
          <cell r="BF1875">
            <v>46.737663624825458</v>
          </cell>
          <cell r="BG1875">
            <v>33.896919851910226</v>
          </cell>
          <cell r="BH1875">
            <v>43.216839875921579</v>
          </cell>
          <cell r="BI1875">
            <v>34.662132050585491</v>
          </cell>
          <cell r="BJ1875">
            <v>55.72549230369102</v>
          </cell>
          <cell r="BK1875">
            <v>52.563508184038071</v>
          </cell>
          <cell r="BL1875">
            <v>48.312732960595888</v>
          </cell>
          <cell r="BM1875">
            <v>34.763042004825664</v>
          </cell>
          <cell r="BN1875">
            <v>43.024020362689868</v>
          </cell>
          <cell r="BO1875">
            <v>43.602036369781281</v>
          </cell>
          <cell r="BP1875">
            <v>50.922814993936136</v>
          </cell>
          <cell r="BQ1875">
            <v>38.862977280989448</v>
          </cell>
          <cell r="BR1875">
            <v>51.890419836407872</v>
          </cell>
          <cell r="BS1875">
            <v>34.965373297943621</v>
          </cell>
          <cell r="BT1875">
            <v>55.52867899813851</v>
          </cell>
          <cell r="BU1875">
            <v>62.580649131236349</v>
          </cell>
          <cell r="BV1875">
            <v>47.160507570129838</v>
          </cell>
          <cell r="BW1875">
            <v>43.466677424243798</v>
          </cell>
        </row>
        <row r="1876">
          <cell r="F1876">
            <v>29.365079365079367</v>
          </cell>
          <cell r="G1876">
            <v>36.984126984126988</v>
          </cell>
          <cell r="H1876">
            <v>77.57936507936509</v>
          </cell>
          <cell r="I1876">
            <v>84.563492063492063</v>
          </cell>
          <cell r="J1876">
            <v>60.158730158730158</v>
          </cell>
          <cell r="K1876">
            <v>46.944444444444443</v>
          </cell>
          <cell r="L1876">
            <v>21.30952380952381</v>
          </cell>
          <cell r="M1876">
            <v>82.738095238095241</v>
          </cell>
          <cell r="N1876">
            <v>28.412698412698411</v>
          </cell>
          <cell r="O1876">
            <v>17.777777777777779</v>
          </cell>
          <cell r="P1876">
            <v>68.452380952380949</v>
          </cell>
          <cell r="Q1876">
            <v>32.738095238095234</v>
          </cell>
          <cell r="R1876">
            <v>43.253968253968253</v>
          </cell>
          <cell r="S1876">
            <v>22.380952380952387</v>
          </cell>
          <cell r="T1876">
            <v>46.428571428571423</v>
          </cell>
          <cell r="U1876">
            <v>19.642857142857146</v>
          </cell>
          <cell r="V1876">
            <v>12.698412698412696</v>
          </cell>
          <cell r="W1876">
            <v>2.8571428571428577</v>
          </cell>
          <cell r="X1876">
            <v>23.095238095238095</v>
          </cell>
          <cell r="Y1876">
            <v>45.833333333333336</v>
          </cell>
          <cell r="Z1876">
            <v>40.079365079365083</v>
          </cell>
          <cell r="AA1876">
            <v>72.023809523809518</v>
          </cell>
          <cell r="AB1876">
            <v>40.515873015873012</v>
          </cell>
          <cell r="AC1876">
            <v>41.071428571428577</v>
          </cell>
          <cell r="AD1876">
            <v>49.484126984126988</v>
          </cell>
          <cell r="AE1876">
            <v>58.76984126984128</v>
          </cell>
          <cell r="AF1876">
            <v>78.452380952380949</v>
          </cell>
          <cell r="AG1876">
            <v>2.8571428571428577</v>
          </cell>
          <cell r="AH1876">
            <v>24.761904761904763</v>
          </cell>
          <cell r="AI1876">
            <v>58.412698412698411</v>
          </cell>
          <cell r="AJ1876">
            <v>65</v>
          </cell>
          <cell r="AK1876">
            <v>43.333333333333329</v>
          </cell>
          <cell r="AL1876">
            <v>81.746031746031733</v>
          </cell>
          <cell r="AM1876">
            <v>10.952380952380953</v>
          </cell>
          <cell r="AN1876">
            <v>50.396825396825399</v>
          </cell>
          <cell r="AO1876">
            <v>67.976190476190467</v>
          </cell>
          <cell r="AP1876">
            <v>50.476190476190474</v>
          </cell>
          <cell r="AQ1876">
            <v>26.349206349206348</v>
          </cell>
          <cell r="AR1876">
            <v>15.674603174603174</v>
          </cell>
          <cell r="AS1876">
            <v>72.61904761904762</v>
          </cell>
          <cell r="AT1876">
            <v>58.888888888888893</v>
          </cell>
          <cell r="AU1876">
            <v>75</v>
          </cell>
          <cell r="AV1876">
            <v>60.198412698412696</v>
          </cell>
          <cell r="AW1876">
            <v>7.1428571428571441</v>
          </cell>
          <cell r="AX1876">
            <v>74.126984126984127</v>
          </cell>
          <cell r="AY1876">
            <v>9.5238095238095255</v>
          </cell>
          <cell r="AZ1876">
            <v>60.119047619047613</v>
          </cell>
          <cell r="BA1876">
            <v>38.015873015873019</v>
          </cell>
          <cell r="BB1876">
            <v>17.380952380952383</v>
          </cell>
          <cell r="BC1876">
            <v>55.079365079365083</v>
          </cell>
          <cell r="BD1876">
            <v>56.944444444444443</v>
          </cell>
          <cell r="BE1876">
            <v>19.404761904761905</v>
          </cell>
          <cell r="BF1876">
            <v>43.961385836385837</v>
          </cell>
          <cell r="BG1876">
            <v>28.860544217687078</v>
          </cell>
          <cell r="BH1876">
            <v>40.934343434343432</v>
          </cell>
          <cell r="BI1876">
            <v>20.588624338624339</v>
          </cell>
          <cell r="BJ1876">
            <v>51.967592592592602</v>
          </cell>
          <cell r="BK1876">
            <v>55.40922619047619</v>
          </cell>
          <cell r="BL1876">
            <v>47.010006901311243</v>
          </cell>
          <cell r="BM1876">
            <v>20.777777777777779</v>
          </cell>
          <cell r="BN1876">
            <v>41.427101704879483</v>
          </cell>
          <cell r="BO1876">
            <v>38.864638447971778</v>
          </cell>
          <cell r="BP1876">
            <v>45.460317460317462</v>
          </cell>
          <cell r="BQ1876">
            <v>35.857142857142854</v>
          </cell>
          <cell r="BR1876">
            <v>54.261904761904766</v>
          </cell>
          <cell r="BS1876">
            <v>30.681216931216934</v>
          </cell>
          <cell r="BT1876">
            <v>53.465608465608469</v>
          </cell>
          <cell r="BU1876">
            <v>67.552910052910065</v>
          </cell>
          <cell r="BV1876">
            <v>43.349206349206355</v>
          </cell>
          <cell r="BW1876">
            <v>39.691500256016383</v>
          </cell>
        </row>
        <row r="1877">
          <cell r="F1877">
            <v>16.666666666666664</v>
          </cell>
          <cell r="G1877">
            <v>0</v>
          </cell>
          <cell r="H1877">
            <v>95.833333333333343</v>
          </cell>
          <cell r="I1877">
            <v>62.5</v>
          </cell>
          <cell r="J1877">
            <v>50</v>
          </cell>
          <cell r="K1877">
            <v>12.5</v>
          </cell>
          <cell r="L1877">
            <v>37.5</v>
          </cell>
          <cell r="M1877">
            <v>62.5</v>
          </cell>
          <cell r="N1877">
            <v>0</v>
          </cell>
          <cell r="O1877">
            <v>16.666666666666664</v>
          </cell>
          <cell r="P1877">
            <v>62.5</v>
          </cell>
          <cell r="Q1877">
            <v>37.5</v>
          </cell>
          <cell r="R1877">
            <v>41.666666666666671</v>
          </cell>
          <cell r="S1877">
            <v>50</v>
          </cell>
          <cell r="T1877">
            <v>25</v>
          </cell>
          <cell r="U1877">
            <v>29.166666666666668</v>
          </cell>
          <cell r="V1877">
            <v>16.666666666666664</v>
          </cell>
          <cell r="W1877">
            <v>0</v>
          </cell>
          <cell r="X1877">
            <v>25</v>
          </cell>
          <cell r="Y1877">
            <v>37.5</v>
          </cell>
          <cell r="Z1877">
            <v>41.666666666666671</v>
          </cell>
          <cell r="AA1877">
            <v>79.166666666666657</v>
          </cell>
          <cell r="AB1877">
            <v>54.166666666666664</v>
          </cell>
          <cell r="AC1877">
            <v>37.5</v>
          </cell>
          <cell r="AD1877">
            <v>29.166666666666668</v>
          </cell>
          <cell r="AE1877">
            <v>54.166666666666664</v>
          </cell>
          <cell r="AF1877">
            <v>87.5</v>
          </cell>
          <cell r="AG1877">
            <v>0</v>
          </cell>
          <cell r="AH1877">
            <v>0</v>
          </cell>
          <cell r="AI1877">
            <v>50</v>
          </cell>
          <cell r="AJ1877">
            <v>58.333333333333336</v>
          </cell>
          <cell r="AK1877">
            <v>33.333333333333329</v>
          </cell>
          <cell r="AL1877">
            <v>66.666666666666657</v>
          </cell>
          <cell r="AM1877">
            <v>0</v>
          </cell>
          <cell r="AN1877">
            <v>41.666666666666671</v>
          </cell>
          <cell r="AO1877">
            <v>54.166666666666664</v>
          </cell>
          <cell r="AP1877">
            <v>0</v>
          </cell>
          <cell r="AQ1877">
            <v>33.333333333333329</v>
          </cell>
          <cell r="AR1877">
            <v>29.166666666666668</v>
          </cell>
          <cell r="AS1877">
            <v>75</v>
          </cell>
          <cell r="AT1877">
            <v>50</v>
          </cell>
          <cell r="AU1877">
            <v>75</v>
          </cell>
          <cell r="AV1877">
            <v>70.833333333333343</v>
          </cell>
          <cell r="AW1877">
            <v>0</v>
          </cell>
          <cell r="AX1877">
            <v>66.666666666666657</v>
          </cell>
          <cell r="AY1877">
            <v>0</v>
          </cell>
          <cell r="AZ1877">
            <v>45.833333333333329</v>
          </cell>
          <cell r="BA1877">
            <v>41.666666666666671</v>
          </cell>
          <cell r="BB1877">
            <v>25</v>
          </cell>
          <cell r="BC1877">
            <v>33.333333333333329</v>
          </cell>
          <cell r="BD1877">
            <v>45.833333333333329</v>
          </cell>
          <cell r="BE1877">
            <v>20.833333333333336</v>
          </cell>
          <cell r="BF1877">
            <v>38.060897435897431</v>
          </cell>
          <cell r="BG1877">
            <v>26.785714285714281</v>
          </cell>
          <cell r="BH1877">
            <v>30.681818181818176</v>
          </cell>
          <cell r="BI1877">
            <v>17.361111111111111</v>
          </cell>
          <cell r="BJ1877">
            <v>38.541666666666664</v>
          </cell>
          <cell r="BK1877">
            <v>55.468750000000014</v>
          </cell>
          <cell r="BL1877">
            <v>40.760869565217384</v>
          </cell>
          <cell r="BM1877">
            <v>15</v>
          </cell>
          <cell r="BN1877">
            <v>38.734567901234577</v>
          </cell>
          <cell r="BO1877">
            <v>30.324074074074076</v>
          </cell>
          <cell r="BP1877">
            <v>30</v>
          </cell>
          <cell r="BQ1877">
            <v>27.5</v>
          </cell>
          <cell r="BR1877">
            <v>54.166666666666679</v>
          </cell>
          <cell r="BS1877">
            <v>18.75</v>
          </cell>
          <cell r="BT1877">
            <v>41.666666666666671</v>
          </cell>
          <cell r="BU1877">
            <v>56.944444444444436</v>
          </cell>
          <cell r="BV1877">
            <v>30.55555555555555</v>
          </cell>
          <cell r="BW1877">
            <v>38.037634408602152</v>
          </cell>
        </row>
        <row r="1878">
          <cell r="F1878">
            <v>33.333333333333329</v>
          </cell>
          <cell r="G1878">
            <v>55.555555555555557</v>
          </cell>
          <cell r="H1878">
            <v>88.888888888888886</v>
          </cell>
          <cell r="I1878">
            <v>88.888888888888886</v>
          </cell>
          <cell r="J1878">
            <v>55.555555555555557</v>
          </cell>
          <cell r="K1878">
            <v>66.666666666666657</v>
          </cell>
          <cell r="L1878">
            <v>22.222222222222221</v>
          </cell>
          <cell r="M1878" t="str">
            <v>.</v>
          </cell>
          <cell r="N1878">
            <v>44.444444444444443</v>
          </cell>
          <cell r="O1878">
            <v>22.222222222222221</v>
          </cell>
          <cell r="P1878" t="str">
            <v>.</v>
          </cell>
          <cell r="Q1878">
            <v>22.222222222222221</v>
          </cell>
          <cell r="R1878">
            <v>55.555555555555557</v>
          </cell>
          <cell r="S1878">
            <v>22.222222222222221</v>
          </cell>
          <cell r="T1878" t="str">
            <v>.</v>
          </cell>
          <cell r="U1878">
            <v>22.222222222222221</v>
          </cell>
          <cell r="V1878" t="str">
            <v>.</v>
          </cell>
          <cell r="W1878">
            <v>0</v>
          </cell>
          <cell r="X1878">
            <v>22.222222222222221</v>
          </cell>
          <cell r="Y1878" t="str">
            <v>.</v>
          </cell>
          <cell r="Z1878" t="str">
            <v>.</v>
          </cell>
          <cell r="AA1878">
            <v>77.777777777777771</v>
          </cell>
          <cell r="AB1878">
            <v>27.777777777777779</v>
          </cell>
          <cell r="AC1878" t="str">
            <v>.</v>
          </cell>
          <cell r="AD1878">
            <v>55.555555555555557</v>
          </cell>
          <cell r="AE1878">
            <v>55.555555555555557</v>
          </cell>
          <cell r="AF1878">
            <v>77.777777777777771</v>
          </cell>
          <cell r="AG1878">
            <v>0</v>
          </cell>
          <cell r="AH1878">
            <v>33.333333333333329</v>
          </cell>
          <cell r="AI1878">
            <v>55.555555555555557</v>
          </cell>
          <cell r="AJ1878">
            <v>88.888888888888886</v>
          </cell>
          <cell r="AK1878">
            <v>27.777777777777779</v>
          </cell>
          <cell r="AL1878">
            <v>88.888888888888886</v>
          </cell>
          <cell r="AM1878">
            <v>22.222222222222221</v>
          </cell>
          <cell r="AN1878">
            <v>66.666666666666657</v>
          </cell>
          <cell r="AO1878">
            <v>66.666666666666657</v>
          </cell>
          <cell r="AP1878">
            <v>88.888888888888886</v>
          </cell>
          <cell r="AQ1878">
            <v>44.444444444444443</v>
          </cell>
          <cell r="AR1878">
            <v>16.666666666666664</v>
          </cell>
          <cell r="AS1878" t="str">
            <v>.</v>
          </cell>
          <cell r="AT1878">
            <v>66.666666666666657</v>
          </cell>
          <cell r="AU1878" t="str">
            <v>.</v>
          </cell>
          <cell r="AV1878">
            <v>77.777777777777771</v>
          </cell>
          <cell r="AW1878">
            <v>0</v>
          </cell>
          <cell r="AX1878">
            <v>83.333333333333329</v>
          </cell>
          <cell r="AY1878" t="str">
            <v>.</v>
          </cell>
          <cell r="AZ1878">
            <v>61.111111111111107</v>
          </cell>
          <cell r="BA1878">
            <v>44.444444444444443</v>
          </cell>
          <cell r="BB1878">
            <v>22.222222222222221</v>
          </cell>
          <cell r="BC1878">
            <v>55.555555555555557</v>
          </cell>
          <cell r="BD1878">
            <v>66.666666666666657</v>
          </cell>
          <cell r="BE1878">
            <v>22.222222222222221</v>
          </cell>
          <cell r="BF1878">
            <v>48.015873015873019</v>
          </cell>
          <cell r="BG1878">
            <v>33.333333333333336</v>
          </cell>
          <cell r="BH1878">
            <v>34.722222222222221</v>
          </cell>
          <cell r="BI1878">
            <v>21.296296296296294</v>
          </cell>
          <cell r="BJ1878">
            <v>62.121212121212103</v>
          </cell>
          <cell r="BK1878">
            <v>63.425925925925931</v>
          </cell>
          <cell r="BL1878">
            <v>52.46913580246914</v>
          </cell>
          <cell r="BM1878">
            <v>21.111111111111107</v>
          </cell>
          <cell r="BN1878">
            <v>44.444444444444443</v>
          </cell>
          <cell r="BO1878">
            <v>40.079365079365076</v>
          </cell>
          <cell r="BP1878">
            <v>51.111111111111107</v>
          </cell>
          <cell r="BQ1878">
            <v>41.269841269841265</v>
          </cell>
          <cell r="BR1878">
            <v>63.425925925925931</v>
          </cell>
          <cell r="BS1878">
            <v>26.666666666666664</v>
          </cell>
          <cell r="BT1878">
            <v>61.538461538461519</v>
          </cell>
          <cell r="BU1878">
            <v>61.111111111111107</v>
          </cell>
          <cell r="BV1878">
            <v>53.571428571428562</v>
          </cell>
          <cell r="BW1878">
            <v>44.01709401709401</v>
          </cell>
        </row>
        <row r="1879">
          <cell r="F1879">
            <v>35.714285714285715</v>
          </cell>
          <cell r="G1879">
            <v>57.142857142857153</v>
          </cell>
          <cell r="H1879">
            <v>64.285714285714292</v>
          </cell>
          <cell r="I1879">
            <v>71.428571428571431</v>
          </cell>
          <cell r="J1879">
            <v>28.571428571428577</v>
          </cell>
          <cell r="K1879">
            <v>50</v>
          </cell>
          <cell r="L1879">
            <v>35.714285714285715</v>
          </cell>
          <cell r="M1879">
            <v>85.714285714285708</v>
          </cell>
          <cell r="N1879">
            <v>14.285714285714288</v>
          </cell>
          <cell r="O1879">
            <v>0</v>
          </cell>
          <cell r="P1879">
            <v>42.857142857142854</v>
          </cell>
          <cell r="Q1879">
            <v>42.857142857142854</v>
          </cell>
          <cell r="R1879">
            <v>35.714285714285715</v>
          </cell>
          <cell r="S1879">
            <v>28.571428571428577</v>
          </cell>
          <cell r="T1879">
            <v>14.285714285714288</v>
          </cell>
          <cell r="U1879">
            <v>35.714285714285715</v>
          </cell>
          <cell r="V1879">
            <v>21.428571428571427</v>
          </cell>
          <cell r="W1879">
            <v>14.285714285714288</v>
          </cell>
          <cell r="X1879">
            <v>57.142857142857153</v>
          </cell>
          <cell r="Y1879">
            <v>50</v>
          </cell>
          <cell r="Z1879">
            <v>28.571428571428577</v>
          </cell>
          <cell r="AA1879">
            <v>64.285714285714292</v>
          </cell>
          <cell r="AB1879">
            <v>42.857142857142854</v>
          </cell>
          <cell r="AC1879">
            <v>35.714285714285715</v>
          </cell>
          <cell r="AD1879">
            <v>57.142857142857153</v>
          </cell>
          <cell r="AE1879">
            <v>78.571428571428584</v>
          </cell>
          <cell r="AF1879">
            <v>71.428571428571431</v>
          </cell>
          <cell r="AG1879">
            <v>14.285714285714288</v>
          </cell>
          <cell r="AH1879">
            <v>57.142857142857153</v>
          </cell>
          <cell r="AI1879">
            <v>64.285714285714292</v>
          </cell>
          <cell r="AJ1879">
            <v>50</v>
          </cell>
          <cell r="AK1879">
            <v>50</v>
          </cell>
          <cell r="AL1879">
            <v>64.285714285714292</v>
          </cell>
          <cell r="AM1879">
            <v>21.428571428571427</v>
          </cell>
          <cell r="AN1879">
            <v>71.428571428571431</v>
          </cell>
          <cell r="AO1879">
            <v>85.714285714285708</v>
          </cell>
          <cell r="AP1879">
            <v>35.714285714285715</v>
          </cell>
          <cell r="AQ1879">
            <v>42.857142857142854</v>
          </cell>
          <cell r="AR1879">
            <v>21.428571428571427</v>
          </cell>
          <cell r="AS1879">
            <v>42.857142857142854</v>
          </cell>
          <cell r="AT1879">
            <v>50</v>
          </cell>
          <cell r="AU1879">
            <v>100</v>
          </cell>
          <cell r="AV1879">
            <v>35.714285714285715</v>
          </cell>
          <cell r="AW1879">
            <v>28.571428571428577</v>
          </cell>
          <cell r="AX1879">
            <v>92.857142857142861</v>
          </cell>
          <cell r="AY1879">
            <v>28.571428571428577</v>
          </cell>
          <cell r="AZ1879">
            <v>71.428571428571431</v>
          </cell>
          <cell r="BA1879">
            <v>42.857142857142854</v>
          </cell>
          <cell r="BB1879">
            <v>28.571428571428577</v>
          </cell>
          <cell r="BC1879">
            <v>64.285714285714292</v>
          </cell>
          <cell r="BD1879">
            <v>50</v>
          </cell>
          <cell r="BE1879">
            <v>42.857142857142854</v>
          </cell>
          <cell r="BF1879">
            <v>46.565934065934051</v>
          </cell>
          <cell r="BG1879">
            <v>28.571428571428573</v>
          </cell>
          <cell r="BH1879">
            <v>47.402597402597415</v>
          </cell>
          <cell r="BI1879">
            <v>30.952380952380953</v>
          </cell>
          <cell r="BJ1879">
            <v>63.690476190476197</v>
          </cell>
          <cell r="BK1879">
            <v>46.875</v>
          </cell>
          <cell r="BL1879">
            <v>48.602484472049682</v>
          </cell>
          <cell r="BM1879">
            <v>30</v>
          </cell>
          <cell r="BN1879">
            <v>36.507936507936513</v>
          </cell>
          <cell r="BO1879">
            <v>45.238095238095241</v>
          </cell>
          <cell r="BP1879">
            <v>52.857142857142854</v>
          </cell>
          <cell r="BQ1879">
            <v>35</v>
          </cell>
          <cell r="BR1879">
            <v>47.142857142857139</v>
          </cell>
          <cell r="BS1879">
            <v>39.285714285714299</v>
          </cell>
          <cell r="BT1879">
            <v>64.761904761904773</v>
          </cell>
          <cell r="BU1879">
            <v>65.476190476190467</v>
          </cell>
          <cell r="BV1879">
            <v>43.809523809523817</v>
          </cell>
          <cell r="BW1879">
            <v>44.239631336405544</v>
          </cell>
        </row>
        <row r="1880">
          <cell r="F1880">
            <v>50</v>
          </cell>
          <cell r="G1880">
            <v>50</v>
          </cell>
          <cell r="H1880">
            <v>50</v>
          </cell>
          <cell r="I1880">
            <v>100</v>
          </cell>
          <cell r="J1880">
            <v>100</v>
          </cell>
          <cell r="K1880">
            <v>50</v>
          </cell>
          <cell r="L1880">
            <v>0</v>
          </cell>
          <cell r="M1880">
            <v>100</v>
          </cell>
          <cell r="N1880">
            <v>50</v>
          </cell>
          <cell r="O1880">
            <v>50</v>
          </cell>
          <cell r="P1880">
            <v>100</v>
          </cell>
          <cell r="Q1880">
            <v>50</v>
          </cell>
          <cell r="R1880">
            <v>50</v>
          </cell>
          <cell r="S1880">
            <v>0</v>
          </cell>
          <cell r="T1880">
            <v>100</v>
          </cell>
          <cell r="U1880">
            <v>0</v>
          </cell>
          <cell r="V1880">
            <v>0</v>
          </cell>
          <cell r="W1880">
            <v>0</v>
          </cell>
          <cell r="X1880">
            <v>0</v>
          </cell>
          <cell r="Y1880">
            <v>50</v>
          </cell>
          <cell r="Z1880">
            <v>50</v>
          </cell>
          <cell r="AA1880">
            <v>50</v>
          </cell>
          <cell r="AB1880">
            <v>50</v>
          </cell>
          <cell r="AC1880">
            <v>50</v>
          </cell>
          <cell r="AD1880">
            <v>50</v>
          </cell>
          <cell r="AE1880">
            <v>50</v>
          </cell>
          <cell r="AF1880">
            <v>100</v>
          </cell>
          <cell r="AG1880">
            <v>0</v>
          </cell>
          <cell r="AH1880">
            <v>0</v>
          </cell>
          <cell r="AI1880">
            <v>50</v>
          </cell>
          <cell r="AJ1880">
            <v>50</v>
          </cell>
          <cell r="AK1880">
            <v>100</v>
          </cell>
          <cell r="AL1880">
            <v>100</v>
          </cell>
          <cell r="AM1880">
            <v>0</v>
          </cell>
          <cell r="AN1880">
            <v>0</v>
          </cell>
          <cell r="AO1880">
            <v>50</v>
          </cell>
          <cell r="AP1880">
            <v>50</v>
          </cell>
          <cell r="AQ1880">
            <v>0</v>
          </cell>
          <cell r="AR1880">
            <v>0</v>
          </cell>
          <cell r="AS1880">
            <v>100</v>
          </cell>
          <cell r="AT1880">
            <v>50</v>
          </cell>
          <cell r="AU1880">
            <v>50</v>
          </cell>
          <cell r="AV1880">
            <v>50</v>
          </cell>
          <cell r="AW1880" t="str">
            <v>.</v>
          </cell>
          <cell r="AX1880">
            <v>50</v>
          </cell>
          <cell r="AY1880">
            <v>0</v>
          </cell>
          <cell r="AZ1880">
            <v>50</v>
          </cell>
          <cell r="BA1880">
            <v>50</v>
          </cell>
          <cell r="BB1880">
            <v>0</v>
          </cell>
          <cell r="BC1880">
            <v>50</v>
          </cell>
          <cell r="BD1880">
            <v>50</v>
          </cell>
          <cell r="BE1880">
            <v>0</v>
          </cell>
          <cell r="BF1880">
            <v>44.117647058823529</v>
          </cell>
          <cell r="BG1880">
            <v>35.714285714285715</v>
          </cell>
          <cell r="BH1880">
            <v>45</v>
          </cell>
          <cell r="BI1880">
            <v>25</v>
          </cell>
          <cell r="BJ1880">
            <v>41.666666666666664</v>
          </cell>
          <cell r="BK1880">
            <v>56.25</v>
          </cell>
          <cell r="BL1880">
            <v>46.666666666666664</v>
          </cell>
          <cell r="BM1880">
            <v>30</v>
          </cell>
          <cell r="BN1880">
            <v>48.07692307692308</v>
          </cell>
          <cell r="BO1880">
            <v>36.111111111111114</v>
          </cell>
          <cell r="BP1880">
            <v>40</v>
          </cell>
          <cell r="BQ1880">
            <v>45</v>
          </cell>
          <cell r="BR1880">
            <v>53.333333333333336</v>
          </cell>
          <cell r="BS1880">
            <v>40</v>
          </cell>
          <cell r="BT1880">
            <v>43.333333333333336</v>
          </cell>
          <cell r="BU1880">
            <v>75</v>
          </cell>
          <cell r="BV1880">
            <v>43.333333333333336</v>
          </cell>
          <cell r="BW1880">
            <v>38.333333333333336</v>
          </cell>
        </row>
        <row r="1881">
          <cell r="F1881">
            <v>11.111111111111111</v>
          </cell>
          <cell r="G1881">
            <v>22.222222222222221</v>
          </cell>
          <cell r="H1881">
            <v>88.888888888888886</v>
          </cell>
          <cell r="I1881">
            <v>100</v>
          </cell>
          <cell r="J1881">
            <v>66.666666666666657</v>
          </cell>
          <cell r="K1881">
            <v>55.555555555555557</v>
          </cell>
          <cell r="L1881">
            <v>11.111111111111111</v>
          </cell>
          <cell r="M1881" t="str">
            <v>.</v>
          </cell>
          <cell r="N1881">
            <v>33.333333333333329</v>
          </cell>
          <cell r="O1881">
            <v>0</v>
          </cell>
          <cell r="P1881" t="str">
            <v>.</v>
          </cell>
          <cell r="Q1881">
            <v>11.111111111111111</v>
          </cell>
          <cell r="R1881">
            <v>33.333333333333329</v>
          </cell>
          <cell r="S1881">
            <v>11.111111111111111</v>
          </cell>
          <cell r="T1881" t="str">
            <v>.</v>
          </cell>
          <cell r="U1881">
            <v>11.111111111111111</v>
          </cell>
          <cell r="V1881" t="str">
            <v>.</v>
          </cell>
          <cell r="W1881">
            <v>0</v>
          </cell>
          <cell r="X1881">
            <v>11.111111111111111</v>
          </cell>
          <cell r="Y1881" t="str">
            <v>.</v>
          </cell>
          <cell r="Z1881" t="str">
            <v>.</v>
          </cell>
          <cell r="AA1881">
            <v>88.888888888888886</v>
          </cell>
          <cell r="AB1881">
            <v>27.777777777777779</v>
          </cell>
          <cell r="AC1881" t="str">
            <v>.</v>
          </cell>
          <cell r="AD1881">
            <v>55.555555555555557</v>
          </cell>
          <cell r="AE1881">
            <v>55.555555555555557</v>
          </cell>
          <cell r="AF1881">
            <v>55.555555555555557</v>
          </cell>
          <cell r="AG1881">
            <v>0</v>
          </cell>
          <cell r="AH1881">
            <v>33.333333333333329</v>
          </cell>
          <cell r="AI1881">
            <v>72.222222222222214</v>
          </cell>
          <cell r="AJ1881">
            <v>77.777777777777771</v>
          </cell>
          <cell r="AK1881">
            <v>5.5555555555555554</v>
          </cell>
          <cell r="AL1881">
            <v>88.888888888888886</v>
          </cell>
          <cell r="AM1881">
            <v>11.111111111111111</v>
          </cell>
          <cell r="AN1881">
            <v>72.222222222222214</v>
          </cell>
          <cell r="AO1881">
            <v>83.333333333333329</v>
          </cell>
          <cell r="AP1881">
            <v>77.777777777777771</v>
          </cell>
          <cell r="AQ1881">
            <v>11.111111111111111</v>
          </cell>
          <cell r="AR1881">
            <v>11.111111111111111</v>
          </cell>
          <cell r="AS1881" t="str">
            <v>.</v>
          </cell>
          <cell r="AT1881">
            <v>77.777777777777771</v>
          </cell>
          <cell r="AU1881" t="str">
            <v>.</v>
          </cell>
          <cell r="AV1881">
            <v>66.666666666666657</v>
          </cell>
          <cell r="AW1881">
            <v>0</v>
          </cell>
          <cell r="AX1881">
            <v>77.777777777777771</v>
          </cell>
          <cell r="AY1881" t="str">
            <v>.</v>
          </cell>
          <cell r="AZ1881">
            <v>72.222222222222214</v>
          </cell>
          <cell r="BA1881">
            <v>11.111111111111111</v>
          </cell>
          <cell r="BB1881">
            <v>11.111111111111111</v>
          </cell>
          <cell r="BC1881">
            <v>72.222222222222214</v>
          </cell>
          <cell r="BD1881">
            <v>72.222222222222214</v>
          </cell>
          <cell r="BE1881">
            <v>11.111111111111111</v>
          </cell>
          <cell r="BF1881">
            <v>42.063492063492056</v>
          </cell>
          <cell r="BG1881">
            <v>17.777777777777779</v>
          </cell>
          <cell r="BH1881">
            <v>34.722222222222221</v>
          </cell>
          <cell r="BI1881">
            <v>8.3333333333333339</v>
          </cell>
          <cell r="BJ1881">
            <v>62.626262626262609</v>
          </cell>
          <cell r="BK1881">
            <v>55.092592592592581</v>
          </cell>
          <cell r="BL1881">
            <v>47.685185185185176</v>
          </cell>
          <cell r="BM1881">
            <v>7.7777777777777768</v>
          </cell>
          <cell r="BN1881">
            <v>35.858585858585855</v>
          </cell>
          <cell r="BO1881">
            <v>37.698412698412696</v>
          </cell>
          <cell r="BP1881">
            <v>53.333333333333336</v>
          </cell>
          <cell r="BQ1881">
            <v>23.809523809523803</v>
          </cell>
          <cell r="BR1881">
            <v>55.092592592592581</v>
          </cell>
          <cell r="BS1881">
            <v>27.777777777777779</v>
          </cell>
          <cell r="BT1881">
            <v>61.1111111111111</v>
          </cell>
          <cell r="BU1881">
            <v>61.111111111111107</v>
          </cell>
          <cell r="BV1881">
            <v>51.190476190476183</v>
          </cell>
          <cell r="BW1881">
            <v>35.683760683760674</v>
          </cell>
        </row>
        <row r="1882">
          <cell r="F1882">
            <v>38.182183498639198</v>
          </cell>
          <cell r="G1882">
            <v>36.439454825530774</v>
          </cell>
          <cell r="H1882">
            <v>67.355669412631443</v>
          </cell>
          <cell r="I1882">
            <v>58.237841038473952</v>
          </cell>
          <cell r="J1882">
            <v>61.260175595618634</v>
          </cell>
          <cell r="K1882">
            <v>31.045917280094496</v>
          </cell>
          <cell r="L1882">
            <v>28.121297361803695</v>
          </cell>
          <cell r="M1882">
            <v>85.805797577949491</v>
          </cell>
          <cell r="N1882">
            <v>34.545972077617648</v>
          </cell>
          <cell r="O1882">
            <v>32.310796329783678</v>
          </cell>
          <cell r="P1882">
            <v>42.749054742725626</v>
          </cell>
          <cell r="Q1882">
            <v>41.26180429977898</v>
          </cell>
          <cell r="R1882">
            <v>24.223062450910554</v>
          </cell>
          <cell r="S1882">
            <v>30.11308838840484</v>
          </cell>
          <cell r="T1882">
            <v>21.765713189763822</v>
          </cell>
          <cell r="U1882">
            <v>32.971890392776473</v>
          </cell>
          <cell r="V1882">
            <v>8.5078634445723065</v>
          </cell>
          <cell r="W1882">
            <v>6.8449412753210224</v>
          </cell>
          <cell r="X1882">
            <v>25.888382011799731</v>
          </cell>
          <cell r="Y1882">
            <v>48.112225327415203</v>
          </cell>
          <cell r="Z1882">
            <v>30.999095840867987</v>
          </cell>
          <cell r="AA1882">
            <v>75.064767628058775</v>
          </cell>
          <cell r="AB1882">
            <v>37.72749343951876</v>
          </cell>
          <cell r="AC1882">
            <v>38.407172995780591</v>
          </cell>
          <cell r="AD1882">
            <v>48.171376209350896</v>
          </cell>
          <cell r="AE1882">
            <v>54.452953282067206</v>
          </cell>
          <cell r="AF1882">
            <v>48.130932592957912</v>
          </cell>
          <cell r="AG1882">
            <v>14.254753685133434</v>
          </cell>
          <cell r="AH1882">
            <v>39.746934383010334</v>
          </cell>
          <cell r="AI1882">
            <v>58.67747700026181</v>
          </cell>
          <cell r="AJ1882">
            <v>70.598982592653485</v>
          </cell>
          <cell r="AK1882">
            <v>40.39555439871895</v>
          </cell>
          <cell r="AL1882">
            <v>80.408378541289935</v>
          </cell>
          <cell r="AM1882">
            <v>42.742357267673718</v>
          </cell>
          <cell r="AN1882">
            <v>55.460055649929068</v>
          </cell>
          <cell r="AO1882">
            <v>68.253785595557744</v>
          </cell>
          <cell r="AP1882">
            <v>46.959696421721738</v>
          </cell>
          <cell r="AQ1882">
            <v>48.225191943546371</v>
          </cell>
          <cell r="AR1882">
            <v>26.672100754379237</v>
          </cell>
          <cell r="AS1882">
            <v>65.159597786180072</v>
          </cell>
          <cell r="AT1882">
            <v>55.76036129833598</v>
          </cell>
          <cell r="AU1882">
            <v>52.826593237985641</v>
          </cell>
          <cell r="AV1882">
            <v>59.329537082701634</v>
          </cell>
          <cell r="AW1882">
            <v>8.9257554447427871</v>
          </cell>
          <cell r="AX1882">
            <v>68.934553491515516</v>
          </cell>
          <cell r="AY1882">
            <v>31.743383199079403</v>
          </cell>
          <cell r="AZ1882">
            <v>52.646796475910399</v>
          </cell>
          <cell r="BA1882">
            <v>37.030917980285075</v>
          </cell>
          <cell r="BB1882">
            <v>20.120721987810594</v>
          </cell>
          <cell r="BC1882">
            <v>41.659832197806885</v>
          </cell>
          <cell r="BD1882">
            <v>61.292605074250638</v>
          </cell>
          <cell r="BE1882">
            <v>18.788959516807616</v>
          </cell>
          <cell r="BF1882">
            <v>43.371380875336577</v>
          </cell>
          <cell r="BG1882">
            <v>31.011860184554582</v>
          </cell>
          <cell r="BH1882">
            <v>32.654223892716409</v>
          </cell>
          <cell r="BI1882">
            <v>31.444576871792062</v>
          </cell>
          <cell r="BJ1882">
            <v>52.703031799814504</v>
          </cell>
          <cell r="BK1882">
            <v>53.620529911075799</v>
          </cell>
          <cell r="BL1882">
            <v>44.92705096275543</v>
          </cell>
          <cell r="BM1882">
            <v>31.139114167595174</v>
          </cell>
          <cell r="BN1882">
            <v>41.404502518543772</v>
          </cell>
          <cell r="BO1882">
            <v>36.651741952374863</v>
          </cell>
          <cell r="BP1882">
            <v>40.039204583508379</v>
          </cell>
          <cell r="BQ1882">
            <v>34.972799118368741</v>
          </cell>
          <cell r="BR1882">
            <v>52.851258719402182</v>
          </cell>
          <cell r="BS1882">
            <v>25.54266672146419</v>
          </cell>
          <cell r="BT1882">
            <v>50.808855584172044</v>
          </cell>
          <cell r="BU1882">
            <v>61.116059378190187</v>
          </cell>
          <cell r="BV1882">
            <v>43.60900495816108</v>
          </cell>
          <cell r="BW1882">
            <v>39.821947576643375</v>
          </cell>
        </row>
        <row r="1883">
          <cell r="F1883">
            <v>93.333333333333343</v>
          </cell>
          <cell r="G1883">
            <v>46.666666666666671</v>
          </cell>
          <cell r="H1883">
            <v>66.666666666666671</v>
          </cell>
          <cell r="I1883">
            <v>53.333333333333336</v>
          </cell>
          <cell r="J1883">
            <v>73.333333333333343</v>
          </cell>
          <cell r="K1883">
            <v>66.666666666666671</v>
          </cell>
          <cell r="L1883">
            <v>73.333333333333343</v>
          </cell>
          <cell r="M1883">
            <v>60</v>
          </cell>
          <cell r="N1883">
            <v>46.666666666666671</v>
          </cell>
          <cell r="O1883">
            <v>73.333333333333343</v>
          </cell>
          <cell r="P1883">
            <v>20</v>
          </cell>
          <cell r="Q1883">
            <v>60</v>
          </cell>
          <cell r="R1883">
            <v>73.333333333333343</v>
          </cell>
          <cell r="S1883">
            <v>53.333333333333336</v>
          </cell>
          <cell r="T1883">
            <v>53.333333333333336</v>
          </cell>
          <cell r="U1883">
            <v>93.333333333333343</v>
          </cell>
          <cell r="V1883">
            <v>46.666666666666671</v>
          </cell>
          <cell r="W1883">
            <v>40</v>
          </cell>
          <cell r="X1883">
            <v>80</v>
          </cell>
          <cell r="Y1883">
            <v>66.666666666666671</v>
          </cell>
          <cell r="Z1883">
            <v>53.333333333333336</v>
          </cell>
          <cell r="AA1883">
            <v>66.666666666666671</v>
          </cell>
          <cell r="AB1883">
            <v>73.333333333333343</v>
          </cell>
          <cell r="AC1883">
            <v>40</v>
          </cell>
          <cell r="AD1883">
            <v>80</v>
          </cell>
          <cell r="AE1883">
            <v>73.333333333333343</v>
          </cell>
          <cell r="AF1883">
            <v>53.333333333333336</v>
          </cell>
          <cell r="AG1883">
            <v>80</v>
          </cell>
          <cell r="AH1883">
            <v>73.333333333333343</v>
          </cell>
          <cell r="AI1883">
            <v>53.333333333333336</v>
          </cell>
          <cell r="AJ1883">
            <v>86.666666666666671</v>
          </cell>
          <cell r="AK1883">
            <v>66.666666666666671</v>
          </cell>
          <cell r="AL1883">
            <v>80</v>
          </cell>
          <cell r="AM1883">
            <v>86.666666666666671</v>
          </cell>
          <cell r="AN1883">
            <v>46.666666666666671</v>
          </cell>
          <cell r="AO1883">
            <v>73.333333333333343</v>
          </cell>
          <cell r="AP1883">
            <v>73.333333333333343</v>
          </cell>
          <cell r="AQ1883">
            <v>86.666666666666671</v>
          </cell>
          <cell r="AR1883">
            <v>80</v>
          </cell>
          <cell r="AS1883">
            <v>13.333333333333334</v>
          </cell>
          <cell r="AT1883">
            <v>100</v>
          </cell>
          <cell r="AU1883">
            <v>60</v>
          </cell>
          <cell r="AV1883">
            <v>60</v>
          </cell>
          <cell r="AW1883">
            <v>26.666666666666668</v>
          </cell>
          <cell r="AX1883">
            <v>60</v>
          </cell>
          <cell r="AY1883">
            <v>46.666666666666671</v>
          </cell>
          <cell r="AZ1883">
            <v>66.666666666666671</v>
          </cell>
          <cell r="BA1883">
            <v>73.333333333333343</v>
          </cell>
          <cell r="BB1883">
            <v>86.666666666666671</v>
          </cell>
          <cell r="BC1883">
            <v>80</v>
          </cell>
          <cell r="BD1883">
            <v>80</v>
          </cell>
          <cell r="BE1883">
            <v>60</v>
          </cell>
          <cell r="BF1883">
            <v>64.999999999999986</v>
          </cell>
          <cell r="BG1883">
            <v>62.857142857142875</v>
          </cell>
          <cell r="BH1883">
            <v>59.393939393939398</v>
          </cell>
          <cell r="BI1883">
            <v>84.444444444444457</v>
          </cell>
          <cell r="BJ1883">
            <v>62.222222222222221</v>
          </cell>
          <cell r="BK1883">
            <v>64.583333333333343</v>
          </cell>
          <cell r="BL1883">
            <v>62.463768115942024</v>
          </cell>
          <cell r="BM1883">
            <v>82.666666666666671</v>
          </cell>
          <cell r="BN1883">
            <v>63.950617283950628</v>
          </cell>
          <cell r="BO1883">
            <v>66.666666666666671</v>
          </cell>
          <cell r="BP1883">
            <v>74.666666666666671</v>
          </cell>
          <cell r="BQ1883">
            <v>56.666666666666686</v>
          </cell>
          <cell r="BR1883">
            <v>68.000000000000014</v>
          </cell>
          <cell r="BS1883">
            <v>60</v>
          </cell>
          <cell r="BT1883">
            <v>63.111111111111107</v>
          </cell>
          <cell r="BU1883">
            <v>51.111111111111114</v>
          </cell>
          <cell r="BV1883">
            <v>68.444444444444443</v>
          </cell>
          <cell r="BW1883">
            <v>66.021505376344095</v>
          </cell>
        </row>
        <row r="1884">
          <cell r="F1884">
            <v>50</v>
          </cell>
          <cell r="G1884">
            <v>25</v>
          </cell>
          <cell r="H1884">
            <v>50</v>
          </cell>
          <cell r="I1884">
            <v>50</v>
          </cell>
          <cell r="J1884">
            <v>75</v>
          </cell>
          <cell r="K1884">
            <v>0</v>
          </cell>
          <cell r="L1884">
            <v>25</v>
          </cell>
          <cell r="M1884">
            <v>100</v>
          </cell>
          <cell r="N1884">
            <v>0</v>
          </cell>
          <cell r="O1884">
            <v>0</v>
          </cell>
          <cell r="P1884">
            <v>75</v>
          </cell>
          <cell r="Q1884">
            <v>25</v>
          </cell>
          <cell r="R1884">
            <v>0</v>
          </cell>
          <cell r="S1884">
            <v>25</v>
          </cell>
          <cell r="T1884">
            <v>25</v>
          </cell>
          <cell r="U1884">
            <v>25</v>
          </cell>
          <cell r="V1884">
            <v>0</v>
          </cell>
          <cell r="W1884">
            <v>0</v>
          </cell>
          <cell r="X1884">
            <v>25</v>
          </cell>
          <cell r="Y1884">
            <v>50</v>
          </cell>
          <cell r="Z1884">
            <v>0</v>
          </cell>
          <cell r="AA1884">
            <v>75</v>
          </cell>
          <cell r="AB1884">
            <v>0</v>
          </cell>
          <cell r="AC1884">
            <v>50</v>
          </cell>
          <cell r="AD1884">
            <v>0</v>
          </cell>
          <cell r="AE1884">
            <v>50</v>
          </cell>
          <cell r="AF1884">
            <v>0</v>
          </cell>
          <cell r="AG1884">
            <v>0</v>
          </cell>
          <cell r="AH1884">
            <v>25</v>
          </cell>
          <cell r="AI1884">
            <v>50</v>
          </cell>
          <cell r="AJ1884">
            <v>50</v>
          </cell>
          <cell r="AK1884">
            <v>0</v>
          </cell>
          <cell r="AL1884">
            <v>75</v>
          </cell>
          <cell r="AM1884">
            <v>0</v>
          </cell>
          <cell r="AN1884">
            <v>62.5</v>
          </cell>
          <cell r="AO1884">
            <v>50</v>
          </cell>
          <cell r="AP1884">
            <v>25</v>
          </cell>
          <cell r="AQ1884">
            <v>25</v>
          </cell>
          <cell r="AR1884">
            <v>0</v>
          </cell>
          <cell r="AS1884">
            <v>75</v>
          </cell>
          <cell r="AT1884">
            <v>50</v>
          </cell>
          <cell r="AU1884">
            <v>75</v>
          </cell>
          <cell r="AV1884">
            <v>50</v>
          </cell>
          <cell r="AW1884">
            <v>0</v>
          </cell>
          <cell r="AX1884">
            <v>50</v>
          </cell>
          <cell r="AY1884">
            <v>50</v>
          </cell>
          <cell r="AZ1884">
            <v>75</v>
          </cell>
          <cell r="BA1884">
            <v>50</v>
          </cell>
          <cell r="BB1884">
            <v>0</v>
          </cell>
          <cell r="BC1884">
            <v>50</v>
          </cell>
          <cell r="BD1884">
            <v>75</v>
          </cell>
          <cell r="BE1884">
            <v>0</v>
          </cell>
          <cell r="BF1884">
            <v>33.894230769230766</v>
          </cell>
          <cell r="BG1884">
            <v>14.285714285714286</v>
          </cell>
          <cell r="BH1884">
            <v>29.545454545454547</v>
          </cell>
          <cell r="BI1884">
            <v>12.5</v>
          </cell>
          <cell r="BJ1884">
            <v>46.875</v>
          </cell>
          <cell r="BK1884">
            <v>43.75</v>
          </cell>
          <cell r="BL1884">
            <v>36.684782608695649</v>
          </cell>
          <cell r="BM1884">
            <v>10</v>
          </cell>
          <cell r="BN1884">
            <v>26.851851851851851</v>
          </cell>
          <cell r="BO1884">
            <v>30.555555555555557</v>
          </cell>
          <cell r="BP1884">
            <v>25</v>
          </cell>
          <cell r="BQ1884">
            <v>20</v>
          </cell>
          <cell r="BR1884">
            <v>41.666666666666664</v>
          </cell>
          <cell r="BS1884">
            <v>16.666666666666668</v>
          </cell>
          <cell r="BT1884">
            <v>47.5</v>
          </cell>
          <cell r="BU1884">
            <v>70.833333333333329</v>
          </cell>
          <cell r="BV1884">
            <v>33.333333333333336</v>
          </cell>
          <cell r="BW1884">
            <v>27.016129032258064</v>
          </cell>
        </row>
        <row r="1885">
          <cell r="F1885">
            <v>16.666666666666657</v>
          </cell>
          <cell r="G1885">
            <v>16.666666666666657</v>
          </cell>
          <cell r="H1885">
            <v>83.333333333333329</v>
          </cell>
          <cell r="I1885">
            <v>66.666666666666657</v>
          </cell>
          <cell r="J1885">
            <v>33.333333333333329</v>
          </cell>
          <cell r="K1885">
            <v>33.333333333333329</v>
          </cell>
          <cell r="L1885">
            <v>16.666666666666657</v>
          </cell>
          <cell r="M1885">
            <v>100</v>
          </cell>
          <cell r="N1885">
            <v>33.333333333333329</v>
          </cell>
          <cell r="O1885">
            <v>0</v>
          </cell>
          <cell r="P1885">
            <v>66.666666666666657</v>
          </cell>
          <cell r="Q1885">
            <v>16.666666666666657</v>
          </cell>
          <cell r="R1885">
            <v>16.666666666666657</v>
          </cell>
          <cell r="S1885">
            <v>0</v>
          </cell>
          <cell r="T1885">
            <v>16.666666666666657</v>
          </cell>
          <cell r="U1885">
            <v>16.666666666666657</v>
          </cell>
          <cell r="V1885">
            <v>0</v>
          </cell>
          <cell r="W1885">
            <v>0</v>
          </cell>
          <cell r="X1885">
            <v>16.666666666666657</v>
          </cell>
          <cell r="Y1885">
            <v>16.666666666666657</v>
          </cell>
          <cell r="Z1885">
            <v>33.333333333333329</v>
          </cell>
          <cell r="AA1885">
            <v>100</v>
          </cell>
          <cell r="AB1885">
            <v>33.333333333333329</v>
          </cell>
          <cell r="AC1885">
            <v>50</v>
          </cell>
          <cell r="AD1885">
            <v>50</v>
          </cell>
          <cell r="AE1885">
            <v>66.666666666666657</v>
          </cell>
          <cell r="AF1885">
            <v>66.666666666666657</v>
          </cell>
          <cell r="AG1885">
            <v>0</v>
          </cell>
          <cell r="AH1885">
            <v>16.666666666666657</v>
          </cell>
          <cell r="AI1885">
            <v>66.666666666666657</v>
          </cell>
          <cell r="AJ1885">
            <v>83.333333333333329</v>
          </cell>
          <cell r="AK1885">
            <v>16.666666666666657</v>
          </cell>
          <cell r="AL1885">
            <v>100</v>
          </cell>
          <cell r="AM1885">
            <v>33.333333333333329</v>
          </cell>
          <cell r="AN1885">
            <v>50</v>
          </cell>
          <cell r="AO1885">
            <v>83.333333333333329</v>
          </cell>
          <cell r="AP1885">
            <v>33.333333333333329</v>
          </cell>
          <cell r="AQ1885">
            <v>50</v>
          </cell>
          <cell r="AR1885">
            <v>16.666666666666657</v>
          </cell>
          <cell r="AS1885">
            <v>83.333333333333329</v>
          </cell>
          <cell r="AT1885">
            <v>66.666666666666657</v>
          </cell>
          <cell r="AU1885">
            <v>66.666666666666657</v>
          </cell>
          <cell r="AV1885">
            <v>66.666666666666657</v>
          </cell>
          <cell r="AW1885">
            <v>0</v>
          </cell>
          <cell r="AX1885">
            <v>83.333333333333329</v>
          </cell>
          <cell r="AY1885">
            <v>0</v>
          </cell>
          <cell r="AZ1885">
            <v>66.666666666666657</v>
          </cell>
          <cell r="BA1885">
            <v>33.333333333333329</v>
          </cell>
          <cell r="BB1885">
            <v>0</v>
          </cell>
          <cell r="BC1885">
            <v>33.333333333333329</v>
          </cell>
          <cell r="BD1885">
            <v>66.666666666666657</v>
          </cell>
          <cell r="BE1885">
            <v>16.666666666666657</v>
          </cell>
          <cell r="BF1885">
            <v>40.384615384615373</v>
          </cell>
          <cell r="BG1885">
            <v>14.285714285714279</v>
          </cell>
          <cell r="BH1885">
            <v>33.333333333333321</v>
          </cell>
          <cell r="BI1885">
            <v>13.888888888888884</v>
          </cell>
          <cell r="BJ1885">
            <v>52.777777777777764</v>
          </cell>
          <cell r="BK1885">
            <v>57.291666666666671</v>
          </cell>
          <cell r="BL1885">
            <v>43.840579710144922</v>
          </cell>
          <cell r="BM1885">
            <v>13.333333333333329</v>
          </cell>
          <cell r="BN1885">
            <v>38.888888888888886</v>
          </cell>
          <cell r="BO1885">
            <v>33.333333333333329</v>
          </cell>
          <cell r="BP1885">
            <v>39.999999999999986</v>
          </cell>
          <cell r="BQ1885">
            <v>23.333333333333325</v>
          </cell>
          <cell r="BR1885">
            <v>55.555555555555557</v>
          </cell>
          <cell r="BS1885">
            <v>19.444444444444439</v>
          </cell>
          <cell r="BT1885">
            <v>52.222222222222207</v>
          </cell>
          <cell r="BU1885">
            <v>72.222222222222214</v>
          </cell>
          <cell r="BV1885">
            <v>37.777777777777764</v>
          </cell>
          <cell r="BW1885">
            <v>35.483870967741929</v>
          </cell>
        </row>
        <row r="1886">
          <cell r="F1886">
            <v>0</v>
          </cell>
          <cell r="G1886">
            <v>50</v>
          </cell>
          <cell r="H1886">
            <v>50</v>
          </cell>
          <cell r="I1886">
            <v>0</v>
          </cell>
          <cell r="J1886">
            <v>50</v>
          </cell>
          <cell r="K1886">
            <v>0</v>
          </cell>
          <cell r="L1886">
            <v>0</v>
          </cell>
          <cell r="M1886">
            <v>50</v>
          </cell>
          <cell r="N1886">
            <v>50</v>
          </cell>
          <cell r="O1886">
            <v>50</v>
          </cell>
          <cell r="P1886">
            <v>0</v>
          </cell>
          <cell r="Q1886">
            <v>50</v>
          </cell>
          <cell r="R1886">
            <v>0</v>
          </cell>
          <cell r="S1886">
            <v>50</v>
          </cell>
          <cell r="T1886">
            <v>0</v>
          </cell>
          <cell r="U1886">
            <v>0</v>
          </cell>
          <cell r="V1886">
            <v>0</v>
          </cell>
          <cell r="W1886">
            <v>0</v>
          </cell>
          <cell r="X1886">
            <v>0</v>
          </cell>
          <cell r="Y1886">
            <v>50</v>
          </cell>
          <cell r="Z1886">
            <v>50</v>
          </cell>
          <cell r="AA1886">
            <v>50</v>
          </cell>
          <cell r="AB1886">
            <v>50</v>
          </cell>
          <cell r="AC1886">
            <v>0</v>
          </cell>
          <cell r="AD1886">
            <v>50</v>
          </cell>
          <cell r="AE1886">
            <v>0</v>
          </cell>
          <cell r="AF1886">
            <v>50</v>
          </cell>
          <cell r="AG1886">
            <v>0</v>
          </cell>
          <cell r="AH1886">
            <v>50</v>
          </cell>
          <cell r="AI1886">
            <v>50</v>
          </cell>
          <cell r="AJ1886">
            <v>50</v>
          </cell>
          <cell r="AK1886">
            <v>50</v>
          </cell>
          <cell r="AL1886">
            <v>50</v>
          </cell>
          <cell r="AM1886">
            <v>50</v>
          </cell>
          <cell r="AN1886">
            <v>50</v>
          </cell>
          <cell r="AO1886">
            <v>50</v>
          </cell>
          <cell r="AP1886">
            <v>50</v>
          </cell>
          <cell r="AQ1886">
            <v>50</v>
          </cell>
          <cell r="AR1886">
            <v>0</v>
          </cell>
          <cell r="AS1886">
            <v>50</v>
          </cell>
          <cell r="AT1886">
            <v>0</v>
          </cell>
          <cell r="AU1886">
            <v>0</v>
          </cell>
          <cell r="AV1886">
            <v>50</v>
          </cell>
          <cell r="AW1886" t="str">
            <v>.</v>
          </cell>
          <cell r="AX1886">
            <v>50</v>
          </cell>
          <cell r="AY1886">
            <v>50</v>
          </cell>
          <cell r="AZ1886">
            <v>0</v>
          </cell>
          <cell r="BA1886">
            <v>0</v>
          </cell>
          <cell r="BB1886">
            <v>0</v>
          </cell>
          <cell r="BC1886">
            <v>0</v>
          </cell>
          <cell r="BD1886">
            <v>50</v>
          </cell>
          <cell r="BE1886">
            <v>0</v>
          </cell>
          <cell r="BF1886">
            <v>28.431372549019606</v>
          </cell>
          <cell r="BG1886">
            <v>28.571428571428573</v>
          </cell>
          <cell r="BH1886">
            <v>5</v>
          </cell>
          <cell r="BI1886">
            <v>16.666666666666668</v>
          </cell>
          <cell r="BJ1886">
            <v>37.5</v>
          </cell>
          <cell r="BK1886">
            <v>40.625</v>
          </cell>
          <cell r="BL1886">
            <v>30</v>
          </cell>
          <cell r="BM1886">
            <v>20</v>
          </cell>
          <cell r="BN1886">
            <v>32.692307692307693</v>
          </cell>
          <cell r="BO1886">
            <v>16.666666666666668</v>
          </cell>
          <cell r="BP1886">
            <v>10</v>
          </cell>
          <cell r="BQ1886">
            <v>30</v>
          </cell>
          <cell r="BR1886">
            <v>40</v>
          </cell>
          <cell r="BS1886">
            <v>10</v>
          </cell>
          <cell r="BT1886">
            <v>30</v>
          </cell>
          <cell r="BU1886">
            <v>33.333333333333336</v>
          </cell>
          <cell r="BV1886">
            <v>26.666666666666668</v>
          </cell>
          <cell r="BW1886">
            <v>28.333333333333332</v>
          </cell>
        </row>
        <row r="1887">
          <cell r="F1887">
            <v>32.864510079699954</v>
          </cell>
          <cell r="G1887">
            <v>32.020628223159868</v>
          </cell>
          <cell r="H1887">
            <v>67.323019221753398</v>
          </cell>
          <cell r="I1887">
            <v>62.517580872011251</v>
          </cell>
          <cell r="J1887">
            <v>78.762306610407862</v>
          </cell>
          <cell r="K1887">
            <v>22.245663384903889</v>
          </cell>
          <cell r="L1887">
            <v>23.347398030942333</v>
          </cell>
          <cell r="M1887">
            <v>93.670886075949369</v>
          </cell>
          <cell r="N1887">
            <v>29.582747304266292</v>
          </cell>
          <cell r="O1887">
            <v>14.416315049226439</v>
          </cell>
          <cell r="P1887">
            <v>55.379746835443036</v>
          </cell>
          <cell r="Q1887">
            <v>45.499296765119546</v>
          </cell>
          <cell r="R1887">
            <v>17.440225035161742</v>
          </cell>
          <cell r="S1887">
            <v>22.925457102672286</v>
          </cell>
          <cell r="T1887">
            <v>14.556962025316452</v>
          </cell>
          <cell r="U1887">
            <v>40.857946554149088</v>
          </cell>
          <cell r="V1887">
            <v>3.7974683544303787</v>
          </cell>
          <cell r="W1887">
            <v>0.84388185654008419</v>
          </cell>
          <cell r="X1887">
            <v>16.854195968120017</v>
          </cell>
          <cell r="Y1887">
            <v>42.088607594936704</v>
          </cell>
          <cell r="Z1887">
            <v>9.4936708860759467</v>
          </cell>
          <cell r="AA1887">
            <v>73.980309423347393</v>
          </cell>
          <cell r="AB1887">
            <v>48.94514767932489</v>
          </cell>
          <cell r="AC1887">
            <v>24.683544303797468</v>
          </cell>
          <cell r="AD1887">
            <v>56.61040787623066</v>
          </cell>
          <cell r="AE1887">
            <v>48.030942334739798</v>
          </cell>
          <cell r="AF1887">
            <v>48.94514767932489</v>
          </cell>
          <cell r="AG1887">
            <v>2.6957337083919359</v>
          </cell>
          <cell r="AH1887">
            <v>30.168776371308013</v>
          </cell>
          <cell r="AI1887">
            <v>54.336615096108765</v>
          </cell>
          <cell r="AJ1887">
            <v>89.63900609470231</v>
          </cell>
          <cell r="AK1887">
            <v>55.180496952648845</v>
          </cell>
          <cell r="AL1887">
            <v>73.136427566807313</v>
          </cell>
          <cell r="AM1887">
            <v>24.777308954524141</v>
          </cell>
          <cell r="AN1887">
            <v>58.977965307079238</v>
          </cell>
          <cell r="AO1887">
            <v>70.604781997187061</v>
          </cell>
          <cell r="AP1887">
            <v>50.796999531176745</v>
          </cell>
          <cell r="AQ1887">
            <v>38.93577121425222</v>
          </cell>
          <cell r="AR1887">
            <v>14.322550398499764</v>
          </cell>
          <cell r="AS1887">
            <v>67.405063291139243</v>
          </cell>
          <cell r="AT1887">
            <v>58.462259728082508</v>
          </cell>
          <cell r="AU1887">
            <v>25.316455696202532</v>
          </cell>
          <cell r="AV1887">
            <v>53.328645100796997</v>
          </cell>
          <cell r="AW1887">
            <v>7.5949367088607573</v>
          </cell>
          <cell r="AX1887">
            <v>69.174871073605246</v>
          </cell>
          <cell r="AY1887">
            <v>12.658227848101262</v>
          </cell>
          <cell r="AZ1887">
            <v>55.43834974214721</v>
          </cell>
          <cell r="BA1887">
            <v>28.223159868729486</v>
          </cell>
          <cell r="BB1887">
            <v>10.196905766526017</v>
          </cell>
          <cell r="BC1887">
            <v>34.388185654008439</v>
          </cell>
          <cell r="BD1887">
            <v>36.990154711673689</v>
          </cell>
          <cell r="BE1887">
            <v>15.588373183309891</v>
          </cell>
          <cell r="BF1887">
            <v>39.731192974863866</v>
          </cell>
          <cell r="BG1887">
            <v>25.167436876297636</v>
          </cell>
          <cell r="BH1887">
            <v>27.595576013297531</v>
          </cell>
          <cell r="BI1887">
            <v>27.762150335989997</v>
          </cell>
          <cell r="BJ1887">
            <v>47.01711204875761</v>
          </cell>
          <cell r="BK1887">
            <v>53.470024613220808</v>
          </cell>
          <cell r="BL1887">
            <v>41.292372449499588</v>
          </cell>
          <cell r="BM1887">
            <v>25.14299109235818</v>
          </cell>
          <cell r="BN1887">
            <v>39.79788508621138</v>
          </cell>
          <cell r="BO1887">
            <v>29.132807209459809</v>
          </cell>
          <cell r="BP1887">
            <v>36.60103141115799</v>
          </cell>
          <cell r="BQ1887">
            <v>29.784341303328642</v>
          </cell>
          <cell r="BR1887">
            <v>52.541022034692915</v>
          </cell>
          <cell r="BS1887">
            <v>21.808095014846071</v>
          </cell>
          <cell r="BT1887">
            <v>44.16002500390686</v>
          </cell>
          <cell r="BU1887">
            <v>57.51289263947492</v>
          </cell>
          <cell r="BV1887">
            <v>38.741990936083752</v>
          </cell>
          <cell r="BW1887">
            <v>36.768219832735959</v>
          </cell>
        </row>
        <row r="1888">
          <cell r="F1888">
            <v>55.555555555555557</v>
          </cell>
          <cell r="G1888">
            <v>55.555555555555557</v>
          </cell>
          <cell r="H1888">
            <v>72.222222222222214</v>
          </cell>
          <cell r="I1888">
            <v>66.666666666666657</v>
          </cell>
          <cell r="J1888">
            <v>66.666666666666657</v>
          </cell>
          <cell r="K1888">
            <v>38.888888888888886</v>
          </cell>
          <cell r="L1888">
            <v>33.333333333333329</v>
          </cell>
          <cell r="M1888" t="str">
            <v>.</v>
          </cell>
          <cell r="N1888">
            <v>44.444444444444443</v>
          </cell>
          <cell r="O1888">
            <v>16.666666666666664</v>
          </cell>
          <cell r="P1888" t="str">
            <v>.</v>
          </cell>
          <cell r="Q1888">
            <v>33.333333333333329</v>
          </cell>
          <cell r="R1888">
            <v>33.333333333333329</v>
          </cell>
          <cell r="S1888">
            <v>33.333333333333329</v>
          </cell>
          <cell r="T1888" t="str">
            <v>.</v>
          </cell>
          <cell r="U1888">
            <v>33.333333333333329</v>
          </cell>
          <cell r="V1888" t="str">
            <v>.</v>
          </cell>
          <cell r="W1888">
            <v>0</v>
          </cell>
          <cell r="X1888">
            <v>27.777777777777779</v>
          </cell>
          <cell r="Y1888" t="str">
            <v>.</v>
          </cell>
          <cell r="Z1888" t="str">
            <v>.</v>
          </cell>
          <cell r="AA1888">
            <v>83.333333333333329</v>
          </cell>
          <cell r="AB1888">
            <v>50</v>
          </cell>
          <cell r="AC1888" t="str">
            <v>.</v>
          </cell>
          <cell r="AD1888">
            <v>66.666666666666657</v>
          </cell>
          <cell r="AE1888">
            <v>33.333333333333329</v>
          </cell>
          <cell r="AF1888">
            <v>50</v>
          </cell>
          <cell r="AG1888">
            <v>5.5555555555555554</v>
          </cell>
          <cell r="AH1888">
            <v>50</v>
          </cell>
          <cell r="AI1888">
            <v>61.111111111111107</v>
          </cell>
          <cell r="AJ1888">
            <v>77.777777777777771</v>
          </cell>
          <cell r="AK1888">
            <v>61.111111111111107</v>
          </cell>
          <cell r="AL1888">
            <v>83.333333333333329</v>
          </cell>
          <cell r="AM1888">
            <v>38.888888888888886</v>
          </cell>
          <cell r="AN1888">
            <v>61.111111111111107</v>
          </cell>
          <cell r="AO1888">
            <v>83.333333333333329</v>
          </cell>
          <cell r="AP1888">
            <v>55.555555555555557</v>
          </cell>
          <cell r="AQ1888">
            <v>61.111111111111107</v>
          </cell>
          <cell r="AR1888">
            <v>27.777777777777779</v>
          </cell>
          <cell r="AS1888" t="str">
            <v>.</v>
          </cell>
          <cell r="AT1888">
            <v>72.222222222222214</v>
          </cell>
          <cell r="AU1888" t="str">
            <v>.</v>
          </cell>
          <cell r="AV1888">
            <v>55.555555555555557</v>
          </cell>
          <cell r="AW1888">
            <v>0</v>
          </cell>
          <cell r="AX1888">
            <v>77.777777777777771</v>
          </cell>
          <cell r="AY1888" t="str">
            <v>.</v>
          </cell>
          <cell r="AZ1888">
            <v>55.555555555555557</v>
          </cell>
          <cell r="BA1888">
            <v>55.555555555555557</v>
          </cell>
          <cell r="BB1888">
            <v>16.666666666666664</v>
          </cell>
          <cell r="BC1888">
            <v>50</v>
          </cell>
          <cell r="BD1888">
            <v>66.666666666666657</v>
          </cell>
          <cell r="BE1888">
            <v>27.777777777777779</v>
          </cell>
          <cell r="BF1888">
            <v>48.544973544973558</v>
          </cell>
          <cell r="BG1888">
            <v>32.222222222222214</v>
          </cell>
          <cell r="BH1888">
            <v>33.333333333333329</v>
          </cell>
          <cell r="BI1888">
            <v>35.185185185185183</v>
          </cell>
          <cell r="BJ1888">
            <v>60.606060606060602</v>
          </cell>
          <cell r="BK1888">
            <v>61.111111111111093</v>
          </cell>
          <cell r="BL1888">
            <v>50.771604938271615</v>
          </cell>
          <cell r="BM1888">
            <v>35.555555555555557</v>
          </cell>
          <cell r="BN1888">
            <v>46.212121212121204</v>
          </cell>
          <cell r="BO1888">
            <v>40.873015873015866</v>
          </cell>
          <cell r="BP1888">
            <v>47.777777777777771</v>
          </cell>
          <cell r="BQ1888">
            <v>36.507936507936506</v>
          </cell>
          <cell r="BR1888">
            <v>61.111111111111093</v>
          </cell>
          <cell r="BS1888">
            <v>28.888888888888886</v>
          </cell>
          <cell r="BT1888">
            <v>58.119658119658112</v>
          </cell>
          <cell r="BU1888">
            <v>66.666666666666657</v>
          </cell>
          <cell r="BV1888">
            <v>47.222222222222221</v>
          </cell>
          <cell r="BW1888">
            <v>47.863247863247871</v>
          </cell>
        </row>
        <row r="1889">
          <cell r="F1889">
            <v>0</v>
          </cell>
          <cell r="G1889">
            <v>0</v>
          </cell>
          <cell r="H1889">
            <v>50</v>
          </cell>
          <cell r="I1889">
            <v>50</v>
          </cell>
          <cell r="J1889">
            <v>100</v>
          </cell>
          <cell r="K1889">
            <v>0</v>
          </cell>
          <cell r="L1889">
            <v>0</v>
          </cell>
          <cell r="M1889">
            <v>100</v>
          </cell>
          <cell r="N1889">
            <v>0</v>
          </cell>
          <cell r="O1889">
            <v>0</v>
          </cell>
          <cell r="P1889">
            <v>50</v>
          </cell>
          <cell r="Q1889">
            <v>50</v>
          </cell>
          <cell r="R1889">
            <v>0</v>
          </cell>
          <cell r="S1889">
            <v>0</v>
          </cell>
          <cell r="T1889">
            <v>0</v>
          </cell>
          <cell r="U1889">
            <v>50</v>
          </cell>
          <cell r="V1889">
            <v>0</v>
          </cell>
          <cell r="W1889">
            <v>0</v>
          </cell>
          <cell r="X1889">
            <v>0</v>
          </cell>
          <cell r="Y1889">
            <v>50</v>
          </cell>
          <cell r="Z1889">
            <v>0</v>
          </cell>
          <cell r="AA1889">
            <v>50</v>
          </cell>
          <cell r="AB1889">
            <v>50</v>
          </cell>
          <cell r="AC1889">
            <v>0</v>
          </cell>
          <cell r="AD1889">
            <v>50</v>
          </cell>
          <cell r="AE1889">
            <v>50</v>
          </cell>
          <cell r="AF1889">
            <v>50</v>
          </cell>
          <cell r="AG1889">
            <v>0</v>
          </cell>
          <cell r="AH1889">
            <v>0</v>
          </cell>
          <cell r="AI1889">
            <v>50</v>
          </cell>
          <cell r="AJ1889">
            <v>100</v>
          </cell>
          <cell r="AK1889">
            <v>50</v>
          </cell>
          <cell r="AL1889">
            <v>50</v>
          </cell>
          <cell r="AM1889">
            <v>0</v>
          </cell>
          <cell r="AN1889">
            <v>50</v>
          </cell>
          <cell r="AO1889">
            <v>50</v>
          </cell>
          <cell r="AP1889">
            <v>50</v>
          </cell>
          <cell r="AQ1889">
            <v>0</v>
          </cell>
          <cell r="AR1889">
            <v>0</v>
          </cell>
          <cell r="AS1889">
            <v>50</v>
          </cell>
          <cell r="AT1889">
            <v>50</v>
          </cell>
          <cell r="AU1889">
            <v>0</v>
          </cell>
          <cell r="AV1889">
            <v>50</v>
          </cell>
          <cell r="AW1889" t="str">
            <v>.</v>
          </cell>
          <cell r="AX1889">
            <v>50</v>
          </cell>
          <cell r="AY1889">
            <v>0</v>
          </cell>
          <cell r="AZ1889">
            <v>50</v>
          </cell>
          <cell r="BA1889">
            <v>0</v>
          </cell>
          <cell r="BB1889">
            <v>0</v>
          </cell>
          <cell r="BC1889">
            <v>0</v>
          </cell>
          <cell r="BD1889">
            <v>0</v>
          </cell>
          <cell r="BE1889">
            <v>0</v>
          </cell>
          <cell r="BF1889">
            <v>27.450980392156861</v>
          </cell>
          <cell r="BG1889">
            <v>14.285714285714286</v>
          </cell>
          <cell r="BH1889">
            <v>15</v>
          </cell>
          <cell r="BI1889">
            <v>16.666666666666668</v>
          </cell>
          <cell r="BJ1889">
            <v>29.166666666666668</v>
          </cell>
          <cell r="BK1889">
            <v>43.75</v>
          </cell>
          <cell r="BL1889">
            <v>28.888888888888889</v>
          </cell>
          <cell r="BM1889">
            <v>10</v>
          </cell>
          <cell r="BN1889">
            <v>30.76923076923077</v>
          </cell>
          <cell r="BO1889">
            <v>13.888888888888889</v>
          </cell>
          <cell r="BP1889">
            <v>20</v>
          </cell>
          <cell r="BQ1889">
            <v>15</v>
          </cell>
          <cell r="BR1889">
            <v>43.333333333333336</v>
          </cell>
          <cell r="BS1889">
            <v>10</v>
          </cell>
          <cell r="BT1889">
            <v>26.666666666666668</v>
          </cell>
          <cell r="BU1889">
            <v>41.666666666666664</v>
          </cell>
          <cell r="BV1889">
            <v>26.666666666666668</v>
          </cell>
          <cell r="BW1889">
            <v>25</v>
          </cell>
        </row>
        <row r="1890">
          <cell r="F1890">
            <v>43.037974683544299</v>
          </cell>
          <cell r="G1890">
            <v>40.506329113924046</v>
          </cell>
          <cell r="H1890">
            <v>79.74683544303798</v>
          </cell>
          <cell r="I1890">
            <v>70.886075949367083</v>
          </cell>
          <cell r="J1890">
            <v>69.620253164556956</v>
          </cell>
          <cell r="K1890">
            <v>27.848101265822777</v>
          </cell>
          <cell r="L1890">
            <v>36.708860759493668</v>
          </cell>
          <cell r="M1890">
            <v>87.341772151898738</v>
          </cell>
          <cell r="N1890">
            <v>44.303797468354425</v>
          </cell>
          <cell r="O1890">
            <v>26.582278481012651</v>
          </cell>
          <cell r="P1890">
            <v>60.759493670886073</v>
          </cell>
          <cell r="Q1890">
            <v>53.164556962025316</v>
          </cell>
          <cell r="R1890">
            <v>18.987341772151893</v>
          </cell>
          <cell r="S1890">
            <v>35.443037974683534</v>
          </cell>
          <cell r="T1890">
            <v>29.113924050632903</v>
          </cell>
          <cell r="U1890">
            <v>39.24050632911392</v>
          </cell>
          <cell r="V1890">
            <v>7.5949367088607573</v>
          </cell>
          <cell r="W1890">
            <v>2.5316455696202524</v>
          </cell>
          <cell r="X1890">
            <v>22.784810126582272</v>
          </cell>
          <cell r="Y1890">
            <v>34.177215189873408</v>
          </cell>
          <cell r="Z1890">
            <v>18.987341772151893</v>
          </cell>
          <cell r="AA1890">
            <v>88.607594936708864</v>
          </cell>
          <cell r="AB1890">
            <v>46.835443037974677</v>
          </cell>
          <cell r="AC1890">
            <v>49.367088607594937</v>
          </cell>
          <cell r="AD1890">
            <v>53.164556962025316</v>
          </cell>
          <cell r="AE1890">
            <v>60.759493670886073</v>
          </cell>
          <cell r="AF1890">
            <v>46.835443037974677</v>
          </cell>
          <cell r="AG1890">
            <v>2.5316455696202524</v>
          </cell>
          <cell r="AH1890">
            <v>40.506329113924046</v>
          </cell>
          <cell r="AI1890">
            <v>51.898734177215189</v>
          </cell>
          <cell r="AJ1890">
            <v>91.139240506329116</v>
          </cell>
          <cell r="AK1890">
            <v>54.430379746835442</v>
          </cell>
          <cell r="AL1890">
            <v>86.075949367088612</v>
          </cell>
          <cell r="AM1890">
            <v>35.443037974683534</v>
          </cell>
          <cell r="AN1890">
            <v>65.822784810126578</v>
          </cell>
          <cell r="AO1890">
            <v>78.481012658227854</v>
          </cell>
          <cell r="AP1890">
            <v>46.835443037974677</v>
          </cell>
          <cell r="AQ1890">
            <v>55.696202531645568</v>
          </cell>
          <cell r="AR1890">
            <v>15.189873417721515</v>
          </cell>
          <cell r="AS1890">
            <v>84.810126582278485</v>
          </cell>
          <cell r="AT1890">
            <v>53.164556962025316</v>
          </cell>
          <cell r="AU1890">
            <v>50.632911392405063</v>
          </cell>
          <cell r="AV1890">
            <v>54.430379746835442</v>
          </cell>
          <cell r="AW1890">
            <v>15.189873417721515</v>
          </cell>
          <cell r="AX1890">
            <v>79.74683544303798</v>
          </cell>
          <cell r="AY1890">
            <v>25.316455696202524</v>
          </cell>
          <cell r="AZ1890">
            <v>60.759493670886073</v>
          </cell>
          <cell r="BA1890">
            <v>29.113924050632903</v>
          </cell>
          <cell r="BB1890">
            <v>13.924050632911388</v>
          </cell>
          <cell r="BC1890">
            <v>53.164556962025316</v>
          </cell>
          <cell r="BD1890">
            <v>44.303797468354425</v>
          </cell>
          <cell r="BE1890">
            <v>18.987341772151893</v>
          </cell>
          <cell r="BF1890">
            <v>46.202531645569621</v>
          </cell>
          <cell r="BG1890">
            <v>31.645569620253159</v>
          </cell>
          <cell r="BH1890">
            <v>35.558112773302639</v>
          </cell>
          <cell r="BI1890">
            <v>31.434599156118139</v>
          </cell>
          <cell r="BJ1890">
            <v>55.274261603375528</v>
          </cell>
          <cell r="BK1890">
            <v>58.62341772151899</v>
          </cell>
          <cell r="BL1890">
            <v>48.12878370941111</v>
          </cell>
          <cell r="BM1890">
            <v>29.873417721518983</v>
          </cell>
          <cell r="BN1890">
            <v>45.475855602437875</v>
          </cell>
          <cell r="BO1890">
            <v>35.724331926863577</v>
          </cell>
          <cell r="BP1890">
            <v>42.025316455696199</v>
          </cell>
          <cell r="BQ1890">
            <v>37.46835443037974</v>
          </cell>
          <cell r="BR1890">
            <v>56.877637130801688</v>
          </cell>
          <cell r="BS1890">
            <v>29.32489451476793</v>
          </cell>
          <cell r="BT1890">
            <v>52.911392405063296</v>
          </cell>
          <cell r="BU1890">
            <v>68.35443037974683</v>
          </cell>
          <cell r="BV1890">
            <v>44.641350210970465</v>
          </cell>
          <cell r="BW1890">
            <v>42.670477746018783</v>
          </cell>
        </row>
        <row r="1891">
          <cell r="F1891">
            <v>31.481481481481481</v>
          </cell>
          <cell r="G1891">
            <v>50</v>
          </cell>
          <cell r="H1891">
            <v>75</v>
          </cell>
          <cell r="I1891">
            <v>87.962962962962976</v>
          </cell>
          <cell r="J1891">
            <v>60.185185185185183</v>
          </cell>
          <cell r="K1891">
            <v>58.333333333333336</v>
          </cell>
          <cell r="L1891">
            <v>31.481481481481481</v>
          </cell>
          <cell r="M1891">
            <v>100</v>
          </cell>
          <cell r="N1891">
            <v>53.703703703703702</v>
          </cell>
          <cell r="O1891">
            <v>67.592592592592595</v>
          </cell>
          <cell r="P1891">
            <v>37.5</v>
          </cell>
          <cell r="Q1891">
            <v>61.111111111111107</v>
          </cell>
          <cell r="R1891">
            <v>36.111111111111107</v>
          </cell>
          <cell r="S1891">
            <v>41.666666666666664</v>
          </cell>
          <cell r="T1891">
            <v>12.5</v>
          </cell>
          <cell r="U1891">
            <v>21.296296296296294</v>
          </cell>
          <cell r="V1891">
            <v>0</v>
          </cell>
          <cell r="W1891">
            <v>0</v>
          </cell>
          <cell r="X1891">
            <v>15.74074074074074</v>
          </cell>
          <cell r="Y1891">
            <v>75</v>
          </cell>
          <cell r="Z1891">
            <v>37.5</v>
          </cell>
          <cell r="AA1891">
            <v>79.629629629629633</v>
          </cell>
          <cell r="AB1891">
            <v>26.851851851851851</v>
          </cell>
          <cell r="AC1891">
            <v>62.5</v>
          </cell>
          <cell r="AD1891">
            <v>35.185185185185183</v>
          </cell>
          <cell r="AE1891">
            <v>76.851851851851848</v>
          </cell>
          <cell r="AF1891">
            <v>59.25925925925926</v>
          </cell>
          <cell r="AG1891">
            <v>3.7037037037037037</v>
          </cell>
          <cell r="AH1891">
            <v>31.481481481481481</v>
          </cell>
          <cell r="AI1891">
            <v>78.703703703703709</v>
          </cell>
          <cell r="AJ1891">
            <v>62.962962962962962</v>
          </cell>
          <cell r="AK1891">
            <v>47.222222222222221</v>
          </cell>
          <cell r="AL1891">
            <v>94.444444444444443</v>
          </cell>
          <cell r="AM1891">
            <v>52.777777777777771</v>
          </cell>
          <cell r="AN1891">
            <v>63.888888888888886</v>
          </cell>
          <cell r="AO1891">
            <v>69.444444444444443</v>
          </cell>
          <cell r="AP1891">
            <v>42.592592592592588</v>
          </cell>
          <cell r="AQ1891">
            <v>42.592592592592588</v>
          </cell>
          <cell r="AR1891">
            <v>37.962962962962962</v>
          </cell>
          <cell r="AS1891">
            <v>87.5</v>
          </cell>
          <cell r="AT1891">
            <v>50.925925925925924</v>
          </cell>
          <cell r="AU1891">
            <v>62.5</v>
          </cell>
          <cell r="AV1891">
            <v>74.074074074074076</v>
          </cell>
          <cell r="AW1891">
            <v>5.5555555555555554</v>
          </cell>
          <cell r="AX1891">
            <v>87.962962962962976</v>
          </cell>
          <cell r="AY1891">
            <v>25</v>
          </cell>
          <cell r="AZ1891">
            <v>43.518518518518512</v>
          </cell>
          <cell r="BA1891">
            <v>26.851851851851851</v>
          </cell>
          <cell r="BB1891">
            <v>9.2592592592592595</v>
          </cell>
          <cell r="BC1891">
            <v>35.185185185185183</v>
          </cell>
          <cell r="BD1891">
            <v>55.55555555555555</v>
          </cell>
          <cell r="BE1891">
            <v>19.444444444444443</v>
          </cell>
          <cell r="BF1891">
            <v>48.183760683760688</v>
          </cell>
          <cell r="BG1891">
            <v>46.428571428571431</v>
          </cell>
          <cell r="BH1891">
            <v>31.271043771043768</v>
          </cell>
          <cell r="BI1891">
            <v>27.623456790123456</v>
          </cell>
          <cell r="BJ1891">
            <v>61.728395061728399</v>
          </cell>
          <cell r="BK1891">
            <v>58.130787037037045</v>
          </cell>
          <cell r="BL1891">
            <v>50.86553945249598</v>
          </cell>
          <cell r="BM1891">
            <v>28.888888888888886</v>
          </cell>
          <cell r="BN1891">
            <v>43.569958847736636</v>
          </cell>
          <cell r="BO1891">
            <v>36.702674897119344</v>
          </cell>
          <cell r="BP1891">
            <v>42.037037037037031</v>
          </cell>
          <cell r="BQ1891">
            <v>52.083333333333329</v>
          </cell>
          <cell r="BR1891">
            <v>56.172839506172849</v>
          </cell>
          <cell r="BS1891">
            <v>17.361111111111111</v>
          </cell>
          <cell r="BT1891">
            <v>58.858024691358018</v>
          </cell>
          <cell r="BU1891">
            <v>68.904320987654316</v>
          </cell>
          <cell r="BV1891">
            <v>51.851851851851855</v>
          </cell>
          <cell r="BW1891">
            <v>42.39844683393072</v>
          </cell>
        </row>
        <row r="1892">
          <cell r="F1892">
            <v>44.444444444444443</v>
          </cell>
          <cell r="G1892">
            <v>50</v>
          </cell>
          <cell r="H1892">
            <v>100</v>
          </cell>
          <cell r="I1892">
            <v>88.888888888888886</v>
          </cell>
          <cell r="J1892">
            <v>55.555555555555557</v>
          </cell>
          <cell r="K1892">
            <v>50</v>
          </cell>
          <cell r="L1892">
            <v>44.444444444444443</v>
          </cell>
          <cell r="M1892" t="str">
            <v>.</v>
          </cell>
          <cell r="N1892">
            <v>61.111111111111107</v>
          </cell>
          <cell r="O1892">
            <v>27.777777777777779</v>
          </cell>
          <cell r="P1892" t="str">
            <v>.</v>
          </cell>
          <cell r="Q1892">
            <v>33.333333333333329</v>
          </cell>
          <cell r="R1892">
            <v>33.333333333333329</v>
          </cell>
          <cell r="S1892">
            <v>50</v>
          </cell>
          <cell r="T1892" t="str">
            <v>.</v>
          </cell>
          <cell r="U1892">
            <v>38.888888888888886</v>
          </cell>
          <cell r="V1892" t="str">
            <v>.</v>
          </cell>
          <cell r="W1892">
            <v>0</v>
          </cell>
          <cell r="X1892">
            <v>22.222222222222221</v>
          </cell>
          <cell r="Y1892" t="str">
            <v>.</v>
          </cell>
          <cell r="Z1892" t="str">
            <v>.</v>
          </cell>
          <cell r="AA1892">
            <v>88.888888888888886</v>
          </cell>
          <cell r="AB1892">
            <v>55.555555555555557</v>
          </cell>
          <cell r="AC1892" t="str">
            <v>.</v>
          </cell>
          <cell r="AD1892">
            <v>55.555555555555557</v>
          </cell>
          <cell r="AE1892">
            <v>55.555555555555557</v>
          </cell>
          <cell r="AF1892">
            <v>77.777777777777771</v>
          </cell>
          <cell r="AG1892">
            <v>11.111111111111111</v>
          </cell>
          <cell r="AH1892">
            <v>44.444444444444443</v>
          </cell>
          <cell r="AI1892">
            <v>61.111111111111107</v>
          </cell>
          <cell r="AJ1892">
            <v>88.888888888888886</v>
          </cell>
          <cell r="AK1892">
            <v>66.666666666666657</v>
          </cell>
          <cell r="AL1892">
            <v>83.333333333333329</v>
          </cell>
          <cell r="AM1892">
            <v>33.333333333333329</v>
          </cell>
          <cell r="AN1892">
            <v>66.666666666666657</v>
          </cell>
          <cell r="AO1892">
            <v>83.333333333333329</v>
          </cell>
          <cell r="AP1892">
            <v>77.777777777777771</v>
          </cell>
          <cell r="AQ1892">
            <v>77.777777777777771</v>
          </cell>
          <cell r="AR1892">
            <v>38.888888888888886</v>
          </cell>
          <cell r="AS1892" t="str">
            <v>.</v>
          </cell>
          <cell r="AT1892">
            <v>77.777777777777771</v>
          </cell>
          <cell r="AU1892" t="str">
            <v>.</v>
          </cell>
          <cell r="AV1892">
            <v>72.222222222222214</v>
          </cell>
          <cell r="AW1892">
            <v>11.111111111111111</v>
          </cell>
          <cell r="AX1892">
            <v>88.888888888888886</v>
          </cell>
          <cell r="AY1892" t="str">
            <v>.</v>
          </cell>
          <cell r="AZ1892">
            <v>55.555555555555557</v>
          </cell>
          <cell r="BA1892">
            <v>55.555555555555557</v>
          </cell>
          <cell r="BB1892">
            <v>27.777777777777779</v>
          </cell>
          <cell r="BC1892">
            <v>55.555555555555557</v>
          </cell>
          <cell r="BD1892">
            <v>66.666666666666657</v>
          </cell>
          <cell r="BE1892">
            <v>33.333333333333329</v>
          </cell>
          <cell r="BF1892">
            <v>55.026455026455032</v>
          </cell>
          <cell r="BG1892">
            <v>39.999999999999986</v>
          </cell>
          <cell r="BH1892">
            <v>36.111111111111114</v>
          </cell>
          <cell r="BI1892">
            <v>37.037037037037031</v>
          </cell>
          <cell r="BJ1892">
            <v>65.656565656565661</v>
          </cell>
          <cell r="BK1892">
            <v>73.148148148148138</v>
          </cell>
          <cell r="BL1892">
            <v>58.024691358024711</v>
          </cell>
          <cell r="BM1892">
            <v>36.666666666666664</v>
          </cell>
          <cell r="BN1892">
            <v>55.050505050505059</v>
          </cell>
          <cell r="BO1892">
            <v>42.460317460317455</v>
          </cell>
          <cell r="BP1892">
            <v>51.111111111111107</v>
          </cell>
          <cell r="BQ1892">
            <v>42.857142857142854</v>
          </cell>
          <cell r="BR1892">
            <v>73.148148148148138</v>
          </cell>
          <cell r="BS1892">
            <v>28.888888888888893</v>
          </cell>
          <cell r="BT1892">
            <v>62.393162393162392</v>
          </cell>
          <cell r="BU1892">
            <v>63.888888888888886</v>
          </cell>
          <cell r="BV1892">
            <v>55.952380952380956</v>
          </cell>
          <cell r="BW1892">
            <v>53.846153846153854</v>
          </cell>
        </row>
        <row r="1893">
          <cell r="F1893">
            <v>0</v>
          </cell>
          <cell r="G1893">
            <v>50</v>
          </cell>
          <cell r="H1893">
            <v>50</v>
          </cell>
          <cell r="I1893">
            <v>100</v>
          </cell>
          <cell r="J1893">
            <v>50</v>
          </cell>
          <cell r="K1893">
            <v>50</v>
          </cell>
          <cell r="L1893">
            <v>0</v>
          </cell>
          <cell r="M1893">
            <v>100</v>
          </cell>
          <cell r="N1893">
            <v>50</v>
          </cell>
          <cell r="O1893">
            <v>100</v>
          </cell>
          <cell r="P1893">
            <v>50</v>
          </cell>
          <cell r="Q1893">
            <v>100</v>
          </cell>
          <cell r="R1893">
            <v>50</v>
          </cell>
          <cell r="S1893">
            <v>0</v>
          </cell>
          <cell r="T1893">
            <v>0</v>
          </cell>
          <cell r="U1893">
            <v>0</v>
          </cell>
          <cell r="V1893">
            <v>0</v>
          </cell>
          <cell r="W1893">
            <v>0</v>
          </cell>
          <cell r="X1893">
            <v>0</v>
          </cell>
          <cell r="Y1893">
            <v>100</v>
          </cell>
          <cell r="Z1893">
            <v>50</v>
          </cell>
          <cell r="AA1893">
            <v>100</v>
          </cell>
          <cell r="AB1893">
            <v>0</v>
          </cell>
          <cell r="AC1893">
            <v>100</v>
          </cell>
          <cell r="AD1893">
            <v>0</v>
          </cell>
          <cell r="AE1893">
            <v>100</v>
          </cell>
          <cell r="AF1893">
            <v>50</v>
          </cell>
          <cell r="AG1893">
            <v>0</v>
          </cell>
          <cell r="AH1893">
            <v>0</v>
          </cell>
          <cell r="AI1893">
            <v>100</v>
          </cell>
          <cell r="AJ1893">
            <v>50</v>
          </cell>
          <cell r="AK1893">
            <v>50</v>
          </cell>
          <cell r="AL1893">
            <v>100</v>
          </cell>
          <cell r="AM1893">
            <v>50</v>
          </cell>
          <cell r="AN1893">
            <v>50</v>
          </cell>
          <cell r="AO1893">
            <v>50</v>
          </cell>
          <cell r="AP1893">
            <v>0</v>
          </cell>
          <cell r="AQ1893">
            <v>0</v>
          </cell>
          <cell r="AR1893">
            <v>50</v>
          </cell>
          <cell r="AS1893">
            <v>100</v>
          </cell>
          <cell r="AT1893">
            <v>0</v>
          </cell>
          <cell r="AU1893">
            <v>50</v>
          </cell>
          <cell r="AV1893">
            <v>100</v>
          </cell>
          <cell r="AW1893" t="str">
            <v>.</v>
          </cell>
          <cell r="AX1893">
            <v>100</v>
          </cell>
          <cell r="AY1893">
            <v>0</v>
          </cell>
          <cell r="AZ1893">
            <v>50</v>
          </cell>
          <cell r="BA1893">
            <v>0</v>
          </cell>
          <cell r="BB1893">
            <v>0</v>
          </cell>
          <cell r="BC1893">
            <v>0</v>
          </cell>
          <cell r="BD1893">
            <v>50</v>
          </cell>
          <cell r="BE1893">
            <v>0</v>
          </cell>
          <cell r="BF1893">
            <v>43.137254901960787</v>
          </cell>
          <cell r="BG1893">
            <v>57.142857142857146</v>
          </cell>
          <cell r="BH1893">
            <v>25</v>
          </cell>
          <cell r="BI1893">
            <v>16.666666666666668</v>
          </cell>
          <cell r="BJ1893">
            <v>58.333333333333336</v>
          </cell>
          <cell r="BK1893">
            <v>46.875</v>
          </cell>
          <cell r="BL1893">
            <v>46.666666666666664</v>
          </cell>
          <cell r="BM1893">
            <v>20</v>
          </cell>
          <cell r="BN1893">
            <v>36.53846153846154</v>
          </cell>
          <cell r="BO1893">
            <v>27.777777777777779</v>
          </cell>
          <cell r="BP1893">
            <v>30</v>
          </cell>
          <cell r="BQ1893">
            <v>60</v>
          </cell>
          <cell r="BR1893">
            <v>43.333333333333336</v>
          </cell>
          <cell r="BS1893">
            <v>0</v>
          </cell>
          <cell r="BT1893">
            <v>56.666666666666664</v>
          </cell>
          <cell r="BU1893">
            <v>66.666666666666671</v>
          </cell>
          <cell r="BV1893">
            <v>46.666666666666664</v>
          </cell>
          <cell r="BW1893">
            <v>36.666666666666664</v>
          </cell>
        </row>
        <row r="1894">
          <cell r="F1894">
            <v>50</v>
          </cell>
          <cell r="G1894">
            <v>50</v>
          </cell>
          <cell r="H1894">
            <v>75</v>
          </cell>
          <cell r="I1894">
            <v>75</v>
          </cell>
          <cell r="J1894">
            <v>75</v>
          </cell>
          <cell r="K1894">
            <v>75</v>
          </cell>
          <cell r="L1894">
            <v>50</v>
          </cell>
          <cell r="M1894">
            <v>100</v>
          </cell>
          <cell r="N1894">
            <v>50</v>
          </cell>
          <cell r="O1894">
            <v>75</v>
          </cell>
          <cell r="P1894">
            <v>25</v>
          </cell>
          <cell r="Q1894">
            <v>50</v>
          </cell>
          <cell r="R1894">
            <v>25</v>
          </cell>
          <cell r="S1894">
            <v>75</v>
          </cell>
          <cell r="T1894">
            <v>25</v>
          </cell>
          <cell r="U1894">
            <v>25</v>
          </cell>
          <cell r="V1894">
            <v>0</v>
          </cell>
          <cell r="W1894">
            <v>0</v>
          </cell>
          <cell r="X1894">
            <v>25</v>
          </cell>
          <cell r="Y1894">
            <v>50</v>
          </cell>
          <cell r="Z1894">
            <v>25</v>
          </cell>
          <cell r="AA1894">
            <v>50</v>
          </cell>
          <cell r="AB1894">
            <v>25</v>
          </cell>
          <cell r="AC1894">
            <v>25</v>
          </cell>
          <cell r="AD1894">
            <v>50</v>
          </cell>
          <cell r="AE1894">
            <v>75</v>
          </cell>
          <cell r="AF1894">
            <v>50</v>
          </cell>
          <cell r="AG1894">
            <v>0</v>
          </cell>
          <cell r="AH1894">
            <v>50</v>
          </cell>
          <cell r="AI1894">
            <v>75</v>
          </cell>
          <cell r="AJ1894">
            <v>50</v>
          </cell>
          <cell r="AK1894">
            <v>25</v>
          </cell>
          <cell r="AL1894">
            <v>100</v>
          </cell>
          <cell r="AM1894">
            <v>75</v>
          </cell>
          <cell r="AN1894">
            <v>75</v>
          </cell>
          <cell r="AO1894">
            <v>75</v>
          </cell>
          <cell r="AP1894">
            <v>50</v>
          </cell>
          <cell r="AQ1894">
            <v>50</v>
          </cell>
          <cell r="AR1894">
            <v>25</v>
          </cell>
          <cell r="AS1894">
            <v>75</v>
          </cell>
          <cell r="AT1894">
            <v>75</v>
          </cell>
          <cell r="AU1894">
            <v>75</v>
          </cell>
          <cell r="AV1894">
            <v>50</v>
          </cell>
          <cell r="AW1894">
            <v>0</v>
          </cell>
          <cell r="AX1894">
            <v>75</v>
          </cell>
          <cell r="AY1894">
            <v>50</v>
          </cell>
          <cell r="AZ1894">
            <v>25</v>
          </cell>
          <cell r="BA1894">
            <v>25</v>
          </cell>
          <cell r="BB1894">
            <v>0</v>
          </cell>
          <cell r="BC1894">
            <v>50</v>
          </cell>
          <cell r="BD1894">
            <v>50</v>
          </cell>
          <cell r="BE1894">
            <v>25</v>
          </cell>
          <cell r="BF1894">
            <v>48.07692307692308</v>
          </cell>
          <cell r="BG1894">
            <v>42.857142857142854</v>
          </cell>
          <cell r="BH1894">
            <v>34.090909090909093</v>
          </cell>
          <cell r="BI1894">
            <v>29.166666666666668</v>
          </cell>
          <cell r="BJ1894">
            <v>64.583333333333329</v>
          </cell>
          <cell r="BK1894">
            <v>54.6875</v>
          </cell>
          <cell r="BL1894">
            <v>50.543478260869563</v>
          </cell>
          <cell r="BM1894">
            <v>30</v>
          </cell>
          <cell r="BN1894">
            <v>41.666666666666664</v>
          </cell>
          <cell r="BO1894">
            <v>41.666666666666664</v>
          </cell>
          <cell r="BP1894">
            <v>45</v>
          </cell>
          <cell r="BQ1894">
            <v>50</v>
          </cell>
          <cell r="BR1894">
            <v>53.333333333333336</v>
          </cell>
          <cell r="BS1894">
            <v>25</v>
          </cell>
          <cell r="BT1894">
            <v>60</v>
          </cell>
          <cell r="BU1894">
            <v>70.833333333333329</v>
          </cell>
          <cell r="BV1894">
            <v>55</v>
          </cell>
          <cell r="BW1894">
            <v>40.322580645161288</v>
          </cell>
        </row>
        <row r="1895">
          <cell r="F1895">
            <v>42.929292929292934</v>
          </cell>
          <cell r="G1895">
            <v>34.722222222222221</v>
          </cell>
          <cell r="H1895">
            <v>79.166666666666671</v>
          </cell>
          <cell r="I1895">
            <v>87.184343434343432</v>
          </cell>
          <cell r="J1895">
            <v>58.207070707070706</v>
          </cell>
          <cell r="K1895">
            <v>36.742424242424242</v>
          </cell>
          <cell r="L1895">
            <v>27.020202020202017</v>
          </cell>
          <cell r="M1895">
            <v>96.969696969696969</v>
          </cell>
          <cell r="N1895">
            <v>28.535353535353536</v>
          </cell>
          <cell r="O1895">
            <v>20.833333333333332</v>
          </cell>
          <cell r="P1895">
            <v>44.696969696969695</v>
          </cell>
          <cell r="Q1895">
            <v>30.555555555555554</v>
          </cell>
          <cell r="R1895">
            <v>26.01010101010101</v>
          </cell>
          <cell r="S1895">
            <v>17.866161616161616</v>
          </cell>
          <cell r="T1895">
            <v>30.303030303030305</v>
          </cell>
          <cell r="U1895">
            <v>33.648989898989903</v>
          </cell>
          <cell r="V1895">
            <v>9.0909090909090917</v>
          </cell>
          <cell r="W1895">
            <v>7.0707070707070701</v>
          </cell>
          <cell r="X1895">
            <v>26.957070707070709</v>
          </cell>
          <cell r="Y1895">
            <v>36.36363636363636</v>
          </cell>
          <cell r="Z1895">
            <v>33.333333333333329</v>
          </cell>
          <cell r="AA1895">
            <v>80.176767676767682</v>
          </cell>
          <cell r="AB1895">
            <v>31.628787878787879</v>
          </cell>
          <cell r="AC1895">
            <v>41.666666666666671</v>
          </cell>
          <cell r="AD1895">
            <v>65.404040404040401</v>
          </cell>
          <cell r="AE1895">
            <v>66.287878787878796</v>
          </cell>
          <cell r="AF1895">
            <v>58.712121212121218</v>
          </cell>
          <cell r="AG1895">
            <v>13.383838383838386</v>
          </cell>
          <cell r="AH1895">
            <v>51.578282828282831</v>
          </cell>
          <cell r="AI1895">
            <v>57.702020202020208</v>
          </cell>
          <cell r="AJ1895">
            <v>71.590909090909093</v>
          </cell>
          <cell r="AK1895">
            <v>47.032828282828284</v>
          </cell>
          <cell r="AL1895">
            <v>90.277777777777771</v>
          </cell>
          <cell r="AM1895">
            <v>51.641414141414145</v>
          </cell>
          <cell r="AN1895">
            <v>56.186868686868685</v>
          </cell>
          <cell r="AO1895">
            <v>81.060606060606062</v>
          </cell>
          <cell r="AP1895">
            <v>53.661616161616166</v>
          </cell>
          <cell r="AQ1895">
            <v>44.381313131313128</v>
          </cell>
          <cell r="AR1895">
            <v>37.752525252525253</v>
          </cell>
          <cell r="AS1895">
            <v>79.545454545454547</v>
          </cell>
          <cell r="AT1895">
            <v>64.267676767676775</v>
          </cell>
          <cell r="AU1895">
            <v>80.303030303030297</v>
          </cell>
          <cell r="AV1895">
            <v>61.237373737373737</v>
          </cell>
          <cell r="AW1895">
            <v>13.737373737373739</v>
          </cell>
          <cell r="AX1895">
            <v>82.070707070707059</v>
          </cell>
          <cell r="AY1895">
            <v>37.878787878787875</v>
          </cell>
          <cell r="AZ1895">
            <v>61.237373737373737</v>
          </cell>
          <cell r="BA1895">
            <v>47.474747474747481</v>
          </cell>
          <cell r="BB1895">
            <v>34.722222222222221</v>
          </cell>
          <cell r="BC1895">
            <v>58.712121212121218</v>
          </cell>
          <cell r="BD1895">
            <v>64.835858585858588</v>
          </cell>
          <cell r="BE1895">
            <v>19.823232323232322</v>
          </cell>
          <cell r="BF1895">
            <v>48.349601787101776</v>
          </cell>
          <cell r="BG1895">
            <v>25.487012987012982</v>
          </cell>
          <cell r="BH1895">
            <v>42.083333333333329</v>
          </cell>
          <cell r="BI1895">
            <v>37.226430976430983</v>
          </cell>
          <cell r="BJ1895">
            <v>60.800715488215481</v>
          </cell>
          <cell r="BK1895">
            <v>57.492897727272734</v>
          </cell>
          <cell r="BL1895">
            <v>49.800450153711019</v>
          </cell>
          <cell r="BM1895">
            <v>37.941919191919197</v>
          </cell>
          <cell r="BN1895">
            <v>44.960250654695088</v>
          </cell>
          <cell r="BO1895">
            <v>43.504489337822669</v>
          </cell>
          <cell r="BP1895">
            <v>51.969696969696976</v>
          </cell>
          <cell r="BQ1895">
            <v>32.94191919191919</v>
          </cell>
          <cell r="BR1895">
            <v>56.02272727272728</v>
          </cell>
          <cell r="BS1895">
            <v>33.697390572390574</v>
          </cell>
          <cell r="BT1895">
            <v>59.810606060606055</v>
          </cell>
          <cell r="BU1895">
            <v>73.895202020202021</v>
          </cell>
          <cell r="BV1895">
            <v>48.446969696969703</v>
          </cell>
          <cell r="BW1895">
            <v>43.358178559791462</v>
          </cell>
        </row>
        <row r="1896">
          <cell r="F1896">
            <v>50</v>
          </cell>
          <cell r="G1896">
            <v>37.5</v>
          </cell>
          <cell r="H1896">
            <v>87.5</v>
          </cell>
          <cell r="I1896">
            <v>81.25</v>
          </cell>
          <cell r="J1896">
            <v>62.5</v>
          </cell>
          <cell r="K1896">
            <v>37.5</v>
          </cell>
          <cell r="L1896">
            <v>25</v>
          </cell>
          <cell r="M1896" t="str">
            <v>.</v>
          </cell>
          <cell r="N1896">
            <v>25</v>
          </cell>
          <cell r="O1896">
            <v>12.5</v>
          </cell>
          <cell r="P1896" t="str">
            <v>.</v>
          </cell>
          <cell r="Q1896">
            <v>25</v>
          </cell>
          <cell r="R1896">
            <v>25</v>
          </cell>
          <cell r="S1896">
            <v>18.75</v>
          </cell>
          <cell r="T1896" t="str">
            <v>.</v>
          </cell>
          <cell r="U1896">
            <v>31.25</v>
          </cell>
          <cell r="V1896" t="str">
            <v>.</v>
          </cell>
          <cell r="W1896">
            <v>0</v>
          </cell>
          <cell r="X1896">
            <v>18.75</v>
          </cell>
          <cell r="Y1896" t="str">
            <v>.</v>
          </cell>
          <cell r="Z1896" t="str">
            <v>.</v>
          </cell>
          <cell r="AA1896">
            <v>87.5</v>
          </cell>
          <cell r="AB1896">
            <v>31.25</v>
          </cell>
          <cell r="AC1896" t="str">
            <v>.</v>
          </cell>
          <cell r="AD1896">
            <v>75</v>
          </cell>
          <cell r="AE1896">
            <v>62.5</v>
          </cell>
          <cell r="AF1896">
            <v>62.5</v>
          </cell>
          <cell r="AG1896">
            <v>25</v>
          </cell>
          <cell r="AH1896">
            <v>56.25</v>
          </cell>
          <cell r="AI1896">
            <v>62.5</v>
          </cell>
          <cell r="AJ1896">
            <v>87.5</v>
          </cell>
          <cell r="AK1896">
            <v>56.25</v>
          </cell>
          <cell r="AL1896">
            <v>87.5</v>
          </cell>
          <cell r="AM1896">
            <v>62.5</v>
          </cell>
          <cell r="AN1896">
            <v>62.5</v>
          </cell>
          <cell r="AO1896">
            <v>75</v>
          </cell>
          <cell r="AP1896">
            <v>62.5</v>
          </cell>
          <cell r="AQ1896">
            <v>43.75</v>
          </cell>
          <cell r="AR1896">
            <v>37.5</v>
          </cell>
          <cell r="AS1896" t="str">
            <v>.</v>
          </cell>
          <cell r="AT1896">
            <v>62.5</v>
          </cell>
          <cell r="AU1896" t="str">
            <v>.</v>
          </cell>
          <cell r="AV1896">
            <v>62.5</v>
          </cell>
          <cell r="AW1896">
            <v>0</v>
          </cell>
          <cell r="AX1896">
            <v>75</v>
          </cell>
          <cell r="AY1896" t="str">
            <v>.</v>
          </cell>
          <cell r="AZ1896">
            <v>62.5</v>
          </cell>
          <cell r="BA1896">
            <v>50</v>
          </cell>
          <cell r="BB1896">
            <v>37.5</v>
          </cell>
          <cell r="BC1896">
            <v>62.5</v>
          </cell>
          <cell r="BD1896">
            <v>68.75</v>
          </cell>
          <cell r="BE1896">
            <v>12.5</v>
          </cell>
          <cell r="BF1896">
            <v>49.25595238095238</v>
          </cell>
          <cell r="BG1896">
            <v>22.5</v>
          </cell>
          <cell r="BH1896">
            <v>36.71875</v>
          </cell>
          <cell r="BI1896">
            <v>43.75</v>
          </cell>
          <cell r="BJ1896">
            <v>61.93181818181818</v>
          </cell>
          <cell r="BK1896">
            <v>59.895833333333336</v>
          </cell>
          <cell r="BL1896">
            <v>50.173611111111114</v>
          </cell>
          <cell r="BM1896">
            <v>46.25</v>
          </cell>
          <cell r="BN1896">
            <v>47.44318181818182</v>
          </cell>
          <cell r="BO1896">
            <v>42.857142857142854</v>
          </cell>
          <cell r="BP1896">
            <v>55</v>
          </cell>
          <cell r="BQ1896">
            <v>26.785714285714285</v>
          </cell>
          <cell r="BR1896">
            <v>59.895833333333336</v>
          </cell>
          <cell r="BS1896">
            <v>31.25</v>
          </cell>
          <cell r="BT1896">
            <v>59.134615384615387</v>
          </cell>
          <cell r="BU1896">
            <v>71.875</v>
          </cell>
          <cell r="BV1896">
            <v>49.553571428571431</v>
          </cell>
          <cell r="BW1896">
            <v>47.355769230769234</v>
          </cell>
        </row>
        <row r="1897">
          <cell r="F1897">
            <v>45.45454545454546</v>
          </cell>
          <cell r="G1897">
            <v>33.333333333333336</v>
          </cell>
          <cell r="H1897">
            <v>66.666666666666671</v>
          </cell>
          <cell r="I1897">
            <v>96.969696969696983</v>
          </cell>
          <cell r="J1897">
            <v>45.45454545454546</v>
          </cell>
          <cell r="K1897">
            <v>39.393939393939391</v>
          </cell>
          <cell r="L1897">
            <v>39.393939393939391</v>
          </cell>
          <cell r="M1897">
            <v>93.939393939393938</v>
          </cell>
          <cell r="N1897">
            <v>27.272727272727277</v>
          </cell>
          <cell r="O1897">
            <v>33.333333333333336</v>
          </cell>
          <cell r="P1897">
            <v>39.393939393939391</v>
          </cell>
          <cell r="Q1897">
            <v>33.333333333333336</v>
          </cell>
          <cell r="R1897">
            <v>36.363636363636367</v>
          </cell>
          <cell r="S1897">
            <v>18.181818181818183</v>
          </cell>
          <cell r="T1897">
            <v>27.272727272727277</v>
          </cell>
          <cell r="U1897">
            <v>36.363636363636367</v>
          </cell>
          <cell r="V1897">
            <v>18.181818181818183</v>
          </cell>
          <cell r="W1897">
            <v>21.212121212121211</v>
          </cell>
          <cell r="X1897">
            <v>45.45454545454546</v>
          </cell>
          <cell r="Y1897">
            <v>39.393939393939391</v>
          </cell>
          <cell r="Z1897">
            <v>33.333333333333336</v>
          </cell>
          <cell r="AA1897">
            <v>69.696969696969717</v>
          </cell>
          <cell r="AB1897">
            <v>30.303030303030308</v>
          </cell>
          <cell r="AC1897">
            <v>33.333333333333336</v>
          </cell>
          <cell r="AD1897">
            <v>54.545454545454554</v>
          </cell>
          <cell r="AE1897">
            <v>69.696969696969717</v>
          </cell>
          <cell r="AF1897">
            <v>63.636363636363647</v>
          </cell>
          <cell r="AG1897">
            <v>15.151515151515154</v>
          </cell>
          <cell r="AH1897">
            <v>48.484848484848492</v>
          </cell>
          <cell r="AI1897">
            <v>60.606060606060616</v>
          </cell>
          <cell r="AJ1897">
            <v>60.606060606060616</v>
          </cell>
          <cell r="AK1897">
            <v>51.515151515151516</v>
          </cell>
          <cell r="AL1897">
            <v>100</v>
          </cell>
          <cell r="AM1897">
            <v>42.424242424242422</v>
          </cell>
          <cell r="AN1897">
            <v>39.393939393939391</v>
          </cell>
          <cell r="AO1897">
            <v>84.848484848484844</v>
          </cell>
          <cell r="AP1897">
            <v>48.484848484848492</v>
          </cell>
          <cell r="AQ1897">
            <v>39.393939393939391</v>
          </cell>
          <cell r="AR1897">
            <v>42.424242424242422</v>
          </cell>
          <cell r="AS1897">
            <v>75.757575757575765</v>
          </cell>
          <cell r="AT1897">
            <v>63.636363636363647</v>
          </cell>
          <cell r="AU1897">
            <v>93.939393939393938</v>
          </cell>
          <cell r="AV1897">
            <v>54.545454545454554</v>
          </cell>
          <cell r="AW1897">
            <v>41.212121212121218</v>
          </cell>
          <cell r="AX1897">
            <v>87.87878787878789</v>
          </cell>
          <cell r="AY1897">
            <v>42.424242424242422</v>
          </cell>
          <cell r="AZ1897">
            <v>54.545454545454554</v>
          </cell>
          <cell r="BA1897">
            <v>42.424242424242422</v>
          </cell>
          <cell r="BB1897">
            <v>33.333333333333336</v>
          </cell>
          <cell r="BC1897">
            <v>63.636363636363647</v>
          </cell>
          <cell r="BD1897">
            <v>75.757575757575765</v>
          </cell>
          <cell r="BE1897">
            <v>30.303030303030308</v>
          </cell>
          <cell r="BF1897">
            <v>49.685314685314701</v>
          </cell>
          <cell r="BG1897">
            <v>32.467532467532472</v>
          </cell>
          <cell r="BH1897">
            <v>47.548209366391191</v>
          </cell>
          <cell r="BI1897">
            <v>37.373737373737377</v>
          </cell>
          <cell r="BJ1897">
            <v>64.141414141414131</v>
          </cell>
          <cell r="BK1897">
            <v>52.462121212121204</v>
          </cell>
          <cell r="BL1897">
            <v>51.291172595520436</v>
          </cell>
          <cell r="BM1897">
            <v>37.575757575757578</v>
          </cell>
          <cell r="BN1897">
            <v>43.277216610549935</v>
          </cell>
          <cell r="BO1897">
            <v>48.48484848484847</v>
          </cell>
          <cell r="BP1897">
            <v>50.909090909090921</v>
          </cell>
          <cell r="BQ1897">
            <v>37.575757575757578</v>
          </cell>
          <cell r="BR1897">
            <v>50.909090909090899</v>
          </cell>
          <cell r="BS1897">
            <v>42.222222222222229</v>
          </cell>
          <cell r="BT1897">
            <v>63.636363636363633</v>
          </cell>
          <cell r="BU1897">
            <v>75.252525252525245</v>
          </cell>
          <cell r="BV1897">
            <v>52.121212121212118</v>
          </cell>
          <cell r="BW1897">
            <v>43.558162267839684</v>
          </cell>
        </row>
        <row r="1898">
          <cell r="F1898">
            <v>33.333333333333329</v>
          </cell>
          <cell r="G1898">
            <v>33.333333333333329</v>
          </cell>
          <cell r="H1898">
            <v>83.333333333333329</v>
          </cell>
          <cell r="I1898">
            <v>83.333333333333329</v>
          </cell>
          <cell r="J1898">
            <v>66.666666666666657</v>
          </cell>
          <cell r="K1898">
            <v>33.333333333333329</v>
          </cell>
          <cell r="L1898">
            <v>16.666666666666657</v>
          </cell>
          <cell r="M1898">
            <v>100</v>
          </cell>
          <cell r="N1898">
            <v>33.333333333333329</v>
          </cell>
          <cell r="O1898">
            <v>16.666666666666657</v>
          </cell>
          <cell r="P1898">
            <v>50</v>
          </cell>
          <cell r="Q1898">
            <v>33.333333333333329</v>
          </cell>
          <cell r="R1898">
            <v>16.666666666666657</v>
          </cell>
          <cell r="S1898">
            <v>16.666666666666657</v>
          </cell>
          <cell r="T1898">
            <v>33.333333333333329</v>
          </cell>
          <cell r="U1898">
            <v>33.333333333333329</v>
          </cell>
          <cell r="V1898">
            <v>0</v>
          </cell>
          <cell r="W1898">
            <v>0</v>
          </cell>
          <cell r="X1898">
            <v>16.666666666666657</v>
          </cell>
          <cell r="Y1898">
            <v>33.333333333333329</v>
          </cell>
          <cell r="Z1898">
            <v>33.333333333333329</v>
          </cell>
          <cell r="AA1898">
            <v>83.333333333333329</v>
          </cell>
          <cell r="AB1898">
            <v>33.333333333333329</v>
          </cell>
          <cell r="AC1898">
            <v>50</v>
          </cell>
          <cell r="AD1898">
            <v>66.666666666666657</v>
          </cell>
          <cell r="AE1898">
            <v>66.666666666666657</v>
          </cell>
          <cell r="AF1898">
            <v>50</v>
          </cell>
          <cell r="AG1898">
            <v>0</v>
          </cell>
          <cell r="AH1898">
            <v>50</v>
          </cell>
          <cell r="AI1898">
            <v>50</v>
          </cell>
          <cell r="AJ1898">
            <v>66.666666666666657</v>
          </cell>
          <cell r="AK1898">
            <v>33.333333333333329</v>
          </cell>
          <cell r="AL1898">
            <v>83.333333333333329</v>
          </cell>
          <cell r="AM1898">
            <v>50</v>
          </cell>
          <cell r="AN1898">
            <v>66.666666666666657</v>
          </cell>
          <cell r="AO1898">
            <v>83.333333333333329</v>
          </cell>
          <cell r="AP1898">
            <v>50</v>
          </cell>
          <cell r="AQ1898">
            <v>50</v>
          </cell>
          <cell r="AR1898">
            <v>33.333333333333329</v>
          </cell>
          <cell r="AS1898">
            <v>83.333333333333329</v>
          </cell>
          <cell r="AT1898">
            <v>66.666666666666657</v>
          </cell>
          <cell r="AU1898">
            <v>66.666666666666657</v>
          </cell>
          <cell r="AV1898">
            <v>66.666666666666657</v>
          </cell>
          <cell r="AW1898">
            <v>0</v>
          </cell>
          <cell r="AX1898">
            <v>83.333333333333329</v>
          </cell>
          <cell r="AY1898">
            <v>33.333333333333329</v>
          </cell>
          <cell r="AZ1898">
            <v>66.666666666666657</v>
          </cell>
          <cell r="BA1898">
            <v>50</v>
          </cell>
          <cell r="BB1898">
            <v>33.333333333333329</v>
          </cell>
          <cell r="BC1898">
            <v>50</v>
          </cell>
          <cell r="BD1898">
            <v>50</v>
          </cell>
          <cell r="BE1898">
            <v>16.666666666666657</v>
          </cell>
          <cell r="BF1898">
            <v>46.153846153846153</v>
          </cell>
          <cell r="BG1898">
            <v>21.42857142857142</v>
          </cell>
          <cell r="BH1898">
            <v>37.878787878787875</v>
          </cell>
          <cell r="BI1898">
            <v>30.555555555555554</v>
          </cell>
          <cell r="BJ1898">
            <v>58.333333333333336</v>
          </cell>
          <cell r="BK1898">
            <v>59.374999999999986</v>
          </cell>
          <cell r="BL1898">
            <v>48.188405797101446</v>
          </cell>
          <cell r="BM1898">
            <v>30</v>
          </cell>
          <cell r="BN1898">
            <v>44.444444444444443</v>
          </cell>
          <cell r="BO1898">
            <v>37.962962962962962</v>
          </cell>
          <cell r="BP1898">
            <v>49.999999999999993</v>
          </cell>
          <cell r="BQ1898">
            <v>29.999999999999993</v>
          </cell>
          <cell r="BR1898">
            <v>57.777777777777757</v>
          </cell>
          <cell r="BS1898">
            <v>27.777777777777771</v>
          </cell>
          <cell r="BT1898">
            <v>56.666666666666664</v>
          </cell>
          <cell r="BU1898">
            <v>72.222222222222214</v>
          </cell>
          <cell r="BV1898">
            <v>44.444444444444443</v>
          </cell>
          <cell r="BW1898">
            <v>41.935483870967737</v>
          </cell>
        </row>
        <row r="1899">
          <cell r="F1899">
            <v>47.931620325050083</v>
          </cell>
          <cell r="G1899">
            <v>54.010739838213134</v>
          </cell>
          <cell r="H1899">
            <v>50.705143082127321</v>
          </cell>
          <cell r="I1899">
            <v>70.288282119363785</v>
          </cell>
          <cell r="J1899">
            <v>54.675848666878615</v>
          </cell>
          <cell r="K1899">
            <v>60.649817971685778</v>
          </cell>
          <cell r="L1899">
            <v>45.75939611740899</v>
          </cell>
          <cell r="M1899">
            <v>66.431805132390309</v>
          </cell>
          <cell r="N1899">
            <v>36.7358106014456</v>
          </cell>
          <cell r="O1899">
            <v>31.532096336296707</v>
          </cell>
          <cell r="P1899">
            <v>33.925705677565098</v>
          </cell>
          <cell r="Q1899">
            <v>47.715057446580019</v>
          </cell>
          <cell r="R1899">
            <v>37.203867485158767</v>
          </cell>
          <cell r="S1899">
            <v>34.508492926442429</v>
          </cell>
          <cell r="T1899">
            <v>41.880901405400195</v>
          </cell>
          <cell r="U1899">
            <v>49.857999302520355</v>
          </cell>
          <cell r="V1899">
            <v>47.163705998608066</v>
          </cell>
          <cell r="W1899">
            <v>56.046496041447554</v>
          </cell>
          <cell r="X1899">
            <v>56.409884148466027</v>
          </cell>
          <cell r="Y1899">
            <v>46.618552088924936</v>
          </cell>
          <cell r="Z1899">
            <v>59.807097999207947</v>
          </cell>
          <cell r="AA1899">
            <v>61.234522818102199</v>
          </cell>
          <cell r="AB1899">
            <v>50.850370167542842</v>
          </cell>
          <cell r="AC1899">
            <v>43.595500389018547</v>
          </cell>
          <cell r="AD1899">
            <v>55.25708185659952</v>
          </cell>
          <cell r="AE1899">
            <v>70.058960893760883</v>
          </cell>
          <cell r="AF1899">
            <v>39.398758934294186</v>
          </cell>
          <cell r="AG1899">
            <v>41.833684896934983</v>
          </cell>
          <cell r="AH1899">
            <v>62.05763467253928</v>
          </cell>
          <cell r="AI1899">
            <v>65.478893149751372</v>
          </cell>
          <cell r="AJ1899">
            <v>40.354819654826095</v>
          </cell>
          <cell r="AK1899">
            <v>59.771252142737822</v>
          </cell>
          <cell r="AL1899">
            <v>66.934198185051784</v>
          </cell>
          <cell r="AM1899">
            <v>48.008885528255512</v>
          </cell>
          <cell r="AN1899">
            <v>69.237391032209459</v>
          </cell>
          <cell r="AO1899">
            <v>70.056129945347308</v>
          </cell>
          <cell r="AP1899">
            <v>38.873974851888143</v>
          </cell>
          <cell r="AQ1899">
            <v>37.70246759485736</v>
          </cell>
          <cell r="AR1899">
            <v>82.673037751229714</v>
          </cell>
          <cell r="AS1899">
            <v>50.200854790245593</v>
          </cell>
          <cell r="AT1899">
            <v>63.01890244929637</v>
          </cell>
          <cell r="AU1899">
            <v>74.887669317860855</v>
          </cell>
          <cell r="AV1899">
            <v>44.846129580935759</v>
          </cell>
          <cell r="AW1899">
            <v>17.186204027101496</v>
          </cell>
          <cell r="AX1899">
            <v>77.082605455899952</v>
          </cell>
          <cell r="AY1899">
            <v>48.393181578635229</v>
          </cell>
          <cell r="AZ1899">
            <v>72.511827142514122</v>
          </cell>
          <cell r="BA1899">
            <v>42.367606170942054</v>
          </cell>
          <cell r="BB1899">
            <v>64.315727452541751</v>
          </cell>
          <cell r="BC1899">
            <v>65.252849967883634</v>
          </cell>
          <cell r="BD1899">
            <v>50.93352681365019</v>
          </cell>
          <cell r="BE1899">
            <v>45.538686539569483</v>
          </cell>
          <cell r="BF1899">
            <v>52.880224162753954</v>
          </cell>
          <cell r="BG1899">
            <v>41.818355153489009</v>
          </cell>
          <cell r="BH1899">
            <v>56.06195230070491</v>
          </cell>
          <cell r="BI1899">
            <v>51.953194941340087</v>
          </cell>
          <cell r="BJ1899">
            <v>62.505852518665982</v>
          </cell>
          <cell r="BK1899">
            <v>48.66076845056223</v>
          </cell>
          <cell r="BL1899">
            <v>53.001141017720968</v>
          </cell>
          <cell r="BM1899">
            <v>52.372234069104039</v>
          </cell>
          <cell r="BN1899">
            <v>46.240456864646369</v>
          </cell>
          <cell r="BO1899">
            <v>55.28972870899721</v>
          </cell>
          <cell r="BP1899">
            <v>67.268922937982552</v>
          </cell>
          <cell r="BQ1899">
            <v>45.758989867456762</v>
          </cell>
          <cell r="BR1899">
            <v>48.558096027916676</v>
          </cell>
          <cell r="BS1899">
            <v>48.672236241149733</v>
          </cell>
          <cell r="BT1899">
            <v>62.311572944635039</v>
          </cell>
          <cell r="BU1899">
            <v>59.072977962608824</v>
          </cell>
          <cell r="BV1899">
            <v>54.523311403022078</v>
          </cell>
          <cell r="BW1899">
            <v>50.886584440071637</v>
          </cell>
        </row>
        <row r="1900">
          <cell r="F1900">
            <v>62.5</v>
          </cell>
          <cell r="G1900">
            <v>50</v>
          </cell>
          <cell r="H1900">
            <v>62.5</v>
          </cell>
          <cell r="I1900">
            <v>100</v>
          </cell>
          <cell r="J1900">
            <v>62.5</v>
          </cell>
          <cell r="K1900">
            <v>62.5</v>
          </cell>
          <cell r="L1900">
            <v>50</v>
          </cell>
          <cell r="M1900">
            <v>93.75</v>
          </cell>
          <cell r="N1900">
            <v>18.75</v>
          </cell>
          <cell r="O1900">
            <v>18.75</v>
          </cell>
          <cell r="P1900">
            <v>31.25</v>
          </cell>
          <cell r="Q1900">
            <v>37.5</v>
          </cell>
          <cell r="R1900">
            <v>18.75</v>
          </cell>
          <cell r="S1900">
            <v>25</v>
          </cell>
          <cell r="T1900">
            <v>43.75</v>
          </cell>
          <cell r="U1900">
            <v>62.5</v>
          </cell>
          <cell r="V1900">
            <v>25</v>
          </cell>
          <cell r="W1900">
            <v>56.25</v>
          </cell>
          <cell r="X1900">
            <v>43.75</v>
          </cell>
          <cell r="Y1900">
            <v>62.5</v>
          </cell>
          <cell r="Z1900">
            <v>56.25</v>
          </cell>
          <cell r="AA1900">
            <v>75</v>
          </cell>
          <cell r="AB1900">
            <v>56.25</v>
          </cell>
          <cell r="AC1900">
            <v>31.25</v>
          </cell>
          <cell r="AD1900">
            <v>62.5</v>
          </cell>
          <cell r="AE1900">
            <v>75</v>
          </cell>
          <cell r="AF1900">
            <v>31.25</v>
          </cell>
          <cell r="AG1900">
            <v>37.5</v>
          </cell>
          <cell r="AH1900">
            <v>62.5</v>
          </cell>
          <cell r="AI1900">
            <v>56.25</v>
          </cell>
          <cell r="AJ1900">
            <v>62.5</v>
          </cell>
          <cell r="AK1900">
            <v>75</v>
          </cell>
          <cell r="AL1900">
            <v>75</v>
          </cell>
          <cell r="AM1900">
            <v>75</v>
          </cell>
          <cell r="AN1900">
            <v>62.5</v>
          </cell>
          <cell r="AO1900">
            <v>100</v>
          </cell>
          <cell r="AP1900">
            <v>25</v>
          </cell>
          <cell r="AQ1900">
            <v>37.5</v>
          </cell>
          <cell r="AR1900">
            <v>81.25</v>
          </cell>
          <cell r="AS1900">
            <v>50</v>
          </cell>
          <cell r="AT1900">
            <v>62.5</v>
          </cell>
          <cell r="AU1900">
            <v>87.5</v>
          </cell>
          <cell r="AV1900">
            <v>43.75</v>
          </cell>
          <cell r="AW1900">
            <v>0</v>
          </cell>
          <cell r="AX1900">
            <v>100</v>
          </cell>
          <cell r="AY1900">
            <v>50</v>
          </cell>
          <cell r="AZ1900">
            <v>56.25</v>
          </cell>
          <cell r="BA1900">
            <v>31.25</v>
          </cell>
          <cell r="BB1900">
            <v>100</v>
          </cell>
          <cell r="BC1900">
            <v>62.5</v>
          </cell>
          <cell r="BD1900">
            <v>56.25</v>
          </cell>
          <cell r="BE1900">
            <v>12.5</v>
          </cell>
          <cell r="BF1900">
            <v>54.567307692307693</v>
          </cell>
          <cell r="BG1900">
            <v>33.035714285714285</v>
          </cell>
          <cell r="BH1900">
            <v>53.409090909090907</v>
          </cell>
          <cell r="BI1900">
            <v>68.75</v>
          </cell>
          <cell r="BJ1900">
            <v>66.666666666666671</v>
          </cell>
          <cell r="BK1900">
            <v>50.390625</v>
          </cell>
          <cell r="BL1900">
            <v>52.717391304347828</v>
          </cell>
          <cell r="BM1900">
            <v>70</v>
          </cell>
          <cell r="BN1900">
            <v>47.916666666666664</v>
          </cell>
          <cell r="BO1900">
            <v>53.472222222222221</v>
          </cell>
          <cell r="BP1900">
            <v>65</v>
          </cell>
          <cell r="BQ1900">
            <v>39.375</v>
          </cell>
          <cell r="BR1900">
            <v>50.416666666666664</v>
          </cell>
          <cell r="BS1900">
            <v>44.791666666666664</v>
          </cell>
          <cell r="BT1900">
            <v>64.166666666666671</v>
          </cell>
          <cell r="BU1900">
            <v>66.666666666666671</v>
          </cell>
          <cell r="BV1900">
            <v>52.5</v>
          </cell>
          <cell r="BW1900">
            <v>53.225806451612904</v>
          </cell>
        </row>
        <row r="1901">
          <cell r="F1901">
            <v>62.5</v>
          </cell>
          <cell r="G1901">
            <v>50</v>
          </cell>
          <cell r="H1901">
            <v>75</v>
          </cell>
          <cell r="I1901">
            <v>100</v>
          </cell>
          <cell r="J1901">
            <v>75</v>
          </cell>
          <cell r="K1901">
            <v>50</v>
          </cell>
          <cell r="L1901">
            <v>75</v>
          </cell>
          <cell r="M1901">
            <v>87.5</v>
          </cell>
          <cell r="N1901">
            <v>37.5</v>
          </cell>
          <cell r="O1901">
            <v>37.5</v>
          </cell>
          <cell r="P1901">
            <v>37.5</v>
          </cell>
          <cell r="Q1901">
            <v>50</v>
          </cell>
          <cell r="R1901">
            <v>37.5</v>
          </cell>
          <cell r="S1901">
            <v>50</v>
          </cell>
          <cell r="T1901">
            <v>62.5</v>
          </cell>
          <cell r="U1901">
            <v>62.5</v>
          </cell>
          <cell r="V1901">
            <v>25</v>
          </cell>
          <cell r="W1901">
            <v>62.5</v>
          </cell>
          <cell r="X1901">
            <v>62.5</v>
          </cell>
          <cell r="Y1901">
            <v>62.5</v>
          </cell>
          <cell r="Z1901">
            <v>62.5</v>
          </cell>
          <cell r="AA1901">
            <v>75</v>
          </cell>
          <cell r="AB1901">
            <v>62.5</v>
          </cell>
          <cell r="AC1901">
            <v>62.5</v>
          </cell>
          <cell r="AD1901">
            <v>75</v>
          </cell>
          <cell r="AE1901">
            <v>75</v>
          </cell>
          <cell r="AF1901">
            <v>62.5</v>
          </cell>
          <cell r="AG1901">
            <v>37.5</v>
          </cell>
          <cell r="AH1901">
            <v>75</v>
          </cell>
          <cell r="AI1901">
            <v>62.5</v>
          </cell>
          <cell r="AJ1901">
            <v>75</v>
          </cell>
          <cell r="AK1901">
            <v>75</v>
          </cell>
          <cell r="AL1901">
            <v>75</v>
          </cell>
          <cell r="AM1901">
            <v>75</v>
          </cell>
          <cell r="AN1901">
            <v>75</v>
          </cell>
          <cell r="AO1901">
            <v>100</v>
          </cell>
          <cell r="AP1901">
            <v>50</v>
          </cell>
          <cell r="AQ1901">
            <v>50</v>
          </cell>
          <cell r="AR1901">
            <v>87.5</v>
          </cell>
          <cell r="AS1901">
            <v>75</v>
          </cell>
          <cell r="AT1901">
            <v>75</v>
          </cell>
          <cell r="AU1901">
            <v>87.5</v>
          </cell>
          <cell r="AV1901">
            <v>62.5</v>
          </cell>
          <cell r="AW1901">
            <v>0</v>
          </cell>
          <cell r="AX1901">
            <v>100</v>
          </cell>
          <cell r="AY1901">
            <v>50</v>
          </cell>
          <cell r="AZ1901">
            <v>62.5</v>
          </cell>
          <cell r="BA1901">
            <v>37.5</v>
          </cell>
          <cell r="BB1901">
            <v>100</v>
          </cell>
          <cell r="BC1901">
            <v>75</v>
          </cell>
          <cell r="BD1901">
            <v>62.5</v>
          </cell>
          <cell r="BE1901">
            <v>25</v>
          </cell>
          <cell r="BF1901">
            <v>63.221153846153847</v>
          </cell>
          <cell r="BG1901">
            <v>46.428571428571431</v>
          </cell>
          <cell r="BH1901">
            <v>60.227272727272727</v>
          </cell>
          <cell r="BI1901">
            <v>68.75</v>
          </cell>
          <cell r="BJ1901">
            <v>70.833333333333329</v>
          </cell>
          <cell r="BK1901">
            <v>64.84375</v>
          </cell>
          <cell r="BL1901">
            <v>62.5</v>
          </cell>
          <cell r="BM1901">
            <v>70</v>
          </cell>
          <cell r="BN1901">
            <v>59.722222222222221</v>
          </cell>
          <cell r="BO1901">
            <v>60.416666666666664</v>
          </cell>
          <cell r="BP1901">
            <v>70</v>
          </cell>
          <cell r="BQ1901">
            <v>50</v>
          </cell>
          <cell r="BR1901">
            <v>64.166666666666671</v>
          </cell>
          <cell r="BS1901">
            <v>56.25</v>
          </cell>
          <cell r="BT1901">
            <v>69.166666666666671</v>
          </cell>
          <cell r="BU1901">
            <v>72.916666666666671</v>
          </cell>
          <cell r="BV1901">
            <v>61.666666666666664</v>
          </cell>
          <cell r="BW1901">
            <v>62.096774193548384</v>
          </cell>
        </row>
        <row r="1902">
          <cell r="F1902" t="str">
            <v>.</v>
          </cell>
          <cell r="G1902">
            <v>50</v>
          </cell>
          <cell r="H1902">
            <v>50</v>
          </cell>
          <cell r="I1902" t="str">
            <v>.</v>
          </cell>
          <cell r="J1902">
            <v>50</v>
          </cell>
          <cell r="K1902">
            <v>75</v>
          </cell>
          <cell r="L1902">
            <v>25</v>
          </cell>
          <cell r="M1902">
            <v>100</v>
          </cell>
          <cell r="N1902">
            <v>0</v>
          </cell>
          <cell r="O1902">
            <v>0</v>
          </cell>
          <cell r="P1902">
            <v>25</v>
          </cell>
          <cell r="Q1902">
            <v>25</v>
          </cell>
          <cell r="R1902">
            <v>0</v>
          </cell>
          <cell r="S1902">
            <v>0</v>
          </cell>
          <cell r="T1902">
            <v>25</v>
          </cell>
          <cell r="U1902" t="str">
            <v>.</v>
          </cell>
          <cell r="V1902" t="str">
            <v>.</v>
          </cell>
          <cell r="W1902">
            <v>50</v>
          </cell>
          <cell r="X1902">
            <v>25</v>
          </cell>
          <cell r="Y1902" t="str">
            <v>.</v>
          </cell>
          <cell r="Z1902">
            <v>50</v>
          </cell>
          <cell r="AA1902">
            <v>75</v>
          </cell>
          <cell r="AB1902">
            <v>50</v>
          </cell>
          <cell r="AC1902">
            <v>0</v>
          </cell>
          <cell r="AD1902">
            <v>50</v>
          </cell>
          <cell r="AE1902">
            <v>75</v>
          </cell>
          <cell r="AF1902">
            <v>0</v>
          </cell>
          <cell r="AG1902" t="str">
            <v>.</v>
          </cell>
          <cell r="AH1902">
            <v>50</v>
          </cell>
          <cell r="AI1902">
            <v>50</v>
          </cell>
          <cell r="AJ1902">
            <v>50</v>
          </cell>
          <cell r="AK1902">
            <v>75</v>
          </cell>
          <cell r="AL1902" t="str">
            <v>.</v>
          </cell>
          <cell r="AM1902" t="str">
            <v>.</v>
          </cell>
          <cell r="AN1902">
            <v>50</v>
          </cell>
          <cell r="AO1902" t="str">
            <v>.</v>
          </cell>
          <cell r="AP1902">
            <v>0</v>
          </cell>
          <cell r="AQ1902">
            <v>25</v>
          </cell>
          <cell r="AR1902">
            <v>75</v>
          </cell>
          <cell r="AS1902">
            <v>25</v>
          </cell>
          <cell r="AT1902">
            <v>50</v>
          </cell>
          <cell r="AU1902" t="str">
            <v>.</v>
          </cell>
          <cell r="AV1902">
            <v>25</v>
          </cell>
          <cell r="AW1902" t="str">
            <v>.</v>
          </cell>
          <cell r="AX1902" t="str">
            <v>.</v>
          </cell>
          <cell r="AY1902" t="str">
            <v>.</v>
          </cell>
          <cell r="AZ1902">
            <v>50</v>
          </cell>
          <cell r="BA1902">
            <v>25</v>
          </cell>
          <cell r="BB1902" t="str">
            <v>.</v>
          </cell>
          <cell r="BC1902">
            <v>50</v>
          </cell>
          <cell r="BD1902">
            <v>50</v>
          </cell>
          <cell r="BE1902">
            <v>0</v>
          </cell>
          <cell r="BF1902">
            <v>38.157894736842103</v>
          </cell>
          <cell r="BG1902">
            <v>10</v>
          </cell>
          <cell r="BH1902">
            <v>47.222222222222221</v>
          </cell>
          <cell r="BI1902">
            <v>75</v>
          </cell>
          <cell r="BJ1902">
            <v>46.428571428571431</v>
          </cell>
          <cell r="BK1902">
            <v>35.9375</v>
          </cell>
          <cell r="BL1902">
            <v>37.162162162162161</v>
          </cell>
          <cell r="BM1902">
            <v>75</v>
          </cell>
          <cell r="BN1902">
            <v>31.818181818181817</v>
          </cell>
          <cell r="BO1902">
            <v>40.384615384615387</v>
          </cell>
          <cell r="BP1902">
            <v>60</v>
          </cell>
          <cell r="BQ1902">
            <v>25</v>
          </cell>
          <cell r="BR1902">
            <v>36.666666666666664</v>
          </cell>
          <cell r="BS1902">
            <v>40</v>
          </cell>
          <cell r="BT1902">
            <v>41.666666666666664</v>
          </cell>
          <cell r="BU1902">
            <v>50</v>
          </cell>
          <cell r="BV1902">
            <v>38.46153846153846</v>
          </cell>
          <cell r="BW1902">
            <v>35.714285714285715</v>
          </cell>
        </row>
        <row r="1903">
          <cell r="F1903">
            <v>82.019462059916904</v>
          </cell>
          <cell r="G1903">
            <v>46.355419491216566</v>
          </cell>
          <cell r="H1903">
            <v>43.413028160458708</v>
          </cell>
          <cell r="I1903">
            <v>84.534222610977466</v>
          </cell>
          <cell r="J1903">
            <v>62.435308695969091</v>
          </cell>
          <cell r="K1903">
            <v>73.673372694802822</v>
          </cell>
          <cell r="L1903">
            <v>58.524673810044462</v>
          </cell>
          <cell r="M1903">
            <v>92.094904876448709</v>
          </cell>
          <cell r="N1903">
            <v>28.287411618922654</v>
          </cell>
          <cell r="O1903">
            <v>22.474305707413073</v>
          </cell>
          <cell r="P1903">
            <v>56.370726729353443</v>
          </cell>
          <cell r="Q1903">
            <v>69.314454406297841</v>
          </cell>
          <cell r="R1903">
            <v>45.737663094977776</v>
          </cell>
          <cell r="S1903">
            <v>27.547561775639632</v>
          </cell>
          <cell r="T1903">
            <v>54.710620307602582</v>
          </cell>
          <cell r="U1903">
            <v>77.545739485385226</v>
          </cell>
          <cell r="V1903">
            <v>57.489612945549965</v>
          </cell>
          <cell r="W1903">
            <v>48.502077410890003</v>
          </cell>
          <cell r="X1903">
            <v>64.365114075369917</v>
          </cell>
          <cell r="Y1903" t="str">
            <v>.</v>
          </cell>
          <cell r="Z1903">
            <v>83.670457030395809</v>
          </cell>
          <cell r="AA1903">
            <v>77.792659814855327</v>
          </cell>
          <cell r="AB1903">
            <v>45.103506086449457</v>
          </cell>
          <cell r="AC1903" t="str">
            <v>.</v>
          </cell>
          <cell r="AD1903">
            <v>76.392229754355284</v>
          </cell>
          <cell r="AE1903">
            <v>95.907136088636179</v>
          </cell>
          <cell r="AF1903">
            <v>61.274841129422384</v>
          </cell>
          <cell r="AG1903">
            <v>95.86704570303958</v>
          </cell>
          <cell r="AH1903">
            <v>79.459144252496529</v>
          </cell>
          <cell r="AI1903">
            <v>87.152853706538394</v>
          </cell>
          <cell r="AJ1903">
            <v>51.86055834973395</v>
          </cell>
          <cell r="AK1903">
            <v>87.07631751585393</v>
          </cell>
          <cell r="AL1903" t="str">
            <v>.</v>
          </cell>
          <cell r="AM1903">
            <v>68.122676579925638</v>
          </cell>
          <cell r="AN1903">
            <v>64.742328158029025</v>
          </cell>
          <cell r="AO1903">
            <v>92.827465558714181</v>
          </cell>
          <cell r="AP1903">
            <v>45.826955317442952</v>
          </cell>
          <cell r="AQ1903">
            <v>66.797871564982884</v>
          </cell>
          <cell r="AR1903">
            <v>88.33552008163862</v>
          </cell>
          <cell r="AS1903">
            <v>85.396165901304769</v>
          </cell>
          <cell r="AT1903">
            <v>84.762008892776436</v>
          </cell>
          <cell r="AU1903">
            <v>92.05481449085211</v>
          </cell>
          <cell r="AV1903" t="str">
            <v>.</v>
          </cell>
          <cell r="AW1903" t="str">
            <v>.</v>
          </cell>
          <cell r="AX1903">
            <v>83.550185873605955</v>
          </cell>
          <cell r="AY1903">
            <v>73.961294554996726</v>
          </cell>
          <cell r="AZ1903">
            <v>80.366644799183618</v>
          </cell>
          <cell r="BA1903">
            <v>39.627523872002349</v>
          </cell>
          <cell r="BB1903">
            <v>86.72643778701071</v>
          </cell>
          <cell r="BC1903">
            <v>82.128799475180415</v>
          </cell>
          <cell r="BD1903" t="str">
            <v>.</v>
          </cell>
          <cell r="BE1903" t="str">
            <v>.</v>
          </cell>
          <cell r="BF1903">
            <v>68.270647162147995</v>
          </cell>
          <cell r="BG1903">
            <v>46.971353597200959</v>
          </cell>
          <cell r="BH1903">
            <v>71.689991981922887</v>
          </cell>
          <cell r="BI1903">
            <v>82.892946521855322</v>
          </cell>
          <cell r="BJ1903">
            <v>78.721116699467899</v>
          </cell>
          <cell r="BK1903">
            <v>61.971667961991606</v>
          </cell>
          <cell r="BL1903">
            <v>66.02106264526995</v>
          </cell>
          <cell r="BM1903">
            <v>83.962387929149344</v>
          </cell>
          <cell r="BN1903">
            <v>61.566001466299419</v>
          </cell>
          <cell r="BO1903">
            <v>73.083801054498636</v>
          </cell>
          <cell r="BP1903">
            <v>80.179313361032158</v>
          </cell>
          <cell r="BQ1903">
            <v>54.139231074503321</v>
          </cell>
          <cell r="BR1903">
            <v>60.169783505121359</v>
          </cell>
          <cell r="BS1903">
            <v>65.219768204679639</v>
          </cell>
          <cell r="BT1903">
            <v>77.220764390018715</v>
          </cell>
          <cell r="BU1903">
            <v>81.07515125009111</v>
          </cell>
          <cell r="BV1903">
            <v>66.226373305970952</v>
          </cell>
          <cell r="BW1903">
            <v>66.883722706243788</v>
          </cell>
        </row>
        <row r="1904">
          <cell r="F1904">
            <v>3.5156246119489429</v>
          </cell>
          <cell r="G1904">
            <v>66.015623370185565</v>
          </cell>
          <cell r="H1904">
            <v>71.744786828963484</v>
          </cell>
          <cell r="I1904">
            <v>77.604161596132855</v>
          </cell>
          <cell r="J1904">
            <v>85.286454944354105</v>
          </cell>
          <cell r="K1904">
            <v>93.359367316589072</v>
          </cell>
          <cell r="L1904">
            <v>67.578124301508097</v>
          </cell>
          <cell r="M1904">
            <v>49.739582350270659</v>
          </cell>
          <cell r="N1904">
            <v>78.776038536388143</v>
          </cell>
          <cell r="O1904">
            <v>68.3593722836426</v>
          </cell>
          <cell r="P1904">
            <v>29.557291485576176</v>
          </cell>
          <cell r="Q1904">
            <v>73.177076451894592</v>
          </cell>
          <cell r="R1904">
            <v>75.781243015080975</v>
          </cell>
          <cell r="S1904">
            <v>51.432289622931101</v>
          </cell>
          <cell r="T1904">
            <v>30.598957117440023</v>
          </cell>
          <cell r="U1904">
            <v>14.973957738321714</v>
          </cell>
          <cell r="V1904">
            <v>89.322911130471581</v>
          </cell>
          <cell r="W1904">
            <v>88.020827848878398</v>
          </cell>
          <cell r="X1904">
            <v>86.328125543271483</v>
          </cell>
          <cell r="Y1904">
            <v>57.291664390100465</v>
          </cell>
          <cell r="Z1904">
            <v>78.645832195050232</v>
          </cell>
          <cell r="AA1904">
            <v>71.354167804949768</v>
          </cell>
          <cell r="AB1904">
            <v>69.270826607115012</v>
          </cell>
          <cell r="AC1904">
            <v>72.656251086542966</v>
          </cell>
          <cell r="AD1904">
            <v>64.062498447795775</v>
          </cell>
          <cell r="AE1904">
            <v>60.807290243812794</v>
          </cell>
          <cell r="AF1904">
            <v>59.635413303557506</v>
          </cell>
          <cell r="AG1904">
            <v>23.958331884609386</v>
          </cell>
          <cell r="AH1904">
            <v>93.098954633913252</v>
          </cell>
          <cell r="AI1904">
            <v>95.052079556303042</v>
          </cell>
          <cell r="AJ1904">
            <v>32.291664390100465</v>
          </cell>
          <cell r="AK1904">
            <v>21.354165321423004</v>
          </cell>
          <cell r="AL1904">
            <v>41.536458669644254</v>
          </cell>
          <cell r="AM1904">
            <v>18.098957117440023</v>
          </cell>
          <cell r="AN1904">
            <v>96.744791796017026</v>
          </cell>
          <cell r="AO1904">
            <v>60.416666252745543</v>
          </cell>
          <cell r="AP1904">
            <v>36.197914234880045</v>
          </cell>
          <cell r="AQ1904">
            <v>46.614580487625581</v>
          </cell>
          <cell r="AR1904">
            <v>96.744791796017026</v>
          </cell>
          <cell r="AS1904">
            <v>40.624999379118307</v>
          </cell>
          <cell r="AT1904">
            <v>70.31249720603239</v>
          </cell>
          <cell r="AU1904" t="str">
            <v>.</v>
          </cell>
          <cell r="AV1904">
            <v>70.833332505491086</v>
          </cell>
          <cell r="AW1904">
            <v>33.333330021964315</v>
          </cell>
          <cell r="AX1904">
            <v>41.406247361252809</v>
          </cell>
          <cell r="AY1904">
            <v>41.015623370185558</v>
          </cell>
          <cell r="AZ1904">
            <v>99.348958359203408</v>
          </cell>
          <cell r="BA1904">
            <v>88.932292106457865</v>
          </cell>
          <cell r="BB1904">
            <v>17.317706651778753</v>
          </cell>
          <cell r="BC1904">
            <v>83.593742704640121</v>
          </cell>
          <cell r="BD1904">
            <v>79.81770913530552</v>
          </cell>
          <cell r="BE1904">
            <v>92.317706651778749</v>
          </cell>
          <cell r="BF1904">
            <v>61.879593367974536</v>
          </cell>
          <cell r="BG1904">
            <v>72.898061444155218</v>
          </cell>
          <cell r="BH1904">
            <v>70.494789064137578</v>
          </cell>
          <cell r="BI1904">
            <v>16.536457220920305</v>
          </cell>
          <cell r="BJ1904">
            <v>70.486109386439765</v>
          </cell>
          <cell r="BK1904">
            <v>62.223305315840037</v>
          </cell>
          <cell r="BL1904">
            <v>67.925344854248436</v>
          </cell>
          <cell r="BM1904">
            <v>16.848957117440019</v>
          </cell>
          <cell r="BN1904">
            <v>53.120175450312153</v>
          </cell>
          <cell r="BO1904">
            <v>66.459862759726491</v>
          </cell>
          <cell r="BP1904">
            <v>87.421871724849069</v>
          </cell>
          <cell r="BQ1904">
            <v>71.028642017497944</v>
          </cell>
          <cell r="BR1904">
            <v>63.663192378288151</v>
          </cell>
          <cell r="BS1904">
            <v>64.322913613998367</v>
          </cell>
          <cell r="BT1904">
            <v>72.925965286540105</v>
          </cell>
          <cell r="BU1904">
            <v>50.911457303704523</v>
          </cell>
          <cell r="BV1904">
            <v>73.836802820226765</v>
          </cell>
          <cell r="BW1904">
            <v>57.862901062734757</v>
          </cell>
        </row>
        <row r="1905">
          <cell r="F1905">
            <v>57.142857142857146</v>
          </cell>
          <cell r="G1905">
            <v>57.142857142857146</v>
          </cell>
          <cell r="H1905">
            <v>71.428571428571431</v>
          </cell>
          <cell r="I1905">
            <v>85.714285714285722</v>
          </cell>
          <cell r="J1905">
            <v>62</v>
          </cell>
          <cell r="K1905">
            <v>38.000000000000007</v>
          </cell>
          <cell r="L1905">
            <v>42.857142857142861</v>
          </cell>
          <cell r="M1905">
            <v>80.857142857142861</v>
          </cell>
          <cell r="N1905">
            <v>14.285714285714286</v>
          </cell>
          <cell r="O1905">
            <v>28.571428571428573</v>
          </cell>
          <cell r="P1905">
            <v>47.714285714285715</v>
          </cell>
          <cell r="Q1905">
            <v>47.714285714285715</v>
          </cell>
          <cell r="R1905">
            <v>28.571428571428573</v>
          </cell>
          <cell r="S1905">
            <v>28.571428571428573</v>
          </cell>
          <cell r="T1905">
            <v>47.714285714285715</v>
          </cell>
          <cell r="U1905">
            <v>71.428571428571431</v>
          </cell>
          <cell r="V1905">
            <v>30.571428571428569</v>
          </cell>
          <cell r="W1905">
            <v>57.142857142857146</v>
          </cell>
          <cell r="X1905">
            <v>47.714285714285715</v>
          </cell>
          <cell r="Y1905">
            <v>57.142857142857146</v>
          </cell>
          <cell r="Z1905">
            <v>73.428571428571445</v>
          </cell>
          <cell r="AA1905">
            <v>76.285714285714292</v>
          </cell>
          <cell r="AB1905">
            <v>47.714285714285715</v>
          </cell>
          <cell r="AC1905">
            <v>66.571428571428584</v>
          </cell>
          <cell r="AD1905">
            <v>66.571428571428584</v>
          </cell>
          <cell r="AE1905">
            <v>85.714285714285722</v>
          </cell>
          <cell r="AF1905">
            <v>31.428571428571434</v>
          </cell>
          <cell r="AG1905" t="str">
            <v>.</v>
          </cell>
          <cell r="AH1905">
            <v>57.142857142857146</v>
          </cell>
          <cell r="AI1905">
            <v>76.285714285714292</v>
          </cell>
          <cell r="AJ1905">
            <v>47.714285714285715</v>
          </cell>
          <cell r="AK1905">
            <v>85.714285714285722</v>
          </cell>
          <cell r="AL1905">
            <v>95.142857142857153</v>
          </cell>
          <cell r="AM1905">
            <v>42.857142857142861</v>
          </cell>
          <cell r="AN1905">
            <v>47.714285714285715</v>
          </cell>
          <cell r="AO1905">
            <v>57.142857142857146</v>
          </cell>
          <cell r="AP1905">
            <v>38.000000000000007</v>
          </cell>
          <cell r="AQ1905">
            <v>30.571428571428569</v>
          </cell>
          <cell r="AR1905">
            <v>85.714285714285722</v>
          </cell>
          <cell r="AS1905">
            <v>42.857142857142861</v>
          </cell>
          <cell r="AT1905">
            <v>66.571428571428584</v>
          </cell>
          <cell r="AU1905">
            <v>69.80952380952381</v>
          </cell>
          <cell r="AV1905">
            <v>47.714285714285715</v>
          </cell>
          <cell r="AW1905" t="str">
            <v>.</v>
          </cell>
          <cell r="AX1905">
            <v>85.714285714285722</v>
          </cell>
          <cell r="AY1905">
            <v>76.285714285714292</v>
          </cell>
          <cell r="AZ1905">
            <v>85.714285714285722</v>
          </cell>
          <cell r="BA1905">
            <v>23.714285714285719</v>
          </cell>
          <cell r="BB1905">
            <v>57.142857142857146</v>
          </cell>
          <cell r="BC1905">
            <v>76.285714285714292</v>
          </cell>
          <cell r="BD1905">
            <v>38.000000000000007</v>
          </cell>
          <cell r="BE1905">
            <v>28.571428571428573</v>
          </cell>
          <cell r="BF1905">
            <v>56.247619047619047</v>
          </cell>
          <cell r="BG1905">
            <v>35.673469387755105</v>
          </cell>
          <cell r="BH1905">
            <v>62.238095238095241</v>
          </cell>
          <cell r="BI1905">
            <v>62.857142857142868</v>
          </cell>
          <cell r="BJ1905">
            <v>65.880952380952394</v>
          </cell>
          <cell r="BK1905">
            <v>52.214285714285708</v>
          </cell>
          <cell r="BL1905">
            <v>55.51322751322752</v>
          </cell>
          <cell r="BM1905">
            <v>60.714285714285715</v>
          </cell>
          <cell r="BN1905">
            <v>50.948571428571441</v>
          </cell>
          <cell r="BO1905">
            <v>59.299719887955185</v>
          </cell>
          <cell r="BP1905">
            <v>70.457142857142856</v>
          </cell>
          <cell r="BQ1905">
            <v>38.771428571428579</v>
          </cell>
          <cell r="BR1905">
            <v>52.838095238095228</v>
          </cell>
          <cell r="BS1905">
            <v>59.085714285714289</v>
          </cell>
          <cell r="BT1905">
            <v>64.977777777777774</v>
          </cell>
          <cell r="BU1905">
            <v>65.587301587301596</v>
          </cell>
          <cell r="BV1905">
            <v>55.257142857142867</v>
          </cell>
          <cell r="BW1905">
            <v>54.827586206896569</v>
          </cell>
        </row>
        <row r="1906">
          <cell r="F1906">
            <v>13.676731793960924</v>
          </cell>
          <cell r="G1906">
            <v>68.561278863232687</v>
          </cell>
          <cell r="H1906">
            <v>19.182948490230906</v>
          </cell>
          <cell r="I1906">
            <v>14.031971580817052</v>
          </cell>
          <cell r="J1906">
            <v>27.175843694493782</v>
          </cell>
          <cell r="K1906">
            <v>57.015985790408529</v>
          </cell>
          <cell r="L1906">
            <v>24.689165186500894</v>
          </cell>
          <cell r="M1906">
            <v>32.149200710479569</v>
          </cell>
          <cell r="N1906">
            <v>17.051509769094139</v>
          </cell>
          <cell r="O1906">
            <v>9.2362344582593252</v>
          </cell>
          <cell r="P1906">
            <v>5.3285968028419184</v>
          </cell>
          <cell r="Q1906">
            <v>12.966252220248668</v>
          </cell>
          <cell r="R1906">
            <v>14.920071047957371</v>
          </cell>
          <cell r="S1906">
            <v>15.808170515097691</v>
          </cell>
          <cell r="T1906">
            <v>24.511545293072825</v>
          </cell>
          <cell r="U1906">
            <v>22.557726465364119</v>
          </cell>
          <cell r="V1906">
            <v>17.761989342806395</v>
          </cell>
          <cell r="W1906">
            <v>39.076376554174068</v>
          </cell>
          <cell r="X1906">
            <v>49.378330373001788</v>
          </cell>
          <cell r="Y1906">
            <v>26.110124333925398</v>
          </cell>
          <cell r="Z1906">
            <v>13.321492007104796</v>
          </cell>
          <cell r="AA1906">
            <v>14.742451154529309</v>
          </cell>
          <cell r="AB1906">
            <v>34.280639431616343</v>
          </cell>
          <cell r="AC1906">
            <v>17.761989342806395</v>
          </cell>
          <cell r="AD1906">
            <v>17.406749555950267</v>
          </cell>
          <cell r="AE1906">
            <v>42.984014209591471</v>
          </cell>
          <cell r="AF1906">
            <v>22.202486678507995</v>
          </cell>
          <cell r="AG1906">
            <v>13.676731793960924</v>
          </cell>
          <cell r="AH1906">
            <v>22.202486678507995</v>
          </cell>
          <cell r="AI1906">
            <v>36.944937833037301</v>
          </cell>
          <cell r="AJ1906">
            <v>18.117229129662523</v>
          </cell>
          <cell r="AK1906">
            <v>39.253996447602134</v>
          </cell>
          <cell r="AL1906">
            <v>33.392539964476022</v>
          </cell>
          <cell r="AM1906">
            <v>18.650088809946716</v>
          </cell>
          <cell r="AN1906">
            <v>69.626998223801067</v>
          </cell>
          <cell r="AO1906">
            <v>43.339253996447603</v>
          </cell>
          <cell r="AP1906">
            <v>20.426287744227352</v>
          </cell>
          <cell r="AQ1906">
            <v>12.433392539964478</v>
          </cell>
          <cell r="AR1906">
            <v>100</v>
          </cell>
          <cell r="AS1906">
            <v>32.326820603907635</v>
          </cell>
          <cell r="AT1906">
            <v>40.319715808170514</v>
          </cell>
          <cell r="AU1906">
            <v>41.740674955595026</v>
          </cell>
          <cell r="AV1906">
            <v>23.445825932504444</v>
          </cell>
          <cell r="AW1906">
            <v>12.07815275310835</v>
          </cell>
          <cell r="AX1906">
            <v>79.040852575488458</v>
          </cell>
          <cell r="AY1906">
            <v>24.1563055062167</v>
          </cell>
          <cell r="AZ1906">
            <v>59.236234458259325</v>
          </cell>
          <cell r="BA1906">
            <v>19.715808170515096</v>
          </cell>
          <cell r="BB1906">
            <v>49.023090586145649</v>
          </cell>
          <cell r="BC1906">
            <v>55.595026642984017</v>
          </cell>
          <cell r="BD1906">
            <v>24.866785079928956</v>
          </cell>
          <cell r="BE1906">
            <v>26.642984014209592</v>
          </cell>
          <cell r="BF1906">
            <v>30.579655690668133</v>
          </cell>
          <cell r="BG1906">
            <v>17.533620908398884</v>
          </cell>
          <cell r="BH1906">
            <v>41.94251574358146</v>
          </cell>
          <cell r="BI1906">
            <v>26.139727649496745</v>
          </cell>
          <cell r="BJ1906">
            <v>40.482534043812912</v>
          </cell>
          <cell r="BK1906">
            <v>22.713143872113676</v>
          </cell>
          <cell r="BL1906">
            <v>31.158776739516572</v>
          </cell>
          <cell r="BM1906">
            <v>26.856127886323272</v>
          </cell>
          <cell r="BN1906">
            <v>22.18932964936517</v>
          </cell>
          <cell r="BO1906">
            <v>33.856325241760409</v>
          </cell>
          <cell r="BP1906">
            <v>57.850799289520431</v>
          </cell>
          <cell r="BQ1906">
            <v>28.063943161634107</v>
          </cell>
          <cell r="BR1906">
            <v>22.072232089994078</v>
          </cell>
          <cell r="BS1906">
            <v>33.007696862048554</v>
          </cell>
          <cell r="BT1906">
            <v>40.112492599171105</v>
          </cell>
          <cell r="BU1906">
            <v>27.856719952634695</v>
          </cell>
          <cell r="BV1906">
            <v>34.908229721728837</v>
          </cell>
          <cell r="BW1906">
            <v>29.012204205580705</v>
          </cell>
        </row>
        <row r="1907">
          <cell r="F1907">
            <v>66.666666666666671</v>
          </cell>
          <cell r="G1907">
            <v>50</v>
          </cell>
          <cell r="H1907">
            <v>50</v>
          </cell>
          <cell r="I1907">
            <v>50</v>
          </cell>
          <cell r="J1907">
            <v>50</v>
          </cell>
          <cell r="K1907">
            <v>50</v>
          </cell>
          <cell r="L1907">
            <v>33.333333333333336</v>
          </cell>
          <cell r="M1907">
            <v>50</v>
          </cell>
          <cell r="N1907">
            <v>50</v>
          </cell>
          <cell r="O1907">
            <v>33.333333333333336</v>
          </cell>
          <cell r="P1907">
            <v>33.333333333333336</v>
          </cell>
          <cell r="Q1907">
            <v>50</v>
          </cell>
          <cell r="R1907">
            <v>33.333333333333336</v>
          </cell>
          <cell r="S1907">
            <v>50</v>
          </cell>
          <cell r="T1907">
            <v>50</v>
          </cell>
          <cell r="U1907">
            <v>50</v>
          </cell>
          <cell r="V1907">
            <v>50</v>
          </cell>
          <cell r="W1907">
            <v>33.333333333333336</v>
          </cell>
          <cell r="X1907">
            <v>33.333333333333336</v>
          </cell>
          <cell r="Y1907">
            <v>50</v>
          </cell>
          <cell r="Z1907">
            <v>66.666666666666671</v>
          </cell>
          <cell r="AA1907">
            <v>50</v>
          </cell>
          <cell r="AB1907">
            <v>33.333333333333336</v>
          </cell>
          <cell r="AC1907">
            <v>33.333333333333336</v>
          </cell>
          <cell r="AD1907">
            <v>33.333333333333336</v>
          </cell>
          <cell r="AE1907">
            <v>66.666666666666671</v>
          </cell>
          <cell r="AF1907">
            <v>50</v>
          </cell>
          <cell r="AG1907">
            <v>66.666666666666671</v>
          </cell>
          <cell r="AH1907">
            <v>50</v>
          </cell>
          <cell r="AI1907">
            <v>50</v>
          </cell>
          <cell r="AJ1907">
            <v>50</v>
          </cell>
          <cell r="AK1907">
            <v>50</v>
          </cell>
          <cell r="AL1907">
            <v>66.666666666666671</v>
          </cell>
          <cell r="AM1907">
            <v>50</v>
          </cell>
          <cell r="AN1907">
            <v>66.666666666666671</v>
          </cell>
          <cell r="AO1907">
            <v>50</v>
          </cell>
          <cell r="AP1907">
            <v>66.666666666666671</v>
          </cell>
          <cell r="AQ1907">
            <v>33.333333333333336</v>
          </cell>
          <cell r="AR1907">
            <v>66.666666666666671</v>
          </cell>
          <cell r="AS1907">
            <v>50</v>
          </cell>
          <cell r="AT1907">
            <v>33.333333333333336</v>
          </cell>
          <cell r="AU1907">
            <v>83.333333333333343</v>
          </cell>
          <cell r="AV1907">
            <v>33.333333333333336</v>
          </cell>
          <cell r="AW1907" t="str">
            <v>.</v>
          </cell>
          <cell r="AX1907">
            <v>66.666666666666671</v>
          </cell>
          <cell r="AY1907">
            <v>33.333333333333336</v>
          </cell>
          <cell r="AZ1907">
            <v>50</v>
          </cell>
          <cell r="BA1907">
            <v>50</v>
          </cell>
          <cell r="BB1907">
            <v>50</v>
          </cell>
          <cell r="BC1907">
            <v>33.333333333333336</v>
          </cell>
          <cell r="BD1907">
            <v>50</v>
          </cell>
          <cell r="BE1907">
            <v>33.333333333333336</v>
          </cell>
          <cell r="BF1907">
            <v>48.692810457516352</v>
          </cell>
          <cell r="BG1907">
            <v>42.857142857142854</v>
          </cell>
          <cell r="BH1907">
            <v>46.666666666666671</v>
          </cell>
          <cell r="BI1907">
            <v>55.555555555555564</v>
          </cell>
          <cell r="BJ1907">
            <v>52.777777777777793</v>
          </cell>
          <cell r="BK1907">
            <v>46.875000000000007</v>
          </cell>
          <cell r="BL1907">
            <v>47.777777777777786</v>
          </cell>
          <cell r="BM1907">
            <v>56.666666666666671</v>
          </cell>
          <cell r="BN1907">
            <v>46.153846153846153</v>
          </cell>
          <cell r="BO1907">
            <v>47.222222222222229</v>
          </cell>
          <cell r="BP1907">
            <v>46.666666666666671</v>
          </cell>
          <cell r="BQ1907">
            <v>45</v>
          </cell>
          <cell r="BR1907">
            <v>46.666666666666671</v>
          </cell>
          <cell r="BS1907">
            <v>36.666666666666671</v>
          </cell>
          <cell r="BT1907">
            <v>53.333333333333343</v>
          </cell>
          <cell r="BU1907">
            <v>55.555555555555564</v>
          </cell>
          <cell r="BV1907">
            <v>47.777777777777793</v>
          </cell>
          <cell r="BW1907">
            <v>47.777777777777779</v>
          </cell>
        </row>
        <row r="1908">
          <cell r="F1908">
            <v>66.666666666666671</v>
          </cell>
          <cell r="G1908">
            <v>33.333333333333336</v>
          </cell>
          <cell r="H1908">
            <v>33.333333333333336</v>
          </cell>
          <cell r="I1908">
            <v>33.333333333333336</v>
          </cell>
          <cell r="J1908">
            <v>33.333333333333336</v>
          </cell>
          <cell r="K1908">
            <v>0</v>
          </cell>
          <cell r="L1908">
            <v>0</v>
          </cell>
          <cell r="M1908">
            <v>33.333333333333336</v>
          </cell>
          <cell r="N1908">
            <v>33.333333333333336</v>
          </cell>
          <cell r="O1908">
            <v>0</v>
          </cell>
          <cell r="P1908">
            <v>33.333333333333336</v>
          </cell>
          <cell r="Q1908">
            <v>33.333333333333336</v>
          </cell>
          <cell r="R1908">
            <v>0</v>
          </cell>
          <cell r="S1908">
            <v>33.333333333333336</v>
          </cell>
          <cell r="T1908">
            <v>33.333333333333336</v>
          </cell>
          <cell r="U1908">
            <v>33.333333333333336</v>
          </cell>
          <cell r="V1908">
            <v>33.333333333333336</v>
          </cell>
          <cell r="W1908">
            <v>33.333333333333336</v>
          </cell>
          <cell r="X1908">
            <v>0</v>
          </cell>
          <cell r="Y1908">
            <v>33.333333333333336</v>
          </cell>
          <cell r="Z1908">
            <v>66.666666666666671</v>
          </cell>
          <cell r="AA1908">
            <v>33.333333333333336</v>
          </cell>
          <cell r="AB1908">
            <v>0</v>
          </cell>
          <cell r="AC1908">
            <v>0</v>
          </cell>
          <cell r="AD1908">
            <v>0</v>
          </cell>
          <cell r="AE1908">
            <v>66.666666666666671</v>
          </cell>
          <cell r="AF1908">
            <v>33.333333333333336</v>
          </cell>
          <cell r="AG1908">
            <v>33.333333333333336</v>
          </cell>
          <cell r="AH1908">
            <v>33.333333333333336</v>
          </cell>
          <cell r="AI1908">
            <v>33.333333333333336</v>
          </cell>
          <cell r="AJ1908">
            <v>33.333333333333336</v>
          </cell>
          <cell r="AK1908">
            <v>33.333333333333336</v>
          </cell>
          <cell r="AL1908">
            <v>66.666666666666671</v>
          </cell>
          <cell r="AM1908">
            <v>33.333333333333336</v>
          </cell>
          <cell r="AN1908">
            <v>33.333333333333336</v>
          </cell>
          <cell r="AO1908">
            <v>33.333333333333336</v>
          </cell>
          <cell r="AP1908">
            <v>66.666666666666671</v>
          </cell>
          <cell r="AQ1908">
            <v>0</v>
          </cell>
          <cell r="AR1908">
            <v>33.333333333333336</v>
          </cell>
          <cell r="AS1908">
            <v>33.333333333333336</v>
          </cell>
          <cell r="AT1908">
            <v>0</v>
          </cell>
          <cell r="AU1908">
            <v>100</v>
          </cell>
          <cell r="AV1908">
            <v>0</v>
          </cell>
          <cell r="AW1908" t="str">
            <v>.</v>
          </cell>
          <cell r="AX1908">
            <v>33.333333333333336</v>
          </cell>
          <cell r="AY1908">
            <v>0</v>
          </cell>
          <cell r="AZ1908">
            <v>0</v>
          </cell>
          <cell r="BA1908">
            <v>33.333333333333336</v>
          </cell>
          <cell r="BB1908">
            <v>33.333333333333336</v>
          </cell>
          <cell r="BC1908">
            <v>0</v>
          </cell>
          <cell r="BD1908">
            <v>33.333333333333336</v>
          </cell>
          <cell r="BE1908">
            <v>0</v>
          </cell>
          <cell r="BF1908">
            <v>28.104575163398685</v>
          </cell>
          <cell r="BG1908">
            <v>19.047619047619047</v>
          </cell>
          <cell r="BH1908">
            <v>23.333333333333336</v>
          </cell>
          <cell r="BI1908">
            <v>38.888888888888893</v>
          </cell>
          <cell r="BJ1908">
            <v>33.333333333333329</v>
          </cell>
          <cell r="BK1908">
            <v>27.083333333333332</v>
          </cell>
          <cell r="BL1908">
            <v>26.666666666666661</v>
          </cell>
          <cell r="BM1908">
            <v>40.000000000000007</v>
          </cell>
          <cell r="BN1908">
            <v>26.923076923076923</v>
          </cell>
          <cell r="BO1908">
            <v>25.925925925925927</v>
          </cell>
          <cell r="BP1908">
            <v>6.666666666666667</v>
          </cell>
          <cell r="BQ1908">
            <v>20.000000000000004</v>
          </cell>
          <cell r="BR1908">
            <v>26.666666666666668</v>
          </cell>
          <cell r="BS1908">
            <v>13.333333333333334</v>
          </cell>
          <cell r="BT1908">
            <v>33.333333333333329</v>
          </cell>
          <cell r="BU1908">
            <v>50</v>
          </cell>
          <cell r="BV1908">
            <v>24.444444444444446</v>
          </cell>
          <cell r="BW1908">
            <v>25.555555555555561</v>
          </cell>
        </row>
        <row r="1909">
          <cell r="F1909">
            <v>66.666666666666671</v>
          </cell>
          <cell r="G1909">
            <v>66.666666666666671</v>
          </cell>
          <cell r="H1909">
            <v>66.666666666666671</v>
          </cell>
          <cell r="I1909">
            <v>66.666666666666671</v>
          </cell>
          <cell r="J1909">
            <v>66.666666666666671</v>
          </cell>
          <cell r="K1909">
            <v>100</v>
          </cell>
          <cell r="L1909">
            <v>66.666666666666671</v>
          </cell>
          <cell r="M1909">
            <v>66.666666666666671</v>
          </cell>
          <cell r="N1909">
            <v>66.666666666666671</v>
          </cell>
          <cell r="O1909">
            <v>66.666666666666671</v>
          </cell>
          <cell r="P1909">
            <v>33.333333333333336</v>
          </cell>
          <cell r="Q1909">
            <v>66.666666666666671</v>
          </cell>
          <cell r="R1909">
            <v>66.666666666666671</v>
          </cell>
          <cell r="S1909">
            <v>66.666666666666671</v>
          </cell>
          <cell r="T1909">
            <v>66.666666666666671</v>
          </cell>
          <cell r="U1909">
            <v>66.666666666666671</v>
          </cell>
          <cell r="V1909">
            <v>66.666666666666671</v>
          </cell>
          <cell r="W1909">
            <v>33.333333333333336</v>
          </cell>
          <cell r="X1909">
            <v>66.666666666666671</v>
          </cell>
          <cell r="Y1909">
            <v>66.666666666666671</v>
          </cell>
          <cell r="Z1909">
            <v>66.666666666666671</v>
          </cell>
          <cell r="AA1909">
            <v>66.666666666666671</v>
          </cell>
          <cell r="AB1909">
            <v>66.666666666666671</v>
          </cell>
          <cell r="AC1909">
            <v>66.666666666666671</v>
          </cell>
          <cell r="AD1909">
            <v>66.666666666666671</v>
          </cell>
          <cell r="AE1909">
            <v>66.666666666666671</v>
          </cell>
          <cell r="AF1909">
            <v>66.666666666666671</v>
          </cell>
          <cell r="AG1909">
            <v>100</v>
          </cell>
          <cell r="AH1909">
            <v>66.666666666666671</v>
          </cell>
          <cell r="AI1909">
            <v>66.666666666666671</v>
          </cell>
          <cell r="AJ1909">
            <v>66.666666666666671</v>
          </cell>
          <cell r="AK1909">
            <v>66.666666666666671</v>
          </cell>
          <cell r="AL1909">
            <v>66.666666666666671</v>
          </cell>
          <cell r="AM1909">
            <v>66.666666666666671</v>
          </cell>
          <cell r="AN1909">
            <v>100</v>
          </cell>
          <cell r="AO1909">
            <v>66.666666666666671</v>
          </cell>
          <cell r="AP1909">
            <v>66.666666666666671</v>
          </cell>
          <cell r="AQ1909">
            <v>66.666666666666671</v>
          </cell>
          <cell r="AR1909">
            <v>100</v>
          </cell>
          <cell r="AS1909">
            <v>66.666666666666671</v>
          </cell>
          <cell r="AT1909">
            <v>66.666666666666671</v>
          </cell>
          <cell r="AU1909">
            <v>66.666666666666671</v>
          </cell>
          <cell r="AV1909">
            <v>66.666666666666671</v>
          </cell>
          <cell r="AW1909" t="str">
            <v>.</v>
          </cell>
          <cell r="AX1909">
            <v>100</v>
          </cell>
          <cell r="AY1909">
            <v>66.666666666666671</v>
          </cell>
          <cell r="AZ1909">
            <v>100</v>
          </cell>
          <cell r="BA1909">
            <v>66.666666666666671</v>
          </cell>
          <cell r="BB1909">
            <v>66.666666666666671</v>
          </cell>
          <cell r="BC1909">
            <v>66.666666666666671</v>
          </cell>
          <cell r="BD1909">
            <v>66.666666666666671</v>
          </cell>
          <cell r="BE1909">
            <v>66.666666666666671</v>
          </cell>
          <cell r="BF1909">
            <v>69.281045751633954</v>
          </cell>
          <cell r="BG1909">
            <v>66.666666666666671</v>
          </cell>
          <cell r="BH1909">
            <v>70</v>
          </cell>
          <cell r="BI1909">
            <v>72.222222222222229</v>
          </cell>
          <cell r="BJ1909">
            <v>72.222222222222214</v>
          </cell>
          <cell r="BK1909">
            <v>66.666666666666657</v>
          </cell>
          <cell r="BL1909">
            <v>68.888888888888872</v>
          </cell>
          <cell r="BM1909">
            <v>73.333333333333343</v>
          </cell>
          <cell r="BN1909">
            <v>65.384615384615401</v>
          </cell>
          <cell r="BO1909">
            <v>68.518518518518533</v>
          </cell>
          <cell r="BP1909">
            <v>86.666666666666671</v>
          </cell>
          <cell r="BQ1909">
            <v>70</v>
          </cell>
          <cell r="BR1909">
            <v>66.666666666666657</v>
          </cell>
          <cell r="BS1909">
            <v>60.000000000000014</v>
          </cell>
          <cell r="BT1909">
            <v>73.333333333333329</v>
          </cell>
          <cell r="BU1909">
            <v>61.111111111111121</v>
          </cell>
          <cell r="BV1909">
            <v>71.1111111111111</v>
          </cell>
          <cell r="BW1909">
            <v>70.000000000000014</v>
          </cell>
        </row>
        <row r="1910">
          <cell r="F1910">
            <v>49.999999999999993</v>
          </cell>
          <cell r="G1910">
            <v>40</v>
          </cell>
          <cell r="H1910">
            <v>36.666666666666664</v>
          </cell>
          <cell r="I1910">
            <v>80.13333333333334</v>
          </cell>
          <cell r="J1910">
            <v>33.333333333333329</v>
          </cell>
          <cell r="K1910">
            <v>49.999999999999993</v>
          </cell>
          <cell r="L1910">
            <v>43.333333333333321</v>
          </cell>
          <cell r="M1910" t="str">
            <v>.</v>
          </cell>
          <cell r="N1910">
            <v>49.999999999999993</v>
          </cell>
          <cell r="O1910">
            <v>40</v>
          </cell>
          <cell r="P1910" t="str">
            <v>.</v>
          </cell>
          <cell r="Q1910">
            <v>43.333333333333321</v>
          </cell>
          <cell r="R1910">
            <v>43.333333333333321</v>
          </cell>
          <cell r="S1910">
            <v>43.199999999999996</v>
          </cell>
          <cell r="T1910" t="str">
            <v>.</v>
          </cell>
          <cell r="U1910">
            <v>49.999999999999993</v>
          </cell>
          <cell r="V1910">
            <v>59.999999999999993</v>
          </cell>
          <cell r="W1910">
            <v>70</v>
          </cell>
          <cell r="X1910">
            <v>70</v>
          </cell>
          <cell r="Y1910">
            <v>26.666666666666657</v>
          </cell>
          <cell r="Z1910">
            <v>46.666666666666671</v>
          </cell>
          <cell r="AA1910">
            <v>63.466666666666669</v>
          </cell>
          <cell r="AB1910">
            <v>70</v>
          </cell>
          <cell r="AC1910">
            <v>39.999999999999986</v>
          </cell>
          <cell r="AD1910">
            <v>66.533333333333331</v>
          </cell>
          <cell r="AE1910">
            <v>63.333333333333329</v>
          </cell>
          <cell r="AF1910">
            <v>19.999999999999986</v>
          </cell>
          <cell r="AG1910">
            <v>13.333333333333314</v>
          </cell>
          <cell r="AH1910">
            <v>70</v>
          </cell>
          <cell r="AI1910">
            <v>56.666666666666657</v>
          </cell>
          <cell r="AJ1910">
            <v>19.999999999999986</v>
          </cell>
          <cell r="AK1910">
            <v>59.999999999999993</v>
          </cell>
          <cell r="AL1910">
            <v>89.86666666666666</v>
          </cell>
          <cell r="AM1910">
            <v>63.333333333333329</v>
          </cell>
          <cell r="AN1910">
            <v>76.666666666666671</v>
          </cell>
          <cell r="AO1910">
            <v>86.666666666666657</v>
          </cell>
          <cell r="AP1910">
            <v>39.999999999999986</v>
          </cell>
          <cell r="AQ1910">
            <v>36.666666666666664</v>
          </cell>
          <cell r="AR1910">
            <v>59.999999999999993</v>
          </cell>
          <cell r="AS1910" t="str">
            <v>.</v>
          </cell>
          <cell r="AT1910">
            <v>83.333333333333343</v>
          </cell>
          <cell r="AU1910" t="str">
            <v>.</v>
          </cell>
          <cell r="AV1910">
            <v>49.999999999999993</v>
          </cell>
          <cell r="AW1910">
            <v>23.333333333333329</v>
          </cell>
          <cell r="AX1910">
            <v>83.2</v>
          </cell>
          <cell r="AY1910">
            <v>40</v>
          </cell>
          <cell r="AZ1910">
            <v>76.666666666666671</v>
          </cell>
          <cell r="BA1910">
            <v>43.333333333333321</v>
          </cell>
          <cell r="BB1910">
            <v>90</v>
          </cell>
          <cell r="BC1910">
            <v>63.333333333333329</v>
          </cell>
          <cell r="BD1910">
            <v>56.666666666666657</v>
          </cell>
          <cell r="BE1910">
            <v>79.866666666666674</v>
          </cell>
          <cell r="BF1910">
            <v>54.530496453900703</v>
          </cell>
          <cell r="BG1910">
            <v>43.809523809523803</v>
          </cell>
          <cell r="BH1910">
            <v>59.983333333333327</v>
          </cell>
          <cell r="BI1910">
            <v>54.444444444444436</v>
          </cell>
          <cell r="BJ1910">
            <v>68.588888888888889</v>
          </cell>
          <cell r="BK1910">
            <v>44.761904761904766</v>
          </cell>
          <cell r="BL1910">
            <v>54.543089430894305</v>
          </cell>
          <cell r="BM1910">
            <v>55.333333333333329</v>
          </cell>
          <cell r="BN1910">
            <v>48.050000000000004</v>
          </cell>
          <cell r="BO1910">
            <v>58.64</v>
          </cell>
          <cell r="BP1910">
            <v>63.306666666666658</v>
          </cell>
          <cell r="BQ1910">
            <v>44.074074074074069</v>
          </cell>
          <cell r="BR1910">
            <v>44.761904761904766</v>
          </cell>
          <cell r="BS1910">
            <v>58.64</v>
          </cell>
          <cell r="BT1910">
            <v>67.361904761904754</v>
          </cell>
          <cell r="BU1910">
            <v>79.933333333333337</v>
          </cell>
          <cell r="BV1910">
            <v>53.555555555555557</v>
          </cell>
          <cell r="BW1910">
            <v>53.324444444444445</v>
          </cell>
        </row>
        <row r="1911">
          <cell r="F1911">
            <v>51.668991319509033</v>
          </cell>
          <cell r="G1911">
            <v>39.483212005100846</v>
          </cell>
          <cell r="H1911">
            <v>52.350267279580621</v>
          </cell>
          <cell r="I1911">
            <v>68.11579086418692</v>
          </cell>
          <cell r="J1911">
            <v>57.359999570431853</v>
          </cell>
          <cell r="K1911">
            <v>39.004192241197202</v>
          </cell>
          <cell r="L1911">
            <v>48.746661662948519</v>
          </cell>
          <cell r="M1911">
            <v>63.582776494314864</v>
          </cell>
          <cell r="N1911">
            <v>35.423721031822346</v>
          </cell>
          <cell r="O1911">
            <v>32.567292041870402</v>
          </cell>
          <cell r="P1911">
            <v>27.785856786571756</v>
          </cell>
          <cell r="Q1911">
            <v>39.585516475522063</v>
          </cell>
          <cell r="R1911">
            <v>27.111567821984536</v>
          </cell>
          <cell r="S1911">
            <v>41.136433621354456</v>
          </cell>
          <cell r="T1911">
            <v>45.964236565866898</v>
          </cell>
          <cell r="U1911">
            <v>68.701026655769851</v>
          </cell>
          <cell r="V1911">
            <v>34.206639218525048</v>
          </cell>
          <cell r="W1911">
            <v>30.140840038559645</v>
          </cell>
          <cell r="X1911">
            <v>53.980959560169971</v>
          </cell>
          <cell r="Y1911">
            <v>40.443059386718986</v>
          </cell>
          <cell r="Z1911">
            <v>55.307800708357227</v>
          </cell>
          <cell r="AA1911">
            <v>54.392495982321016</v>
          </cell>
          <cell r="AB1911">
            <v>31.739139681842367</v>
          </cell>
          <cell r="AC1911">
            <v>32.594124127341992</v>
          </cell>
          <cell r="AD1911">
            <v>51.519065633303263</v>
          </cell>
          <cell r="AE1911">
            <v>52.132704959043714</v>
          </cell>
          <cell r="AF1911">
            <v>32.890150141661707</v>
          </cell>
          <cell r="AG1911">
            <v>53.533411104804358</v>
          </cell>
          <cell r="AH1911">
            <v>49.810520886979248</v>
          </cell>
          <cell r="AI1911">
            <v>49.956105357784175</v>
          </cell>
          <cell r="AJ1911">
            <v>48.145997533072141</v>
          </cell>
          <cell r="AK1911">
            <v>46.170936284716603</v>
          </cell>
          <cell r="AL1911">
            <v>78.900428658373954</v>
          </cell>
          <cell r="AM1911">
            <v>63.67669666430379</v>
          </cell>
          <cell r="AN1911">
            <v>51.76286455137901</v>
          </cell>
          <cell r="AO1911">
            <v>65.570119262231316</v>
          </cell>
          <cell r="AP1911">
            <v>44.987317445644976</v>
          </cell>
          <cell r="AQ1911">
            <v>39.996372591058019</v>
          </cell>
          <cell r="AR1911">
            <v>58.437424685289315</v>
          </cell>
          <cell r="AS1911">
            <v>35.919730092009814</v>
          </cell>
          <cell r="AT1911">
            <v>54.143970919896915</v>
          </cell>
          <cell r="AU1911">
            <v>64.801124254798538</v>
          </cell>
          <cell r="AV1911">
            <v>40.365606412220387</v>
          </cell>
          <cell r="AW1911">
            <v>3.0074905764685735</v>
          </cell>
          <cell r="AX1911">
            <v>66.886527574593003</v>
          </cell>
          <cell r="AY1911">
            <v>50.196994070129442</v>
          </cell>
          <cell r="AZ1911">
            <v>55.531725319499387</v>
          </cell>
          <cell r="BA1911">
            <v>33.495655036739933</v>
          </cell>
          <cell r="BB1911">
            <v>66.967150941814978</v>
          </cell>
          <cell r="BC1911">
            <v>51.726142644136182</v>
          </cell>
          <cell r="BD1911">
            <v>50.060734111547632</v>
          </cell>
          <cell r="BE1911">
            <v>24.627450761931197</v>
          </cell>
          <cell r="BF1911">
            <v>47.242558069563465</v>
          </cell>
          <cell r="BG1911">
            <v>36.869208234198844</v>
          </cell>
          <cell r="BH1911">
            <v>43.809005300532796</v>
          </cell>
          <cell r="BI1911">
            <v>58.453035495153102</v>
          </cell>
          <cell r="BJ1911">
            <v>53.958621088606698</v>
          </cell>
          <cell r="BK1911">
            <v>44.900489852365517</v>
          </cell>
          <cell r="BL1911">
            <v>45.780321883616992</v>
          </cell>
          <cell r="BM1911">
            <v>56.403437263029751</v>
          </cell>
          <cell r="BN1911">
            <v>43.714177239607622</v>
          </cell>
          <cell r="BO1911">
            <v>48.681004546622063</v>
          </cell>
          <cell r="BP1911">
            <v>51.243710104685078</v>
          </cell>
          <cell r="BQ1911">
            <v>37.24915919776997</v>
          </cell>
          <cell r="BR1911">
            <v>45.499207169722567</v>
          </cell>
          <cell r="BS1911">
            <v>39.389789169750756</v>
          </cell>
          <cell r="BT1911">
            <v>52.996524697304189</v>
          </cell>
          <cell r="BU1911">
            <v>53.466739528841366</v>
          </cell>
          <cell r="BV1911">
            <v>47.781521791883833</v>
          </cell>
          <cell r="BW1911">
            <v>45.777088889225617</v>
          </cell>
        </row>
        <row r="1912">
          <cell r="F1912">
            <v>61.952213271619939</v>
          </cell>
          <cell r="G1912">
            <v>45.788275162645562</v>
          </cell>
          <cell r="H1912">
            <v>59.430516937508941</v>
          </cell>
          <cell r="I1912">
            <v>72.348868109334759</v>
          </cell>
          <cell r="J1912">
            <v>63.069375495860633</v>
          </cell>
          <cell r="K1912">
            <v>46.386246338832677</v>
          </cell>
          <cell r="L1912">
            <v>58.728005517980613</v>
          </cell>
          <cell r="M1912">
            <v>65.058958343657935</v>
          </cell>
          <cell r="N1912">
            <v>48.071058704459809</v>
          </cell>
          <cell r="O1912">
            <v>43.488470222759361</v>
          </cell>
          <cell r="P1912">
            <v>40.838533881029974</v>
          </cell>
          <cell r="Q1912">
            <v>58.335865084203874</v>
          </cell>
          <cell r="R1912">
            <v>40.90466556380867</v>
          </cell>
          <cell r="S1912">
            <v>50.106122873100773</v>
          </cell>
          <cell r="T1912">
            <v>50.424239911330687</v>
          </cell>
          <cell r="U1912">
            <v>61.308191070194283</v>
          </cell>
          <cell r="V1912">
            <v>41.031420196782179</v>
          </cell>
          <cell r="W1912">
            <v>34.961055297135999</v>
          </cell>
          <cell r="X1912">
            <v>56.86978332605797</v>
          </cell>
          <cell r="Y1912">
            <v>52.530966914178933</v>
          </cell>
          <cell r="Z1912">
            <v>54.812770186201647</v>
          </cell>
          <cell r="AA1912">
            <v>59.378483720678766</v>
          </cell>
          <cell r="AB1912">
            <v>45.422591579234449</v>
          </cell>
          <cell r="AC1912">
            <v>49.37104657916116</v>
          </cell>
          <cell r="AD1912">
            <v>61.928822486415861</v>
          </cell>
          <cell r="AE1912">
            <v>58.968173603107537</v>
          </cell>
          <cell r="AF1912">
            <v>51.311492741727221</v>
          </cell>
          <cell r="AG1912">
            <v>59.68963128608587</v>
          </cell>
          <cell r="AH1912">
            <v>55.776715268948031</v>
          </cell>
          <cell r="AI1912">
            <v>60.939165444191943</v>
          </cell>
          <cell r="AJ1912">
            <v>59.452966550968995</v>
          </cell>
          <cell r="AK1912">
            <v>51.351466179540296</v>
          </cell>
          <cell r="AL1912">
            <v>70.678100163384883</v>
          </cell>
          <cell r="AM1912">
            <v>72.384123461909951</v>
          </cell>
          <cell r="AN1912">
            <v>59.781908989246311</v>
          </cell>
          <cell r="AO1912">
            <v>66.016155457145857</v>
          </cell>
          <cell r="AP1912">
            <v>58.693222038801508</v>
          </cell>
          <cell r="AQ1912">
            <v>52.286245026394937</v>
          </cell>
          <cell r="AR1912">
            <v>63.0740322504749</v>
          </cell>
          <cell r="AS1912">
            <v>45.865945097295246</v>
          </cell>
          <cell r="AT1912">
            <v>63.606226466612334</v>
          </cell>
          <cell r="AU1912">
            <v>53.499039280232999</v>
          </cell>
          <cell r="AV1912">
            <v>46.504160055094971</v>
          </cell>
          <cell r="AW1912">
            <v>3.0909666316448732</v>
          </cell>
          <cell r="AX1912">
            <v>78.269744352427495</v>
          </cell>
          <cell r="AY1912">
            <v>56.948319080487721</v>
          </cell>
          <cell r="AZ1912">
            <v>59.424867444583406</v>
          </cell>
          <cell r="BA1912">
            <v>46.687432018599075</v>
          </cell>
          <cell r="BB1912">
            <v>74.638685317311527</v>
          </cell>
          <cell r="BC1912">
            <v>59.362954556296835</v>
          </cell>
          <cell r="BD1912">
            <v>56.425366712059414</v>
          </cell>
          <cell r="BE1912">
            <v>38.746812847040076</v>
          </cell>
          <cell r="BF1912">
            <v>54.731162790303635</v>
          </cell>
          <cell r="BG1912">
            <v>49.01292174345334</v>
          </cell>
          <cell r="BH1912">
            <v>48.169140127639643</v>
          </cell>
          <cell r="BI1912">
            <v>63.554051764443642</v>
          </cell>
          <cell r="BJ1912">
            <v>60.05730043250162</v>
          </cell>
          <cell r="BK1912">
            <v>54.441097231931167</v>
          </cell>
          <cell r="BL1912">
            <v>53.580351184981026</v>
          </cell>
          <cell r="BM1912">
            <v>64.003223903293517</v>
          </cell>
          <cell r="BN1912">
            <v>52.154586733965147</v>
          </cell>
          <cell r="BO1912">
            <v>53.820093042444938</v>
          </cell>
          <cell r="BP1912">
            <v>58.03538461532073</v>
          </cell>
          <cell r="BQ1912">
            <v>48.113091880294689</v>
          </cell>
          <cell r="BR1912">
            <v>55.012774040906898</v>
          </cell>
          <cell r="BS1912">
            <v>44.439637034813707</v>
          </cell>
          <cell r="BT1912">
            <v>58.301078498576302</v>
          </cell>
          <cell r="BU1912">
            <v>55.286215339091513</v>
          </cell>
          <cell r="BV1912">
            <v>56.18965435204894</v>
          </cell>
          <cell r="BW1912">
            <v>53.918011541306662</v>
          </cell>
        </row>
        <row r="1913">
          <cell r="F1913">
            <v>58.108108108108105</v>
          </cell>
          <cell r="G1913">
            <v>39.189189189189186</v>
          </cell>
          <cell r="H1913">
            <v>43.243243243243242</v>
          </cell>
          <cell r="I1913">
            <v>54.054054054054049</v>
          </cell>
          <cell r="J1913">
            <v>60.810810810810807</v>
          </cell>
          <cell r="K1913">
            <v>52.702702702702702</v>
          </cell>
          <cell r="L1913">
            <v>67.567567567567565</v>
          </cell>
          <cell r="M1913">
            <v>71.621621621621614</v>
          </cell>
          <cell r="N1913">
            <v>50</v>
          </cell>
          <cell r="O1913">
            <v>54.054054054054049</v>
          </cell>
          <cell r="P1913">
            <v>44.594594594594597</v>
          </cell>
          <cell r="Q1913">
            <v>50</v>
          </cell>
          <cell r="R1913">
            <v>25.675675675675674</v>
          </cell>
          <cell r="S1913">
            <v>56.756756756756758</v>
          </cell>
          <cell r="T1913">
            <v>36.486486486486484</v>
          </cell>
          <cell r="U1913">
            <v>93.243243243243242</v>
          </cell>
          <cell r="V1913">
            <v>20.27027027027027</v>
          </cell>
          <cell r="W1913">
            <v>20.27027027027027</v>
          </cell>
          <cell r="X1913">
            <v>81.081081081081081</v>
          </cell>
          <cell r="Y1913">
            <v>31.081081081081081</v>
          </cell>
          <cell r="Z1913">
            <v>68.918918918918919</v>
          </cell>
          <cell r="AA1913">
            <v>66.21621621621621</v>
          </cell>
          <cell r="AB1913">
            <v>55.405405405405403</v>
          </cell>
          <cell r="AC1913">
            <v>39.189189189189186</v>
          </cell>
          <cell r="AD1913">
            <v>60.810810810810807</v>
          </cell>
          <cell r="AE1913">
            <v>66.21621621621621</v>
          </cell>
          <cell r="AF1913">
            <v>21.621621621621621</v>
          </cell>
          <cell r="AG1913">
            <v>32.432432432432435</v>
          </cell>
          <cell r="AH1913">
            <v>68.918918918918919</v>
          </cell>
          <cell r="AI1913">
            <v>83.783783783783775</v>
          </cell>
          <cell r="AJ1913">
            <v>62.162162162162161</v>
          </cell>
          <cell r="AK1913">
            <v>58.108108108108105</v>
          </cell>
          <cell r="AL1913">
            <v>81.081081081081081</v>
          </cell>
          <cell r="AM1913">
            <v>82.432432432432435</v>
          </cell>
          <cell r="AN1913">
            <v>74.324324324324323</v>
          </cell>
          <cell r="AO1913">
            <v>47.297297297297298</v>
          </cell>
          <cell r="AP1913">
            <v>68.918918918918919</v>
          </cell>
          <cell r="AQ1913">
            <v>70.270270270270274</v>
          </cell>
          <cell r="AR1913">
            <v>68.918918918918919</v>
          </cell>
          <cell r="AS1913">
            <v>55.405405405405403</v>
          </cell>
          <cell r="AT1913">
            <v>77.027027027027032</v>
          </cell>
          <cell r="AU1913">
            <v>52.702702702702702</v>
          </cell>
          <cell r="AV1913">
            <v>47.297297297297298</v>
          </cell>
          <cell r="AW1913">
            <v>13.513513513513512</v>
          </cell>
          <cell r="AX1913">
            <v>85.13513513513513</v>
          </cell>
          <cell r="AY1913">
            <v>67.567567567567565</v>
          </cell>
          <cell r="AZ1913">
            <v>68.918918918918919</v>
          </cell>
          <cell r="BA1913">
            <v>45.945945945945944</v>
          </cell>
          <cell r="BB1913">
            <v>83.783783783783775</v>
          </cell>
          <cell r="BC1913">
            <v>71.621621621621614</v>
          </cell>
          <cell r="BD1913">
            <v>56.756756756756758</v>
          </cell>
          <cell r="BE1913">
            <v>45.945945945945944</v>
          </cell>
          <cell r="BF1913">
            <v>56.912681912681897</v>
          </cell>
          <cell r="BG1913">
            <v>42.664092664092664</v>
          </cell>
          <cell r="BH1913">
            <v>51.965601965601962</v>
          </cell>
          <cell r="BI1913">
            <v>68.018018018018026</v>
          </cell>
          <cell r="BJ1913">
            <v>64.189189189189179</v>
          </cell>
          <cell r="BK1913">
            <v>56.925675675675684</v>
          </cell>
          <cell r="BL1913">
            <v>55.464159811985887</v>
          </cell>
          <cell r="BM1913">
            <v>62.972972972972983</v>
          </cell>
          <cell r="BN1913">
            <v>54.404404404404403</v>
          </cell>
          <cell r="BO1913">
            <v>58.033033033033036</v>
          </cell>
          <cell r="BP1913">
            <v>64.594594594594597</v>
          </cell>
          <cell r="BQ1913">
            <v>44.594594594594597</v>
          </cell>
          <cell r="BR1913">
            <v>57.027027027027039</v>
          </cell>
          <cell r="BS1913">
            <v>47.297297297297291</v>
          </cell>
          <cell r="BT1913">
            <v>61.171171171171174</v>
          </cell>
          <cell r="BU1913">
            <v>62.387387387387385</v>
          </cell>
          <cell r="BV1913">
            <v>62.97297297297299</v>
          </cell>
          <cell r="BW1913">
            <v>52.920662598081961</v>
          </cell>
        </row>
        <row r="1914">
          <cell r="F1914">
            <v>50</v>
          </cell>
          <cell r="G1914">
            <v>43.75</v>
          </cell>
          <cell r="H1914">
            <v>70.833333333333343</v>
          </cell>
          <cell r="I1914">
            <v>100</v>
          </cell>
          <cell r="J1914">
            <v>72.916666666666671</v>
          </cell>
          <cell r="K1914">
            <v>43.75</v>
          </cell>
          <cell r="L1914">
            <v>64.583333333333343</v>
          </cell>
          <cell r="M1914">
            <v>87.5</v>
          </cell>
          <cell r="N1914">
            <v>37.5</v>
          </cell>
          <cell r="O1914">
            <v>50</v>
          </cell>
          <cell r="P1914">
            <v>37.5</v>
          </cell>
          <cell r="Q1914">
            <v>56.25</v>
          </cell>
          <cell r="R1914">
            <v>29.166666666666668</v>
          </cell>
          <cell r="S1914">
            <v>41.666666666666671</v>
          </cell>
          <cell r="T1914">
            <v>50</v>
          </cell>
          <cell r="U1914">
            <v>62.5</v>
          </cell>
          <cell r="V1914">
            <v>25</v>
          </cell>
          <cell r="W1914">
            <v>52.083333333333336</v>
          </cell>
          <cell r="X1914">
            <v>72.916666666666671</v>
          </cell>
          <cell r="Y1914">
            <v>50</v>
          </cell>
          <cell r="Z1914">
            <v>58.333333333333336</v>
          </cell>
          <cell r="AA1914">
            <v>79.166666666666671</v>
          </cell>
          <cell r="AB1914">
            <v>58.333333333333336</v>
          </cell>
          <cell r="AC1914">
            <v>43.75</v>
          </cell>
          <cell r="AD1914">
            <v>79.166666666666671</v>
          </cell>
          <cell r="AE1914">
            <v>58.333333333333336</v>
          </cell>
          <cell r="AF1914">
            <v>50</v>
          </cell>
          <cell r="AG1914">
            <v>37.5</v>
          </cell>
          <cell r="AH1914">
            <v>66.666666666666671</v>
          </cell>
          <cell r="AI1914">
            <v>72.916666666666671</v>
          </cell>
          <cell r="AJ1914">
            <v>70.833333333333343</v>
          </cell>
          <cell r="AK1914">
            <v>58.333333333333336</v>
          </cell>
          <cell r="AL1914">
            <v>100</v>
          </cell>
          <cell r="AM1914">
            <v>75</v>
          </cell>
          <cell r="AN1914">
            <v>64.583333333333343</v>
          </cell>
          <cell r="AO1914">
            <v>75</v>
          </cell>
          <cell r="AP1914">
            <v>58.333333333333336</v>
          </cell>
          <cell r="AQ1914">
            <v>58.333333333333336</v>
          </cell>
          <cell r="AR1914">
            <v>81.25</v>
          </cell>
          <cell r="AS1914">
            <v>58.333333333333336</v>
          </cell>
          <cell r="AT1914">
            <v>79.166666666666671</v>
          </cell>
          <cell r="AU1914">
            <v>50</v>
          </cell>
          <cell r="AV1914">
            <v>58.333333333333336</v>
          </cell>
          <cell r="AW1914">
            <v>0</v>
          </cell>
          <cell r="AX1914">
            <v>100</v>
          </cell>
          <cell r="AY1914">
            <v>50</v>
          </cell>
          <cell r="AZ1914">
            <v>70.833333333333343</v>
          </cell>
          <cell r="BA1914">
            <v>29.166666666666668</v>
          </cell>
          <cell r="BB1914">
            <v>100</v>
          </cell>
          <cell r="BC1914">
            <v>58.333333333333336</v>
          </cell>
          <cell r="BD1914">
            <v>64.583333333333343</v>
          </cell>
          <cell r="BE1914">
            <v>29.166666666666668</v>
          </cell>
          <cell r="BF1914">
            <v>59.455128205128219</v>
          </cell>
          <cell r="BG1914">
            <v>44.642857142857146</v>
          </cell>
          <cell r="BH1914">
            <v>54.166666666666671</v>
          </cell>
          <cell r="BI1914">
            <v>63.888888888888893</v>
          </cell>
          <cell r="BJ1914">
            <v>68.75</v>
          </cell>
          <cell r="BK1914">
            <v>60.937500000000007</v>
          </cell>
          <cell r="BL1914">
            <v>58.876811594202898</v>
          </cell>
          <cell r="BM1914">
            <v>64.166666666666671</v>
          </cell>
          <cell r="BN1914">
            <v>56.558641975308639</v>
          </cell>
          <cell r="BO1914">
            <v>57.638888888888886</v>
          </cell>
          <cell r="BP1914">
            <v>66.666666666666657</v>
          </cell>
          <cell r="BQ1914">
            <v>45.833333333333336</v>
          </cell>
          <cell r="BR1914">
            <v>61.111111111111114</v>
          </cell>
          <cell r="BS1914">
            <v>52.083333333333336</v>
          </cell>
          <cell r="BT1914">
            <v>65.000000000000014</v>
          </cell>
          <cell r="BU1914">
            <v>66.666666666666671</v>
          </cell>
          <cell r="BV1914">
            <v>61.3888888888889</v>
          </cell>
          <cell r="BW1914">
            <v>57.123655913978489</v>
          </cell>
        </row>
        <row r="1915">
          <cell r="F1915">
            <v>50</v>
          </cell>
          <cell r="G1915">
            <v>37.5</v>
          </cell>
          <cell r="H1915">
            <v>75</v>
          </cell>
          <cell r="I1915">
            <v>100</v>
          </cell>
          <cell r="J1915">
            <v>62.5</v>
          </cell>
          <cell r="K1915">
            <v>37.5</v>
          </cell>
          <cell r="L1915">
            <v>62.5</v>
          </cell>
          <cell r="M1915">
            <v>75</v>
          </cell>
          <cell r="N1915">
            <v>25</v>
          </cell>
          <cell r="O1915">
            <v>50</v>
          </cell>
          <cell r="P1915">
            <v>25</v>
          </cell>
          <cell r="Q1915">
            <v>62.5</v>
          </cell>
          <cell r="R1915">
            <v>25</v>
          </cell>
          <cell r="S1915">
            <v>50</v>
          </cell>
          <cell r="T1915">
            <v>50</v>
          </cell>
          <cell r="U1915">
            <v>62.5</v>
          </cell>
          <cell r="V1915">
            <v>25</v>
          </cell>
          <cell r="W1915">
            <v>37.5</v>
          </cell>
          <cell r="X1915">
            <v>62.5</v>
          </cell>
          <cell r="Y1915">
            <v>50</v>
          </cell>
          <cell r="Z1915">
            <v>50</v>
          </cell>
          <cell r="AA1915">
            <v>75</v>
          </cell>
          <cell r="AB1915">
            <v>50</v>
          </cell>
          <cell r="AC1915">
            <v>37.5</v>
          </cell>
          <cell r="AD1915">
            <v>75</v>
          </cell>
          <cell r="AE1915">
            <v>50</v>
          </cell>
          <cell r="AF1915">
            <v>50</v>
          </cell>
          <cell r="AG1915">
            <v>37.5</v>
          </cell>
          <cell r="AH1915">
            <v>50</v>
          </cell>
          <cell r="AI1915">
            <v>62.5</v>
          </cell>
          <cell r="AJ1915">
            <v>75</v>
          </cell>
          <cell r="AK1915">
            <v>50</v>
          </cell>
          <cell r="AL1915">
            <v>100</v>
          </cell>
          <cell r="AM1915">
            <v>75</v>
          </cell>
          <cell r="AN1915">
            <v>62.5</v>
          </cell>
          <cell r="AO1915">
            <v>75</v>
          </cell>
          <cell r="AP1915">
            <v>50</v>
          </cell>
          <cell r="AQ1915">
            <v>50</v>
          </cell>
          <cell r="AR1915">
            <v>62.5</v>
          </cell>
          <cell r="AS1915">
            <v>50</v>
          </cell>
          <cell r="AT1915">
            <v>75</v>
          </cell>
          <cell r="AU1915">
            <v>50</v>
          </cell>
          <cell r="AV1915">
            <v>50</v>
          </cell>
          <cell r="AW1915">
            <v>0</v>
          </cell>
          <cell r="AX1915">
            <v>100</v>
          </cell>
          <cell r="AY1915">
            <v>50</v>
          </cell>
          <cell r="AZ1915">
            <v>75</v>
          </cell>
          <cell r="BA1915">
            <v>25</v>
          </cell>
          <cell r="BB1915">
            <v>100</v>
          </cell>
          <cell r="BC1915">
            <v>50</v>
          </cell>
          <cell r="BD1915">
            <v>62.5</v>
          </cell>
          <cell r="BE1915">
            <v>25</v>
          </cell>
          <cell r="BF1915">
            <v>55.28846153846154</v>
          </cell>
          <cell r="BG1915">
            <v>42.857142857142854</v>
          </cell>
          <cell r="BH1915">
            <v>47.727272727272727</v>
          </cell>
          <cell r="BI1915">
            <v>62.5</v>
          </cell>
          <cell r="BJ1915">
            <v>64.583333333333329</v>
          </cell>
          <cell r="BK1915">
            <v>56.25</v>
          </cell>
          <cell r="BL1915">
            <v>54.347826086956523</v>
          </cell>
          <cell r="BM1915">
            <v>62.5</v>
          </cell>
          <cell r="BN1915">
            <v>52.314814814814817</v>
          </cell>
          <cell r="BO1915">
            <v>51.388888888888886</v>
          </cell>
          <cell r="BP1915">
            <v>60</v>
          </cell>
          <cell r="BQ1915">
            <v>42.5</v>
          </cell>
          <cell r="BR1915">
            <v>56.666666666666664</v>
          </cell>
          <cell r="BS1915">
            <v>45.833333333333336</v>
          </cell>
          <cell r="BT1915">
            <v>61.666666666666664</v>
          </cell>
          <cell r="BU1915">
            <v>58.333333333333336</v>
          </cell>
          <cell r="BV1915">
            <v>55</v>
          </cell>
          <cell r="BW1915">
            <v>54.838709677419352</v>
          </cell>
        </row>
        <row r="1916">
          <cell r="F1916" t="str">
            <v>.</v>
          </cell>
          <cell r="G1916">
            <v>50</v>
          </cell>
          <cell r="H1916">
            <v>66.666666666666671</v>
          </cell>
          <cell r="I1916" t="str">
            <v>.</v>
          </cell>
          <cell r="J1916">
            <v>83.333333333333343</v>
          </cell>
          <cell r="K1916">
            <v>50</v>
          </cell>
          <cell r="L1916">
            <v>66.666666666666671</v>
          </cell>
          <cell r="M1916">
            <v>100</v>
          </cell>
          <cell r="N1916">
            <v>50</v>
          </cell>
          <cell r="O1916">
            <v>50</v>
          </cell>
          <cell r="P1916">
            <v>50</v>
          </cell>
          <cell r="Q1916">
            <v>50</v>
          </cell>
          <cell r="R1916">
            <v>33.333333333333336</v>
          </cell>
          <cell r="S1916">
            <v>33.333333333333336</v>
          </cell>
          <cell r="T1916">
            <v>50</v>
          </cell>
          <cell r="U1916" t="str">
            <v>.</v>
          </cell>
          <cell r="V1916" t="str">
            <v>.</v>
          </cell>
          <cell r="W1916">
            <v>66.666666666666671</v>
          </cell>
          <cell r="X1916">
            <v>83.333333333333343</v>
          </cell>
          <cell r="Y1916" t="str">
            <v>.</v>
          </cell>
          <cell r="Z1916">
            <v>66.666666666666671</v>
          </cell>
          <cell r="AA1916">
            <v>83.333333333333343</v>
          </cell>
          <cell r="AB1916">
            <v>66.666666666666671</v>
          </cell>
          <cell r="AC1916">
            <v>50</v>
          </cell>
          <cell r="AD1916">
            <v>83.333333333333343</v>
          </cell>
          <cell r="AE1916">
            <v>66.666666666666671</v>
          </cell>
          <cell r="AF1916">
            <v>50</v>
          </cell>
          <cell r="AG1916" t="str">
            <v>.</v>
          </cell>
          <cell r="AH1916">
            <v>83.333333333333343</v>
          </cell>
          <cell r="AI1916">
            <v>83.333333333333343</v>
          </cell>
          <cell r="AJ1916">
            <v>66.666666666666671</v>
          </cell>
          <cell r="AK1916">
            <v>66.666666666666671</v>
          </cell>
          <cell r="AL1916" t="str">
            <v>.</v>
          </cell>
          <cell r="AM1916" t="str">
            <v>.</v>
          </cell>
          <cell r="AN1916">
            <v>66.666666666666671</v>
          </cell>
          <cell r="AO1916" t="str">
            <v>.</v>
          </cell>
          <cell r="AP1916">
            <v>66.666666666666671</v>
          </cell>
          <cell r="AQ1916">
            <v>66.666666666666671</v>
          </cell>
          <cell r="AR1916">
            <v>100</v>
          </cell>
          <cell r="AS1916">
            <v>66.666666666666671</v>
          </cell>
          <cell r="AT1916">
            <v>83.333333333333343</v>
          </cell>
          <cell r="AU1916" t="str">
            <v>.</v>
          </cell>
          <cell r="AV1916">
            <v>66.666666666666671</v>
          </cell>
          <cell r="AW1916" t="str">
            <v>.</v>
          </cell>
          <cell r="AX1916" t="str">
            <v>.</v>
          </cell>
          <cell r="AY1916" t="str">
            <v>.</v>
          </cell>
          <cell r="AZ1916">
            <v>66.666666666666671</v>
          </cell>
          <cell r="BA1916">
            <v>33.333333333333336</v>
          </cell>
          <cell r="BB1916" t="str">
            <v>.</v>
          </cell>
          <cell r="BC1916">
            <v>66.666666666666671</v>
          </cell>
          <cell r="BD1916">
            <v>66.666666666666671</v>
          </cell>
          <cell r="BE1916">
            <v>33.333333333333336</v>
          </cell>
          <cell r="BF1916">
            <v>64.035087719298247</v>
          </cell>
          <cell r="BG1916">
            <v>50.000000000000007</v>
          </cell>
          <cell r="BH1916">
            <v>68.518518518518519</v>
          </cell>
          <cell r="BI1916">
            <v>66.666666666666671</v>
          </cell>
          <cell r="BJ1916">
            <v>64.285714285714292</v>
          </cell>
          <cell r="BK1916">
            <v>65.624999999999986</v>
          </cell>
          <cell r="BL1916">
            <v>63.96396396396397</v>
          </cell>
          <cell r="BM1916">
            <v>66.666666666666671</v>
          </cell>
          <cell r="BN1916">
            <v>62.121212121212125</v>
          </cell>
          <cell r="BO1916">
            <v>65.384615384615387</v>
          </cell>
          <cell r="BP1916">
            <v>73.333333333333343</v>
          </cell>
          <cell r="BQ1916">
            <v>52.083333333333336</v>
          </cell>
          <cell r="BR1916">
            <v>65.555555555555557</v>
          </cell>
          <cell r="BS1916">
            <v>70.000000000000014</v>
          </cell>
          <cell r="BT1916">
            <v>61.111111111111121</v>
          </cell>
          <cell r="BU1916">
            <v>75</v>
          </cell>
          <cell r="BV1916">
            <v>66.666666666666657</v>
          </cell>
          <cell r="BW1916">
            <v>60.317460317460323</v>
          </cell>
        </row>
        <row r="1917">
          <cell r="F1917">
            <v>90.232342983284553</v>
          </cell>
          <cell r="G1917">
            <v>65.694082672999428</v>
          </cell>
          <cell r="H1917">
            <v>96.42646694510411</v>
          </cell>
          <cell r="I1917">
            <v>83.561747947478892</v>
          </cell>
          <cell r="J1917">
            <v>100</v>
          </cell>
          <cell r="K1917">
            <v>84.51469009545113</v>
          </cell>
          <cell r="L1917">
            <v>96.902938019090229</v>
          </cell>
          <cell r="M1917">
            <v>94.997053723145754</v>
          </cell>
          <cell r="N1917">
            <v>95.949995871117991</v>
          </cell>
          <cell r="O1917">
            <v>100</v>
          </cell>
          <cell r="P1917">
            <v>94.997053723145754</v>
          </cell>
          <cell r="Q1917">
            <v>99.047057852027763</v>
          </cell>
          <cell r="R1917">
            <v>59.02348763719376</v>
          </cell>
          <cell r="S1917">
            <v>97.855880167062466</v>
          </cell>
          <cell r="T1917">
            <v>90.470578520277613</v>
          </cell>
          <cell r="U1917">
            <v>73.555855393770386</v>
          </cell>
          <cell r="V1917">
            <v>88.802929761326197</v>
          </cell>
          <cell r="W1917">
            <v>51.161714916422795</v>
          </cell>
          <cell r="X1917">
            <v>57.832309952228464</v>
          </cell>
          <cell r="Y1917">
            <v>96.664702482097169</v>
          </cell>
          <cell r="Z1917">
            <v>87.84998761335396</v>
          </cell>
          <cell r="AA1917">
            <v>74.270562004749564</v>
          </cell>
          <cell r="AB1917">
            <v>63.073491766075769</v>
          </cell>
          <cell r="AC1917">
            <v>100</v>
          </cell>
          <cell r="AD1917">
            <v>90.232342983284553</v>
          </cell>
          <cell r="AE1917">
            <v>92.138227279229028</v>
          </cell>
          <cell r="AF1917">
            <v>82.132334725520536</v>
          </cell>
          <cell r="AG1917">
            <v>94.044111575173517</v>
          </cell>
          <cell r="AH1917">
            <v>78.082330596638528</v>
          </cell>
          <cell r="AI1917">
            <v>82.370570262513596</v>
          </cell>
          <cell r="AJ1917">
            <v>97.141173556083288</v>
          </cell>
          <cell r="AK1917">
            <v>86.420574391395604</v>
          </cell>
          <cell r="AL1917">
            <v>93.09116942720128</v>
          </cell>
          <cell r="AM1917">
            <v>97.855880167062466</v>
          </cell>
          <cell r="AN1917">
            <v>69.029380190902259</v>
          </cell>
          <cell r="AO1917">
            <v>89.279400835312316</v>
          </cell>
          <cell r="AP1917">
            <v>100</v>
          </cell>
          <cell r="AQ1917">
            <v>67.361731431950844</v>
          </cell>
          <cell r="AR1917">
            <v>95.711760334124932</v>
          </cell>
          <cell r="AS1917">
            <v>70.697028949853674</v>
          </cell>
          <cell r="AT1917">
            <v>97.141173556083288</v>
          </cell>
          <cell r="AU1917">
            <v>100</v>
          </cell>
          <cell r="AV1917">
            <v>57.594074415235397</v>
          </cell>
          <cell r="AW1917" t="str">
            <v>.</v>
          </cell>
          <cell r="AX1917">
            <v>91.185285131256791</v>
          </cell>
          <cell r="AY1917">
            <v>89.279400835312316</v>
          </cell>
          <cell r="AZ1917">
            <v>84.752925632444189</v>
          </cell>
          <cell r="BA1917">
            <v>96.664702482097169</v>
          </cell>
          <cell r="BB1917">
            <v>89.517636372305375</v>
          </cell>
          <cell r="BC1917">
            <v>90.470578520277613</v>
          </cell>
          <cell r="BD1917">
            <v>79.749979355589943</v>
          </cell>
          <cell r="BE1917">
            <v>92.614698353215147</v>
          </cell>
          <cell r="BF1917">
            <v>86.224380419754269</v>
          </cell>
          <cell r="BG1917">
            <v>90.91301594612186</v>
          </cell>
          <cell r="BH1917">
            <v>84.014395467765709</v>
          </cell>
          <cell r="BI1917">
            <v>88.604400147165322</v>
          </cell>
          <cell r="BJ1917">
            <v>83.839689407304135</v>
          </cell>
          <cell r="BK1917">
            <v>86.450353833519728</v>
          </cell>
          <cell r="BL1917">
            <v>85.907044456099442</v>
          </cell>
          <cell r="BM1917">
            <v>91.614109097844306</v>
          </cell>
          <cell r="BN1917">
            <v>86.631321212581753</v>
          </cell>
          <cell r="BO1917">
            <v>83.177924026767826</v>
          </cell>
          <cell r="BP1917">
            <v>89.136459513116478</v>
          </cell>
          <cell r="BQ1917">
            <v>85.729691334115728</v>
          </cell>
          <cell r="BR1917">
            <v>87.500575492430798</v>
          </cell>
          <cell r="BS1917">
            <v>76.033504978498215</v>
          </cell>
          <cell r="BT1917">
            <v>83.323512410485819</v>
          </cell>
          <cell r="BU1917">
            <v>88.644106069997505</v>
          </cell>
          <cell r="BV1917">
            <v>89.42234215750814</v>
          </cell>
          <cell r="BW1917">
            <v>84.141454420828666</v>
          </cell>
        </row>
        <row r="1918">
          <cell r="F1918">
            <v>3.7848919546275623</v>
          </cell>
          <cell r="G1918">
            <v>4.2708989443072762E-2</v>
          </cell>
          <cell r="H1918">
            <v>6.9726774434884247</v>
          </cell>
          <cell r="I1918">
            <v>3.6462925855466559</v>
          </cell>
          <cell r="J1918">
            <v>4.4778888000320975</v>
          </cell>
          <cell r="K1918">
            <v>1.2901033111712361</v>
          </cell>
          <cell r="L1918">
            <v>5.4480843835984469</v>
          </cell>
          <cell r="M1918">
            <v>12.932450313967427</v>
          </cell>
          <cell r="N1918">
            <v>6.8340780744075174</v>
          </cell>
          <cell r="O1918">
            <v>0.59710646576670079</v>
          </cell>
          <cell r="P1918">
            <v>4.4778888000320975</v>
          </cell>
          <cell r="Q1918">
            <v>0.45850709668579365</v>
          </cell>
          <cell r="R1918">
            <v>8.6358698724593097</v>
          </cell>
          <cell r="S1918">
            <v>9.1902673487829372</v>
          </cell>
          <cell r="T1918">
            <v>3.5076932164657486</v>
          </cell>
          <cell r="U1918">
            <v>29.564374603676271</v>
          </cell>
          <cell r="V1918">
            <v>0.87430520392851485</v>
          </cell>
          <cell r="W1918">
            <v>29.148576496433556</v>
          </cell>
          <cell r="X1918">
            <v>4.3392894309511911</v>
          </cell>
          <cell r="Y1918">
            <v>1.0129045730094219</v>
          </cell>
          <cell r="Z1918">
            <v>13.486847790291058</v>
          </cell>
          <cell r="AA1918">
            <v>4.6164881691130057</v>
          </cell>
          <cell r="AB1918">
            <v>5.5866837526793542</v>
          </cell>
          <cell r="AC1918">
            <v>2.8146963710612134</v>
          </cell>
          <cell r="AD1918">
            <v>20.694014982498224</v>
          </cell>
          <cell r="AE1918">
            <v>6.1410812290029826</v>
          </cell>
          <cell r="AF1918">
            <v>10.437661670511101</v>
          </cell>
          <cell r="AG1918">
            <v>0.59710646576670079</v>
          </cell>
          <cell r="AH1918">
            <v>44.533106464414232</v>
          </cell>
          <cell r="AI1918">
            <v>3.0918951092230271</v>
          </cell>
          <cell r="AJ1918">
            <v>3.9234913237084696</v>
          </cell>
          <cell r="AK1918">
            <v>3.5076932164657486</v>
          </cell>
          <cell r="AL1918">
            <v>30.257371449080807</v>
          </cell>
          <cell r="AM1918">
            <v>67.12480362460208</v>
          </cell>
          <cell r="AN1918">
            <v>3.5076932164657486</v>
          </cell>
          <cell r="AO1918">
            <v>9.4674660869447518</v>
          </cell>
          <cell r="AP1918">
            <v>0.73570583484760799</v>
          </cell>
          <cell r="AQ1918">
            <v>0.45850709668579365</v>
          </cell>
          <cell r="AR1918">
            <v>6.0024818599220762</v>
          </cell>
          <cell r="AS1918">
            <v>6.0024818599220762</v>
          </cell>
          <cell r="AT1918">
            <v>12.655251575805615</v>
          </cell>
          <cell r="AU1918">
            <v>3.6462925855466559</v>
          </cell>
          <cell r="AV1918">
            <v>10.299062301430194</v>
          </cell>
          <cell r="AW1918">
            <v>5.0322862763557268</v>
          </cell>
          <cell r="AX1918">
            <v>56.868450312614961</v>
          </cell>
          <cell r="AY1918">
            <v>17.644828862718271</v>
          </cell>
          <cell r="AZ1918">
            <v>28.178380912867201</v>
          </cell>
          <cell r="BA1918">
            <v>13.20964905212924</v>
          </cell>
          <cell r="BB1918">
            <v>54.235062300077729</v>
          </cell>
          <cell r="BC1918">
            <v>9.0516679797020299</v>
          </cell>
          <cell r="BD1918">
            <v>2.6760970019803065</v>
          </cell>
          <cell r="BE1918">
            <v>15.011440850181032</v>
          </cell>
          <cell r="BF1918">
            <v>11.706378972097866</v>
          </cell>
          <cell r="BG1918">
            <v>3.4086936671222432</v>
          </cell>
          <cell r="BH1918">
            <v>10.488061441085977</v>
          </cell>
          <cell r="BI1918">
            <v>26.468988694202682</v>
          </cell>
          <cell r="BJ1918">
            <v>16.074036013134656</v>
          </cell>
          <cell r="BK1918">
            <v>7.3624881690284765</v>
          </cell>
          <cell r="BL1918">
            <v>9.7808211822581068</v>
          </cell>
          <cell r="BM1918">
            <v>25.849911512307962</v>
          </cell>
          <cell r="BN1918">
            <v>12.229186848630972</v>
          </cell>
          <cell r="BO1918">
            <v>13.009449963456822</v>
          </cell>
          <cell r="BP1918">
            <v>13.043329809232153</v>
          </cell>
          <cell r="BQ1918">
            <v>3.1196149830392095</v>
          </cell>
          <cell r="BR1918">
            <v>7.4531552563022361</v>
          </cell>
          <cell r="BS1918">
            <v>11.962254730401078</v>
          </cell>
          <cell r="BT1918">
            <v>15.556598368565936</v>
          </cell>
          <cell r="BU1918">
            <v>16.97493191216055</v>
          </cell>
          <cell r="BV1918">
            <v>5.6975632479440801</v>
          </cell>
          <cell r="BW1918">
            <v>13.594150527644015</v>
          </cell>
        </row>
        <row r="1919">
          <cell r="F1919">
            <v>100</v>
          </cell>
          <cell r="G1919">
            <v>30.716389050199542</v>
          </cell>
          <cell r="H1919">
            <v>28.842073871362231</v>
          </cell>
          <cell r="I1919">
            <v>70.058357903506121</v>
          </cell>
          <cell r="J1919">
            <v>22.897417520572247</v>
          </cell>
          <cell r="K1919">
            <v>20.500905077979265</v>
          </cell>
          <cell r="L1919">
            <v>31.75145862657239</v>
          </cell>
          <cell r="M1919">
            <v>18.705851983819151</v>
          </cell>
          <cell r="N1919" t="str">
            <v>.</v>
          </cell>
          <cell r="O1919">
            <v>7.4925982397800039</v>
          </cell>
          <cell r="P1919" t="str">
            <v>.</v>
          </cell>
          <cell r="Q1919">
            <v>40.083302468816854</v>
          </cell>
          <cell r="R1919">
            <v>6.5694280770690883</v>
          </cell>
          <cell r="S1919">
            <v>20.253793872809172</v>
          </cell>
          <cell r="T1919" t="str">
            <v>.</v>
          </cell>
          <cell r="U1919">
            <v>32.334268072728271</v>
          </cell>
          <cell r="V1919">
            <v>17.703419736431034</v>
          </cell>
          <cell r="W1919" t="str">
            <v>.</v>
          </cell>
          <cell r="X1919">
            <v>15.37218195180751</v>
          </cell>
          <cell r="Y1919">
            <v>21.424075240690183</v>
          </cell>
          <cell r="Z1919">
            <v>28.100740255851949</v>
          </cell>
          <cell r="AA1919">
            <v>19.876133351700158</v>
          </cell>
          <cell r="AB1919" t="str">
            <v>.</v>
          </cell>
          <cell r="AC1919" t="str">
            <v>.</v>
          </cell>
          <cell r="AD1919">
            <v>17.386371397722236</v>
          </cell>
          <cell r="AE1919">
            <v>21.899647748753377</v>
          </cell>
          <cell r="AF1919" t="str">
            <v>.</v>
          </cell>
          <cell r="AG1919">
            <v>100</v>
          </cell>
          <cell r="AH1919">
            <v>17.237172179506331</v>
          </cell>
          <cell r="AI1919">
            <v>7.4459734840875331</v>
          </cell>
          <cell r="AJ1919" t="str">
            <v>.</v>
          </cell>
          <cell r="AK1919" t="str">
            <v>.</v>
          </cell>
          <cell r="AL1919">
            <v>23.242440712696528</v>
          </cell>
          <cell r="AM1919">
            <v>32.478804815374929</v>
          </cell>
          <cell r="AN1919">
            <v>24.533946445377961</v>
          </cell>
          <cell r="AO1919">
            <v>16.402589052611109</v>
          </cell>
          <cell r="AP1919" t="str">
            <v>.</v>
          </cell>
          <cell r="AQ1919">
            <v>28.343188985452798</v>
          </cell>
          <cell r="AR1919">
            <v>27.238182275541249</v>
          </cell>
          <cell r="AS1919">
            <v>28.268589376344845</v>
          </cell>
          <cell r="AT1919">
            <v>21.545299605490605</v>
          </cell>
          <cell r="AU1919">
            <v>10.877555503053358</v>
          </cell>
          <cell r="AV1919" t="str">
            <v>.</v>
          </cell>
          <cell r="AW1919" t="str">
            <v>.</v>
          </cell>
          <cell r="AX1919">
            <v>23.965124425929822</v>
          </cell>
          <cell r="AY1919">
            <v>15.838429508732217</v>
          </cell>
          <cell r="AZ1919">
            <v>23.745988074175209</v>
          </cell>
          <cell r="BA1919">
            <v>21.3961003872747</v>
          </cell>
          <cell r="BB1919">
            <v>21.260888595766534</v>
          </cell>
          <cell r="BC1919">
            <v>24.025736608330032</v>
          </cell>
          <cell r="BD1919">
            <v>20.253793872809172</v>
          </cell>
          <cell r="BE1919">
            <v>9.7772112687110564</v>
          </cell>
          <cell r="BF1919">
            <v>26.746135740635925</v>
          </cell>
          <cell r="BG1919">
            <v>20.837380398226593</v>
          </cell>
          <cell r="BH1919">
            <v>19.878131555515548</v>
          </cell>
          <cell r="BI1919">
            <v>57.214792296773943</v>
          </cell>
          <cell r="BJ1919">
            <v>23.447589637743402</v>
          </cell>
          <cell r="BK1919">
            <v>23.822918921067782</v>
          </cell>
          <cell r="BL1919">
            <v>22.393470518330492</v>
          </cell>
          <cell r="BM1919">
            <v>63.434923352785368</v>
          </cell>
          <cell r="BN1919">
            <v>28.698417889882041</v>
          </cell>
          <cell r="BO1919">
            <v>23.206643332718258</v>
          </cell>
          <cell r="BP1919">
            <v>22.579436686749599</v>
          </cell>
          <cell r="BQ1919">
            <v>22.723351765987022</v>
          </cell>
          <cell r="BR1919">
            <v>23.328955537148108</v>
          </cell>
          <cell r="BS1919">
            <v>18.928096652619928</v>
          </cell>
          <cell r="BT1919">
            <v>21.504269820481227</v>
          </cell>
          <cell r="BU1919">
            <v>19.666321951084043</v>
          </cell>
          <cell r="BV1919">
            <v>21.900036288384154</v>
          </cell>
          <cell r="BW1919">
            <v>30.813625409104652</v>
          </cell>
        </row>
        <row r="1920">
          <cell r="F1920">
            <v>68.75</v>
          </cell>
          <cell r="G1920">
            <v>41.666666666666671</v>
          </cell>
          <cell r="H1920">
            <v>77.083333333333343</v>
          </cell>
          <cell r="I1920">
            <v>100</v>
          </cell>
          <cell r="J1920">
            <v>93.75</v>
          </cell>
          <cell r="K1920">
            <v>62.5</v>
          </cell>
          <cell r="L1920">
            <v>62.5</v>
          </cell>
          <cell r="M1920">
            <v>85.416666666666671</v>
          </cell>
          <cell r="N1920">
            <v>56.25</v>
          </cell>
          <cell r="O1920">
            <v>39.583333333333336</v>
          </cell>
          <cell r="P1920">
            <v>20.833333333333336</v>
          </cell>
          <cell r="Q1920">
            <v>47.916666666666671</v>
          </cell>
          <cell r="R1920">
            <v>41.666666666666671</v>
          </cell>
          <cell r="S1920">
            <v>41.666666666666671</v>
          </cell>
          <cell r="T1920">
            <v>50</v>
          </cell>
          <cell r="U1920">
            <v>75</v>
          </cell>
          <cell r="V1920">
            <v>25</v>
          </cell>
          <cell r="W1920">
            <v>29.166666666666668</v>
          </cell>
          <cell r="X1920">
            <v>70.833333333333343</v>
          </cell>
          <cell r="Y1920">
            <v>62.5</v>
          </cell>
          <cell r="Z1920">
            <v>58.333333333333336</v>
          </cell>
          <cell r="AA1920">
            <v>77.083333333333343</v>
          </cell>
          <cell r="AB1920">
            <v>50</v>
          </cell>
          <cell r="AC1920">
            <v>47.916666666666671</v>
          </cell>
          <cell r="AD1920">
            <v>64.583333333333343</v>
          </cell>
          <cell r="AE1920">
            <v>70.833333333333343</v>
          </cell>
          <cell r="AF1920">
            <v>54.166666666666671</v>
          </cell>
          <cell r="AG1920">
            <v>50</v>
          </cell>
          <cell r="AH1920">
            <v>41.666666666666671</v>
          </cell>
          <cell r="AI1920">
            <v>56.25</v>
          </cell>
          <cell r="AJ1920">
            <v>77.083333333333343</v>
          </cell>
          <cell r="AK1920">
            <v>56.25</v>
          </cell>
          <cell r="AL1920">
            <v>75</v>
          </cell>
          <cell r="AM1920">
            <v>87.5</v>
          </cell>
          <cell r="AN1920">
            <v>72.916666666666671</v>
          </cell>
          <cell r="AO1920">
            <v>100</v>
          </cell>
          <cell r="AP1920">
            <v>70.833333333333343</v>
          </cell>
          <cell r="AQ1920">
            <v>56.25</v>
          </cell>
          <cell r="AR1920">
            <v>79.166666666666671</v>
          </cell>
          <cell r="AS1920">
            <v>56.25</v>
          </cell>
          <cell r="AT1920">
            <v>70.833333333333343</v>
          </cell>
          <cell r="AU1920">
            <v>62.5</v>
          </cell>
          <cell r="AV1920">
            <v>70.833333333333343</v>
          </cell>
          <cell r="AW1920">
            <v>0</v>
          </cell>
          <cell r="AX1920">
            <v>100</v>
          </cell>
          <cell r="AY1920">
            <v>50</v>
          </cell>
          <cell r="AZ1920">
            <v>70.833333333333343</v>
          </cell>
          <cell r="BA1920">
            <v>56.25</v>
          </cell>
          <cell r="BB1920">
            <v>87.5</v>
          </cell>
          <cell r="BC1920">
            <v>70.833333333333343</v>
          </cell>
          <cell r="BD1920">
            <v>70.833333333333343</v>
          </cell>
          <cell r="BE1920">
            <v>20.833333333333336</v>
          </cell>
          <cell r="BF1920">
            <v>61.258012820512832</v>
          </cell>
          <cell r="BG1920">
            <v>47.916666666666671</v>
          </cell>
          <cell r="BH1920">
            <v>52.840909090909101</v>
          </cell>
          <cell r="BI1920">
            <v>70.833333333333329</v>
          </cell>
          <cell r="BJ1920">
            <v>66.666666666666671</v>
          </cell>
          <cell r="BK1920">
            <v>65.234375</v>
          </cell>
          <cell r="BL1920">
            <v>60.009057971014506</v>
          </cell>
          <cell r="BM1920">
            <v>70</v>
          </cell>
          <cell r="BN1920">
            <v>58.333333333333321</v>
          </cell>
          <cell r="BO1920">
            <v>55.092592592592595</v>
          </cell>
          <cell r="BP1920">
            <v>69.583333333333343</v>
          </cell>
          <cell r="BQ1920">
            <v>49.583333333333336</v>
          </cell>
          <cell r="BR1920">
            <v>65.833333333333343</v>
          </cell>
          <cell r="BS1920">
            <v>47.56944444444445</v>
          </cell>
          <cell r="BT1920">
            <v>65.000000000000014</v>
          </cell>
          <cell r="BU1920">
            <v>56.94444444444445</v>
          </cell>
          <cell r="BV1920">
            <v>65.972222222222229</v>
          </cell>
          <cell r="BW1920">
            <v>59.811827956989241</v>
          </cell>
        </row>
        <row r="1921">
          <cell r="F1921">
            <v>68.75</v>
          </cell>
          <cell r="G1921">
            <v>50</v>
          </cell>
          <cell r="H1921">
            <v>87.5</v>
          </cell>
          <cell r="I1921">
            <v>100</v>
          </cell>
          <cell r="J1921">
            <v>87.5</v>
          </cell>
          <cell r="K1921">
            <v>75</v>
          </cell>
          <cell r="L1921">
            <v>75</v>
          </cell>
          <cell r="M1921">
            <v>87.5</v>
          </cell>
          <cell r="N1921">
            <v>62.5</v>
          </cell>
          <cell r="O1921">
            <v>62.5</v>
          </cell>
          <cell r="P1921">
            <v>25</v>
          </cell>
          <cell r="Q1921">
            <v>62.5</v>
          </cell>
          <cell r="R1921">
            <v>50</v>
          </cell>
          <cell r="S1921">
            <v>50</v>
          </cell>
          <cell r="T1921">
            <v>50</v>
          </cell>
          <cell r="U1921">
            <v>75</v>
          </cell>
          <cell r="V1921">
            <v>25</v>
          </cell>
          <cell r="W1921">
            <v>25</v>
          </cell>
          <cell r="X1921">
            <v>75</v>
          </cell>
          <cell r="Y1921">
            <v>62.5</v>
          </cell>
          <cell r="Z1921">
            <v>50</v>
          </cell>
          <cell r="AA1921">
            <v>87.5</v>
          </cell>
          <cell r="AB1921">
            <v>50</v>
          </cell>
          <cell r="AC1921">
            <v>62.5</v>
          </cell>
          <cell r="AD1921">
            <v>62.5</v>
          </cell>
          <cell r="AE1921">
            <v>75</v>
          </cell>
          <cell r="AF1921">
            <v>75</v>
          </cell>
          <cell r="AG1921">
            <v>50</v>
          </cell>
          <cell r="AH1921">
            <v>50</v>
          </cell>
          <cell r="AI1921">
            <v>62.5</v>
          </cell>
          <cell r="AJ1921">
            <v>87.5</v>
          </cell>
          <cell r="AK1921">
            <v>62.5</v>
          </cell>
          <cell r="AL1921">
            <v>75</v>
          </cell>
          <cell r="AM1921">
            <v>87.5</v>
          </cell>
          <cell r="AN1921">
            <v>62.5</v>
          </cell>
          <cell r="AO1921">
            <v>100</v>
          </cell>
          <cell r="AP1921">
            <v>75</v>
          </cell>
          <cell r="AQ1921">
            <v>62.5</v>
          </cell>
          <cell r="AR1921">
            <v>75</v>
          </cell>
          <cell r="AS1921">
            <v>62.5</v>
          </cell>
          <cell r="AT1921">
            <v>75</v>
          </cell>
          <cell r="AU1921">
            <v>62.5</v>
          </cell>
          <cell r="AV1921">
            <v>75</v>
          </cell>
          <cell r="AW1921">
            <v>0</v>
          </cell>
          <cell r="AX1921">
            <v>100</v>
          </cell>
          <cell r="AY1921">
            <v>50</v>
          </cell>
          <cell r="AZ1921">
            <v>75</v>
          </cell>
          <cell r="BA1921">
            <v>62.5</v>
          </cell>
          <cell r="BB1921">
            <v>87.5</v>
          </cell>
          <cell r="BC1921">
            <v>75</v>
          </cell>
          <cell r="BD1921">
            <v>75</v>
          </cell>
          <cell r="BE1921">
            <v>25</v>
          </cell>
          <cell r="BF1921">
            <v>65.26442307692308</v>
          </cell>
          <cell r="BG1921">
            <v>57.142857142857146</v>
          </cell>
          <cell r="BH1921">
            <v>54.545454545454547</v>
          </cell>
          <cell r="BI1921">
            <v>71.875</v>
          </cell>
          <cell r="BJ1921">
            <v>68.75</v>
          </cell>
          <cell r="BK1921">
            <v>71.09375</v>
          </cell>
          <cell r="BL1921">
            <v>64.402173913043484</v>
          </cell>
          <cell r="BM1921">
            <v>71.25</v>
          </cell>
          <cell r="BN1921">
            <v>62.962962962962962</v>
          </cell>
          <cell r="BO1921">
            <v>57.638888888888886</v>
          </cell>
          <cell r="BP1921">
            <v>72.5</v>
          </cell>
          <cell r="BQ1921">
            <v>58.75</v>
          </cell>
          <cell r="BR1921">
            <v>71.666666666666671</v>
          </cell>
          <cell r="BS1921">
            <v>47.916666666666664</v>
          </cell>
          <cell r="BT1921">
            <v>67.5</v>
          </cell>
          <cell r="BU1921">
            <v>60.416666666666664</v>
          </cell>
          <cell r="BV1921">
            <v>70.833333333333329</v>
          </cell>
          <cell r="BW1921">
            <v>63.508064516129032</v>
          </cell>
        </row>
        <row r="1922">
          <cell r="F1922" t="str">
            <v>.</v>
          </cell>
          <cell r="G1922">
            <v>33.333333333333336</v>
          </cell>
          <cell r="H1922">
            <v>66.666666666666671</v>
          </cell>
          <cell r="I1922" t="str">
            <v>.</v>
          </cell>
          <cell r="J1922">
            <v>100</v>
          </cell>
          <cell r="K1922">
            <v>50</v>
          </cell>
          <cell r="L1922">
            <v>50</v>
          </cell>
          <cell r="M1922">
            <v>83.333333333333343</v>
          </cell>
          <cell r="N1922">
            <v>50</v>
          </cell>
          <cell r="O1922">
            <v>16.666666666666668</v>
          </cell>
          <cell r="P1922">
            <v>16.666666666666668</v>
          </cell>
          <cell r="Q1922">
            <v>33.333333333333336</v>
          </cell>
          <cell r="R1922">
            <v>33.333333333333336</v>
          </cell>
          <cell r="S1922">
            <v>33.333333333333336</v>
          </cell>
          <cell r="T1922">
            <v>50</v>
          </cell>
          <cell r="U1922" t="str">
            <v>.</v>
          </cell>
          <cell r="V1922" t="str">
            <v>.</v>
          </cell>
          <cell r="W1922">
            <v>33.333333333333336</v>
          </cell>
          <cell r="X1922">
            <v>66.666666666666671</v>
          </cell>
          <cell r="Y1922" t="str">
            <v>.</v>
          </cell>
          <cell r="Z1922">
            <v>66.666666666666671</v>
          </cell>
          <cell r="AA1922">
            <v>66.666666666666671</v>
          </cell>
          <cell r="AB1922">
            <v>50</v>
          </cell>
          <cell r="AC1922">
            <v>33.333333333333336</v>
          </cell>
          <cell r="AD1922">
            <v>66.666666666666671</v>
          </cell>
          <cell r="AE1922">
            <v>66.666666666666671</v>
          </cell>
          <cell r="AF1922">
            <v>33.333333333333336</v>
          </cell>
          <cell r="AG1922" t="str">
            <v>.</v>
          </cell>
          <cell r="AH1922">
            <v>33.333333333333336</v>
          </cell>
          <cell r="AI1922">
            <v>50</v>
          </cell>
          <cell r="AJ1922">
            <v>66.666666666666671</v>
          </cell>
          <cell r="AK1922">
            <v>50</v>
          </cell>
          <cell r="AL1922" t="str">
            <v>.</v>
          </cell>
          <cell r="AM1922" t="str">
            <v>.</v>
          </cell>
          <cell r="AN1922">
            <v>83.333333333333343</v>
          </cell>
          <cell r="AO1922" t="str">
            <v>.</v>
          </cell>
          <cell r="AP1922">
            <v>66.666666666666671</v>
          </cell>
          <cell r="AQ1922">
            <v>50</v>
          </cell>
          <cell r="AR1922">
            <v>83.333333333333343</v>
          </cell>
          <cell r="AS1922">
            <v>50</v>
          </cell>
          <cell r="AT1922">
            <v>66.666666666666671</v>
          </cell>
          <cell r="AU1922" t="str">
            <v>.</v>
          </cell>
          <cell r="AV1922">
            <v>66.666666666666671</v>
          </cell>
          <cell r="AW1922" t="str">
            <v>.</v>
          </cell>
          <cell r="AX1922" t="str">
            <v>.</v>
          </cell>
          <cell r="AY1922" t="str">
            <v>.</v>
          </cell>
          <cell r="AZ1922">
            <v>66.666666666666671</v>
          </cell>
          <cell r="BA1922">
            <v>50</v>
          </cell>
          <cell r="BB1922" t="str">
            <v>.</v>
          </cell>
          <cell r="BC1922">
            <v>66.666666666666671</v>
          </cell>
          <cell r="BD1922">
            <v>66.666666666666671</v>
          </cell>
          <cell r="BE1922">
            <v>16.666666666666668</v>
          </cell>
          <cell r="BF1922">
            <v>53.508771929824569</v>
          </cell>
          <cell r="BG1922">
            <v>36.666666666666671</v>
          </cell>
          <cell r="BH1922">
            <v>55.555555555555571</v>
          </cell>
          <cell r="BI1922">
            <v>50</v>
          </cell>
          <cell r="BJ1922">
            <v>50.000000000000007</v>
          </cell>
          <cell r="BK1922">
            <v>59.374999999999993</v>
          </cell>
          <cell r="BL1922">
            <v>53.603603603603617</v>
          </cell>
          <cell r="BM1922">
            <v>50</v>
          </cell>
          <cell r="BN1922">
            <v>52.272727272727273</v>
          </cell>
          <cell r="BO1922">
            <v>48.717948717948715</v>
          </cell>
          <cell r="BP1922">
            <v>66.666666666666671</v>
          </cell>
          <cell r="BQ1922">
            <v>39.583333333333336</v>
          </cell>
          <cell r="BR1922">
            <v>59.999999999999993</v>
          </cell>
          <cell r="BS1922">
            <v>56.666666666666671</v>
          </cell>
          <cell r="BT1922">
            <v>50.000000000000007</v>
          </cell>
          <cell r="BU1922">
            <v>45.833333333333336</v>
          </cell>
          <cell r="BV1922">
            <v>58.974358974358971</v>
          </cell>
          <cell r="BW1922">
            <v>51.587301587301596</v>
          </cell>
        </row>
        <row r="1923">
          <cell r="F1923">
            <v>52.641513831080211</v>
          </cell>
          <cell r="G1923">
            <v>69.043892370155788</v>
          </cell>
          <cell r="H1923">
            <v>49.518867501455574</v>
          </cell>
          <cell r="I1923">
            <v>33.04897939991455</v>
          </cell>
          <cell r="J1923">
            <v>44.434959428979219</v>
          </cell>
          <cell r="K1923">
            <v>35.761702431198309</v>
          </cell>
          <cell r="L1923">
            <v>50.564630086530869</v>
          </cell>
          <cell r="M1923">
            <v>30.860456433592731</v>
          </cell>
          <cell r="N1923">
            <v>49.542332198089461</v>
          </cell>
          <cell r="O1923">
            <v>40.482000293226704</v>
          </cell>
          <cell r="P1923">
            <v>74.603019644753005</v>
          </cell>
          <cell r="Q1923">
            <v>100</v>
          </cell>
          <cell r="R1923">
            <v>63.373199064433514</v>
          </cell>
          <cell r="S1923">
            <v>53.822618242138098</v>
          </cell>
          <cell r="T1923">
            <v>54.079954718209279</v>
          </cell>
          <cell r="U1923">
            <v>31.552136939998608</v>
          </cell>
          <cell r="V1923">
            <v>42.816363011212552</v>
          </cell>
          <cell r="W1923" t="str">
            <v>.</v>
          </cell>
          <cell r="X1923">
            <v>48.152138009117316</v>
          </cell>
          <cell r="Y1923">
            <v>58.826079551794827</v>
          </cell>
          <cell r="Z1923">
            <v>40.409385137151986</v>
          </cell>
          <cell r="AA1923">
            <v>30.491515993547999</v>
          </cell>
          <cell r="AB1923">
            <v>12.867395775151348</v>
          </cell>
          <cell r="AC1923">
            <v>62.091471200022944</v>
          </cell>
          <cell r="AD1923">
            <v>39.31310381551932</v>
          </cell>
          <cell r="AE1923">
            <v>52.278203949398275</v>
          </cell>
          <cell r="AF1923">
            <v>58.155482646323279</v>
          </cell>
          <cell r="AG1923">
            <v>73.460389062186451</v>
          </cell>
          <cell r="AH1923">
            <v>50.955700372881324</v>
          </cell>
          <cell r="AI1923">
            <v>56.37989287347137</v>
          </cell>
          <cell r="AJ1923">
            <v>47.556899772206954</v>
          </cell>
          <cell r="AK1923">
            <v>50.37069331445236</v>
          </cell>
          <cell r="AL1923">
            <v>44.45616618882493</v>
          </cell>
          <cell r="AM1923">
            <v>42.462777344611879</v>
          </cell>
          <cell r="AN1923">
            <v>45.372539584484393</v>
          </cell>
          <cell r="AO1923">
            <v>50.360082623613515</v>
          </cell>
          <cell r="AP1923">
            <v>45.426865842359803</v>
          </cell>
          <cell r="AQ1923">
            <v>39.107868122025771</v>
          </cell>
          <cell r="AR1923">
            <v>51.579922329978821</v>
          </cell>
          <cell r="AS1923">
            <v>37.101952091662241</v>
          </cell>
          <cell r="AT1923">
            <v>38.066874065551318</v>
          </cell>
          <cell r="AU1923">
            <v>63.298995060690338</v>
          </cell>
          <cell r="AV1923">
            <v>32.934116268066759</v>
          </cell>
          <cell r="AW1923" t="str">
            <v>.</v>
          </cell>
          <cell r="AX1923">
            <v>38.845796014616631</v>
          </cell>
          <cell r="AY1923">
            <v>45.891181116658252</v>
          </cell>
          <cell r="AZ1923">
            <v>32.849453867953763</v>
          </cell>
          <cell r="BA1923">
            <v>57.454617284071617</v>
          </cell>
          <cell r="BB1923">
            <v>52.524413740303409</v>
          </cell>
          <cell r="BC1923">
            <v>33.96737565199723</v>
          </cell>
          <cell r="BD1923">
            <v>43.769922721862685</v>
          </cell>
          <cell r="BE1923">
            <v>49.467766804696694</v>
          </cell>
          <cell r="BF1923">
            <v>48.047873275844466</v>
          </cell>
          <cell r="BG1923">
            <v>57.9435148864697</v>
          </cell>
          <cell r="BH1923">
            <v>48.178407281046375</v>
          </cell>
          <cell r="BI1923">
            <v>50.501987372105482</v>
          </cell>
          <cell r="BJ1923">
            <v>48.322510335048186</v>
          </cell>
          <cell r="BK1923">
            <v>42.518834112769241</v>
          </cell>
          <cell r="BL1923">
            <v>47.713221353627063</v>
          </cell>
          <cell r="BM1923">
            <v>54.291957458526859</v>
          </cell>
          <cell r="BN1923">
            <v>46.313268417682622</v>
          </cell>
          <cell r="BO1923">
            <v>50.591915694498674</v>
          </cell>
          <cell r="BP1923">
            <v>38.69431161932949</v>
          </cell>
          <cell r="BQ1923">
            <v>54.751215109830426</v>
          </cell>
          <cell r="BR1923">
            <v>42.879959580843042</v>
          </cell>
          <cell r="BS1923">
            <v>43.87814304871079</v>
          </cell>
          <cell r="BT1923">
            <v>49.292784800910404</v>
          </cell>
          <cell r="BU1923">
            <v>50.212714965400757</v>
          </cell>
          <cell r="BV1923">
            <v>45.182676188210387</v>
          </cell>
          <cell r="BW1923">
            <v>49.081973488850487</v>
          </cell>
        </row>
        <row r="1924">
          <cell r="F1924">
            <v>77.777777777777771</v>
          </cell>
          <cell r="G1924">
            <v>50.793650793650798</v>
          </cell>
          <cell r="H1924">
            <v>61.904761904761898</v>
          </cell>
          <cell r="I1924">
            <v>88.888888888888886</v>
          </cell>
          <cell r="J1924">
            <v>88.888888888888886</v>
          </cell>
          <cell r="K1924">
            <v>63.492063492063494</v>
          </cell>
          <cell r="L1924">
            <v>63.492063492063494</v>
          </cell>
          <cell r="M1924">
            <v>94.444444444444443</v>
          </cell>
          <cell r="N1924">
            <v>63.492063492063494</v>
          </cell>
          <cell r="O1924">
            <v>43.650793650793652</v>
          </cell>
          <cell r="P1924">
            <v>30.952380952380949</v>
          </cell>
          <cell r="Q1924">
            <v>56.349206349206355</v>
          </cell>
          <cell r="R1924">
            <v>57.936507936507937</v>
          </cell>
          <cell r="S1924">
            <v>43.650793650793652</v>
          </cell>
          <cell r="T1924">
            <v>56.349206349206355</v>
          </cell>
          <cell r="U1924">
            <v>66.666666666666657</v>
          </cell>
          <cell r="V1924">
            <v>66.666666666666657</v>
          </cell>
          <cell r="W1924">
            <v>25.396825396825399</v>
          </cell>
          <cell r="X1924">
            <v>76.19047619047619</v>
          </cell>
          <cell r="Y1924">
            <v>55.555555555555557</v>
          </cell>
          <cell r="Z1924">
            <v>63.492063492063494</v>
          </cell>
          <cell r="AA1924">
            <v>69.047619047619037</v>
          </cell>
          <cell r="AB1924">
            <v>49.206349206349209</v>
          </cell>
          <cell r="AC1924">
            <v>49.206349206349209</v>
          </cell>
          <cell r="AD1924">
            <v>81.746031746031747</v>
          </cell>
          <cell r="AE1924">
            <v>69.047619047619037</v>
          </cell>
          <cell r="AF1924">
            <v>74.603174603174608</v>
          </cell>
          <cell r="AG1924">
            <v>77.777777777777771</v>
          </cell>
          <cell r="AH1924">
            <v>56.349206349206355</v>
          </cell>
          <cell r="AI1924">
            <v>63.492063492063494</v>
          </cell>
          <cell r="AJ1924">
            <v>81.746031746031747</v>
          </cell>
          <cell r="AK1924">
            <v>56.349206349206355</v>
          </cell>
          <cell r="AL1924">
            <v>66.666666666666657</v>
          </cell>
          <cell r="AM1924">
            <v>77.777777777777771</v>
          </cell>
          <cell r="AN1924">
            <v>77.777777777777771</v>
          </cell>
          <cell r="AO1924">
            <v>88.888888888888886</v>
          </cell>
          <cell r="AP1924">
            <v>69.047619047619037</v>
          </cell>
          <cell r="AQ1924">
            <v>81.746031746031747</v>
          </cell>
          <cell r="AR1924">
            <v>81.746031746031747</v>
          </cell>
          <cell r="AS1924">
            <v>56.349206349206355</v>
          </cell>
          <cell r="AT1924">
            <v>76.19047619047619</v>
          </cell>
          <cell r="AU1924">
            <v>44.444444444444443</v>
          </cell>
          <cell r="AV1924">
            <v>63.492063492063494</v>
          </cell>
          <cell r="AW1924">
            <v>0</v>
          </cell>
          <cell r="AX1924">
            <v>88.888888888888886</v>
          </cell>
          <cell r="AY1924">
            <v>66.666666666666657</v>
          </cell>
          <cell r="AZ1924">
            <v>76.19047619047619</v>
          </cell>
          <cell r="BA1924">
            <v>56.349206349206355</v>
          </cell>
          <cell r="BB1924">
            <v>100</v>
          </cell>
          <cell r="BC1924">
            <v>76.19047619047619</v>
          </cell>
          <cell r="BD1924">
            <v>67.460317460317455</v>
          </cell>
          <cell r="BE1924">
            <v>25.396825396825399</v>
          </cell>
          <cell r="BF1924">
            <v>64.728327228327217</v>
          </cell>
          <cell r="BG1924">
            <v>58.163265306122447</v>
          </cell>
          <cell r="BH1924">
            <v>55.699855699855696</v>
          </cell>
          <cell r="BI1924">
            <v>76.05820105820105</v>
          </cell>
          <cell r="BJ1924">
            <v>67.526455026455025</v>
          </cell>
          <cell r="BK1924">
            <v>67.460317460317455</v>
          </cell>
          <cell r="BL1924">
            <v>63.250517598343684</v>
          </cell>
          <cell r="BM1924">
            <v>77.936507936507923</v>
          </cell>
          <cell r="BN1924">
            <v>61.669606114050552</v>
          </cell>
          <cell r="BO1924">
            <v>60.273368606701929</v>
          </cell>
          <cell r="BP1924">
            <v>75.873015873015873</v>
          </cell>
          <cell r="BQ1924">
            <v>57.777777777777786</v>
          </cell>
          <cell r="BR1924">
            <v>68.201058201058203</v>
          </cell>
          <cell r="BS1924">
            <v>52.645502645502653</v>
          </cell>
          <cell r="BT1924">
            <v>65.925925925925924</v>
          </cell>
          <cell r="BU1924">
            <v>58.201058201058203</v>
          </cell>
          <cell r="BV1924">
            <v>68.359788359788354</v>
          </cell>
          <cell r="BW1924">
            <v>64.234511008704558</v>
          </cell>
        </row>
        <row r="1925">
          <cell r="F1925">
            <v>77.777777777777771</v>
          </cell>
          <cell r="G1925">
            <v>44.444444444444443</v>
          </cell>
          <cell r="H1925">
            <v>66.666666666666657</v>
          </cell>
          <cell r="I1925">
            <v>88.888888888888886</v>
          </cell>
          <cell r="J1925">
            <v>77.777777777777771</v>
          </cell>
          <cell r="K1925">
            <v>55.555555555555557</v>
          </cell>
          <cell r="L1925">
            <v>55.555555555555557</v>
          </cell>
          <cell r="M1925">
            <v>88.888888888888886</v>
          </cell>
          <cell r="N1925">
            <v>55.555555555555557</v>
          </cell>
          <cell r="O1925">
            <v>44.444444444444443</v>
          </cell>
          <cell r="P1925">
            <v>33.333333333333329</v>
          </cell>
          <cell r="Q1925">
            <v>55.555555555555557</v>
          </cell>
          <cell r="R1925">
            <v>44.444444444444443</v>
          </cell>
          <cell r="S1925">
            <v>44.444444444444443</v>
          </cell>
          <cell r="T1925">
            <v>55.555555555555557</v>
          </cell>
          <cell r="U1925">
            <v>66.666666666666657</v>
          </cell>
          <cell r="V1925">
            <v>66.666666666666657</v>
          </cell>
          <cell r="W1925">
            <v>22.222222222222221</v>
          </cell>
          <cell r="X1925">
            <v>66.666666666666657</v>
          </cell>
          <cell r="Y1925">
            <v>55.555555555555557</v>
          </cell>
          <cell r="Z1925">
            <v>55.555555555555557</v>
          </cell>
          <cell r="AA1925">
            <v>66.666666666666657</v>
          </cell>
          <cell r="AB1925">
            <v>55.555555555555557</v>
          </cell>
          <cell r="AC1925">
            <v>55.555555555555557</v>
          </cell>
          <cell r="AD1925">
            <v>77.777777777777771</v>
          </cell>
          <cell r="AE1925">
            <v>66.666666666666657</v>
          </cell>
          <cell r="AF1925">
            <v>77.777777777777771</v>
          </cell>
          <cell r="AG1925">
            <v>77.777777777777771</v>
          </cell>
          <cell r="AH1925">
            <v>55.555555555555557</v>
          </cell>
          <cell r="AI1925">
            <v>55.555555555555557</v>
          </cell>
          <cell r="AJ1925">
            <v>77.777777777777771</v>
          </cell>
          <cell r="AK1925">
            <v>55.555555555555557</v>
          </cell>
          <cell r="AL1925">
            <v>66.666666666666657</v>
          </cell>
          <cell r="AM1925">
            <v>77.777777777777771</v>
          </cell>
          <cell r="AN1925">
            <v>55.555555555555557</v>
          </cell>
          <cell r="AO1925">
            <v>88.888888888888886</v>
          </cell>
          <cell r="AP1925">
            <v>66.666666666666657</v>
          </cell>
          <cell r="AQ1925">
            <v>77.777777777777771</v>
          </cell>
          <cell r="AR1925">
            <v>77.777777777777771</v>
          </cell>
          <cell r="AS1925">
            <v>55.555555555555557</v>
          </cell>
          <cell r="AT1925">
            <v>66.666666666666657</v>
          </cell>
          <cell r="AU1925">
            <v>44.444444444444443</v>
          </cell>
          <cell r="AV1925">
            <v>55.555555555555557</v>
          </cell>
          <cell r="AW1925">
            <v>0</v>
          </cell>
          <cell r="AX1925">
            <v>88.888888888888886</v>
          </cell>
          <cell r="AY1925">
            <v>66.666666666666657</v>
          </cell>
          <cell r="AZ1925">
            <v>66.666666666666657</v>
          </cell>
          <cell r="BA1925">
            <v>55.555555555555557</v>
          </cell>
          <cell r="BB1925">
            <v>100</v>
          </cell>
          <cell r="BC1925">
            <v>66.666666666666657</v>
          </cell>
          <cell r="BD1925">
            <v>77.777777777777771</v>
          </cell>
          <cell r="BE1925">
            <v>22.222222222222221</v>
          </cell>
          <cell r="BF1925">
            <v>61.965811965811973</v>
          </cell>
          <cell r="BG1925">
            <v>53.968253968253961</v>
          </cell>
          <cell r="BH1925">
            <v>51.515151515151508</v>
          </cell>
          <cell r="BI1925">
            <v>75.925925925925924</v>
          </cell>
          <cell r="BJ1925">
            <v>64.814814814814795</v>
          </cell>
          <cell r="BK1925">
            <v>65.277777777777771</v>
          </cell>
          <cell r="BL1925">
            <v>60.14492753623189</v>
          </cell>
          <cell r="BM1925">
            <v>77.777777777777771</v>
          </cell>
          <cell r="BN1925">
            <v>60.082304526749006</v>
          </cell>
          <cell r="BO1925">
            <v>57.407407407407391</v>
          </cell>
          <cell r="BP1925">
            <v>68.888888888888872</v>
          </cell>
          <cell r="BQ1925">
            <v>53.333333333333329</v>
          </cell>
          <cell r="BR1925">
            <v>65.925925925925924</v>
          </cell>
          <cell r="BS1925">
            <v>48.148148148148145</v>
          </cell>
          <cell r="BT1925">
            <v>62.222222222222214</v>
          </cell>
          <cell r="BU1925">
            <v>57.407407407407412</v>
          </cell>
          <cell r="BV1925">
            <v>64.444444444444429</v>
          </cell>
          <cell r="BW1925">
            <v>61.64874551971328</v>
          </cell>
        </row>
        <row r="1926">
          <cell r="F1926" t="str">
            <v>.</v>
          </cell>
          <cell r="G1926">
            <v>57.142857142857146</v>
          </cell>
          <cell r="H1926">
            <v>57.142857142857146</v>
          </cell>
          <cell r="I1926" t="str">
            <v>.</v>
          </cell>
          <cell r="J1926">
            <v>100</v>
          </cell>
          <cell r="K1926">
            <v>71.428571428571431</v>
          </cell>
          <cell r="L1926">
            <v>71.428571428571431</v>
          </cell>
          <cell r="M1926">
            <v>100</v>
          </cell>
          <cell r="N1926">
            <v>71.428571428571431</v>
          </cell>
          <cell r="O1926">
            <v>42.857142857142861</v>
          </cell>
          <cell r="P1926">
            <v>28.571428571428573</v>
          </cell>
          <cell r="Q1926">
            <v>57.142857142857146</v>
          </cell>
          <cell r="R1926">
            <v>71.428571428571431</v>
          </cell>
          <cell r="S1926">
            <v>42.857142857142861</v>
          </cell>
          <cell r="T1926">
            <v>57.142857142857146</v>
          </cell>
          <cell r="U1926" t="str">
            <v>.</v>
          </cell>
          <cell r="V1926" t="str">
            <v>.</v>
          </cell>
          <cell r="W1926">
            <v>28.571428571428573</v>
          </cell>
          <cell r="X1926">
            <v>85.714285714285722</v>
          </cell>
          <cell r="Y1926" t="str">
            <v>.</v>
          </cell>
          <cell r="Z1926">
            <v>71.428571428571431</v>
          </cell>
          <cell r="AA1926">
            <v>71.428571428571431</v>
          </cell>
          <cell r="AB1926">
            <v>42.857142857142861</v>
          </cell>
          <cell r="AC1926">
            <v>42.857142857142861</v>
          </cell>
          <cell r="AD1926">
            <v>85.714285714285722</v>
          </cell>
          <cell r="AE1926">
            <v>71.428571428571431</v>
          </cell>
          <cell r="AF1926">
            <v>71.428571428571431</v>
          </cell>
          <cell r="AG1926" t="str">
            <v>.</v>
          </cell>
          <cell r="AH1926">
            <v>57.142857142857146</v>
          </cell>
          <cell r="AI1926">
            <v>71.428571428571431</v>
          </cell>
          <cell r="AJ1926">
            <v>85.714285714285722</v>
          </cell>
          <cell r="AK1926">
            <v>57.142857142857146</v>
          </cell>
          <cell r="AL1926" t="str">
            <v>.</v>
          </cell>
          <cell r="AM1926" t="str">
            <v>.</v>
          </cell>
          <cell r="AN1926">
            <v>100</v>
          </cell>
          <cell r="AO1926" t="str">
            <v>.</v>
          </cell>
          <cell r="AP1926">
            <v>71.428571428571431</v>
          </cell>
          <cell r="AQ1926">
            <v>85.714285714285722</v>
          </cell>
          <cell r="AR1926">
            <v>85.714285714285722</v>
          </cell>
          <cell r="AS1926">
            <v>57.142857142857146</v>
          </cell>
          <cell r="AT1926">
            <v>85.714285714285722</v>
          </cell>
          <cell r="AU1926" t="str">
            <v>.</v>
          </cell>
          <cell r="AV1926">
            <v>71.428571428571431</v>
          </cell>
          <cell r="AW1926" t="str">
            <v>.</v>
          </cell>
          <cell r="AX1926" t="str">
            <v>.</v>
          </cell>
          <cell r="AY1926" t="str">
            <v>.</v>
          </cell>
          <cell r="AZ1926">
            <v>85.714285714285722</v>
          </cell>
          <cell r="BA1926">
            <v>57.142857142857146</v>
          </cell>
          <cell r="BB1926" t="str">
            <v>.</v>
          </cell>
          <cell r="BC1926">
            <v>85.714285714285722</v>
          </cell>
          <cell r="BD1926">
            <v>57.142857142857146</v>
          </cell>
          <cell r="BE1926">
            <v>28.571428571428573</v>
          </cell>
          <cell r="BF1926">
            <v>66.917293233082731</v>
          </cell>
          <cell r="BG1926">
            <v>62.857142857142854</v>
          </cell>
          <cell r="BH1926">
            <v>68.253968253968267</v>
          </cell>
          <cell r="BI1926">
            <v>57.142857142857146</v>
          </cell>
          <cell r="BJ1926">
            <v>63.265306122448983</v>
          </cell>
          <cell r="BK1926">
            <v>69.642857142857139</v>
          </cell>
          <cell r="BL1926">
            <v>67.181467181467198</v>
          </cell>
          <cell r="BM1926">
            <v>57.142857142857146</v>
          </cell>
          <cell r="BN1926">
            <v>62.987012987012982</v>
          </cell>
          <cell r="BO1926">
            <v>62.637362637362642</v>
          </cell>
          <cell r="BP1926">
            <v>82.857142857142861</v>
          </cell>
          <cell r="BQ1926">
            <v>62.500000000000014</v>
          </cell>
          <cell r="BR1926">
            <v>70.476190476190496</v>
          </cell>
          <cell r="BS1926">
            <v>68.571428571428584</v>
          </cell>
          <cell r="BT1926">
            <v>66.666666666666671</v>
          </cell>
          <cell r="BU1926">
            <v>60.714285714285715</v>
          </cell>
          <cell r="BV1926">
            <v>71.428571428571431</v>
          </cell>
          <cell r="BW1926">
            <v>65.306122448979593</v>
          </cell>
        </row>
        <row r="1927">
          <cell r="F1927">
            <v>96.360494635973069</v>
          </cell>
          <cell r="G1927">
            <v>85.736171894151113</v>
          </cell>
          <cell r="H1927">
            <v>91.347075997025968</v>
          </cell>
          <cell r="I1927">
            <v>92.114405044608304</v>
          </cell>
          <cell r="J1927">
            <v>92.190228073025537</v>
          </cell>
          <cell r="K1927">
            <v>93.63086561295286</v>
          </cell>
          <cell r="L1927">
            <v>88.329319466020294</v>
          </cell>
          <cell r="M1927">
            <v>85.441978543892262</v>
          </cell>
          <cell r="N1927" t="str">
            <v>.</v>
          </cell>
          <cell r="O1927">
            <v>92.417697158277221</v>
          </cell>
          <cell r="P1927" t="str">
            <v>.</v>
          </cell>
          <cell r="Q1927">
            <v>95.753910408635249</v>
          </cell>
          <cell r="R1927">
            <v>91.999154041414116</v>
          </cell>
          <cell r="S1927">
            <v>83.925517975547706</v>
          </cell>
          <cell r="T1927" t="str">
            <v>.</v>
          </cell>
          <cell r="U1927">
            <v>84.738340840180385</v>
          </cell>
          <cell r="V1927">
            <v>98.180247317986527</v>
          </cell>
          <cell r="W1927" t="str">
            <v>.</v>
          </cell>
          <cell r="X1927">
            <v>88.250463516466382</v>
          </cell>
          <cell r="Y1927">
            <v>85.745270657561178</v>
          </cell>
          <cell r="Z1927">
            <v>74.826754565480371</v>
          </cell>
          <cell r="AA1927">
            <v>88.77819179425029</v>
          </cell>
          <cell r="AB1927">
            <v>70.580664974115621</v>
          </cell>
          <cell r="AC1927" t="str">
            <v>.</v>
          </cell>
          <cell r="AD1927">
            <v>86.773430922898783</v>
          </cell>
          <cell r="AE1927">
            <v>95.450618294966333</v>
          </cell>
          <cell r="AF1927" t="str">
            <v>.</v>
          </cell>
          <cell r="AG1927">
            <v>89.991360248925929</v>
          </cell>
          <cell r="AH1927">
            <v>88.923772008811369</v>
          </cell>
          <cell r="AI1927">
            <v>94.540741953959596</v>
          </cell>
          <cell r="AJ1927" t="str">
            <v>.</v>
          </cell>
          <cell r="AK1927" t="str">
            <v>.</v>
          </cell>
          <cell r="AL1927">
            <v>90.294652362594846</v>
          </cell>
          <cell r="AM1927">
            <v>72.597557530013873</v>
          </cell>
          <cell r="AN1927">
            <v>91.046816804493744</v>
          </cell>
          <cell r="AO1927">
            <v>86.351854884898998</v>
          </cell>
          <cell r="AP1927" t="str">
            <v>.</v>
          </cell>
          <cell r="AQ1927">
            <v>98.313695848000847</v>
          </cell>
          <cell r="AR1927">
            <v>93.148631152219295</v>
          </cell>
          <cell r="AS1927">
            <v>40.251453607224498</v>
          </cell>
          <cell r="AT1927">
            <v>80.076741053089222</v>
          </cell>
          <cell r="AU1927">
            <v>85.020402505892477</v>
          </cell>
          <cell r="AV1927" t="str">
            <v>.</v>
          </cell>
          <cell r="AW1927" t="str">
            <v>.</v>
          </cell>
          <cell r="AX1927">
            <v>81.438522643462633</v>
          </cell>
          <cell r="AY1927">
            <v>91.507820817270485</v>
          </cell>
          <cell r="AZ1927">
            <v>86.912945295186475</v>
          </cell>
          <cell r="BA1927" t="str">
            <v>.</v>
          </cell>
          <cell r="BB1927">
            <v>70.065068380878472</v>
          </cell>
          <cell r="BC1927">
            <v>94.686322168520675</v>
          </cell>
          <cell r="BD1927">
            <v>93.788577512060698</v>
          </cell>
          <cell r="BE1927">
            <v>80.892596838858594</v>
          </cell>
          <cell r="BF1927">
            <v>86.810508383794783</v>
          </cell>
          <cell r="BG1927">
            <v>92.070933174982429</v>
          </cell>
          <cell r="BH1927">
            <v>89.774723024876707</v>
          </cell>
          <cell r="BI1927">
            <v>82.750564327194354</v>
          </cell>
          <cell r="BJ1927">
            <v>89.340545921678043</v>
          </cell>
          <cell r="BK1927">
            <v>80.573230243165227</v>
          </cell>
          <cell r="BL1927">
            <v>87.390500391880579</v>
          </cell>
          <cell r="BM1927">
            <v>82.253620198947843</v>
          </cell>
          <cell r="BN1927">
            <v>81.124918597928996</v>
          </cell>
          <cell r="BO1927">
            <v>89.879142166868434</v>
          </cell>
          <cell r="BP1927">
            <v>91.030439030355623</v>
          </cell>
          <cell r="BQ1927">
            <v>85.782676684913667</v>
          </cell>
          <cell r="BR1927">
            <v>85.053427647158657</v>
          </cell>
          <cell r="BS1927">
            <v>89.903405535961952</v>
          </cell>
          <cell r="BT1927">
            <v>89.067936860175323</v>
          </cell>
          <cell r="BU1927">
            <v>77.986451805683089</v>
          </cell>
          <cell r="BV1927">
            <v>91.884914011932167</v>
          </cell>
          <cell r="BW1927">
            <v>86.08126557305178</v>
          </cell>
        </row>
        <row r="1928">
          <cell r="F1928">
            <v>50</v>
          </cell>
          <cell r="G1928">
            <v>31.25</v>
          </cell>
          <cell r="H1928">
            <v>68.75</v>
          </cell>
          <cell r="I1928">
            <v>100</v>
          </cell>
          <cell r="J1928">
            <v>62.5</v>
          </cell>
          <cell r="K1928">
            <v>37.5</v>
          </cell>
          <cell r="L1928">
            <v>62.5</v>
          </cell>
          <cell r="M1928">
            <v>68.75</v>
          </cell>
          <cell r="N1928">
            <v>25</v>
          </cell>
          <cell r="O1928">
            <v>31.25</v>
          </cell>
          <cell r="P1928">
            <v>18.75</v>
          </cell>
          <cell r="Q1928">
            <v>37.5</v>
          </cell>
          <cell r="R1928">
            <v>25</v>
          </cell>
          <cell r="S1928">
            <v>56.25</v>
          </cell>
          <cell r="T1928">
            <v>62.5</v>
          </cell>
          <cell r="U1928">
            <v>62.5</v>
          </cell>
          <cell r="V1928">
            <v>25</v>
          </cell>
          <cell r="W1928">
            <v>37.5</v>
          </cell>
          <cell r="X1928">
            <v>62.5</v>
          </cell>
          <cell r="Y1928">
            <v>62.5</v>
          </cell>
          <cell r="Z1928">
            <v>50</v>
          </cell>
          <cell r="AA1928">
            <v>81.25</v>
          </cell>
          <cell r="AB1928">
            <v>43.75</v>
          </cell>
          <cell r="AC1928">
            <v>50</v>
          </cell>
          <cell r="AD1928">
            <v>81.25</v>
          </cell>
          <cell r="AE1928">
            <v>75</v>
          </cell>
          <cell r="AF1928">
            <v>59.375</v>
          </cell>
          <cell r="AG1928">
            <v>62.5</v>
          </cell>
          <cell r="AH1928">
            <v>50</v>
          </cell>
          <cell r="AI1928">
            <v>75</v>
          </cell>
          <cell r="AJ1928">
            <v>68.75</v>
          </cell>
          <cell r="AK1928">
            <v>62.5</v>
          </cell>
          <cell r="AL1928">
            <v>87.5</v>
          </cell>
          <cell r="AM1928">
            <v>100</v>
          </cell>
          <cell r="AN1928">
            <v>75</v>
          </cell>
          <cell r="AO1928">
            <v>75</v>
          </cell>
          <cell r="AP1928">
            <v>56.25</v>
          </cell>
          <cell r="AQ1928">
            <v>43.75</v>
          </cell>
          <cell r="AR1928">
            <v>62.5</v>
          </cell>
          <cell r="AS1928">
            <v>50</v>
          </cell>
          <cell r="AT1928">
            <v>81.25</v>
          </cell>
          <cell r="AU1928">
            <v>62.5</v>
          </cell>
          <cell r="AV1928">
            <v>31.25</v>
          </cell>
          <cell r="AW1928">
            <v>0</v>
          </cell>
          <cell r="AX1928">
            <v>100</v>
          </cell>
          <cell r="AY1928">
            <v>62.5</v>
          </cell>
          <cell r="AZ1928">
            <v>75</v>
          </cell>
          <cell r="BA1928">
            <v>43.75</v>
          </cell>
          <cell r="BB1928">
            <v>87.5</v>
          </cell>
          <cell r="BC1928">
            <v>62.5</v>
          </cell>
          <cell r="BD1928">
            <v>56.25</v>
          </cell>
          <cell r="BE1928">
            <v>43.75</v>
          </cell>
          <cell r="BF1928">
            <v>57.752403846153847</v>
          </cell>
          <cell r="BG1928">
            <v>38.392857142857146</v>
          </cell>
          <cell r="BH1928">
            <v>51.136363636363633</v>
          </cell>
          <cell r="BI1928">
            <v>70.833333333333329</v>
          </cell>
          <cell r="BJ1928">
            <v>69.270833333333329</v>
          </cell>
          <cell r="BK1928">
            <v>57.2265625</v>
          </cell>
          <cell r="BL1928">
            <v>56.046195652173914</v>
          </cell>
          <cell r="BM1928">
            <v>72.5</v>
          </cell>
          <cell r="BN1928">
            <v>54.745370370370374</v>
          </cell>
          <cell r="BO1928">
            <v>56.25</v>
          </cell>
          <cell r="BP1928">
            <v>63.75</v>
          </cell>
          <cell r="BQ1928">
            <v>38.75</v>
          </cell>
          <cell r="BR1928">
            <v>57.708333333333336</v>
          </cell>
          <cell r="BS1928">
            <v>51.041666666666664</v>
          </cell>
          <cell r="BT1928">
            <v>66.25</v>
          </cell>
          <cell r="BU1928">
            <v>56.25</v>
          </cell>
          <cell r="BV1928">
            <v>58.75</v>
          </cell>
          <cell r="BW1928">
            <v>57.560483870967744</v>
          </cell>
        </row>
        <row r="1929">
          <cell r="F1929">
            <v>50</v>
          </cell>
          <cell r="G1929">
            <v>62.5</v>
          </cell>
          <cell r="H1929">
            <v>87.5</v>
          </cell>
          <cell r="I1929">
            <v>100</v>
          </cell>
          <cell r="J1929">
            <v>75</v>
          </cell>
          <cell r="K1929">
            <v>50</v>
          </cell>
          <cell r="L1929">
            <v>75</v>
          </cell>
          <cell r="M1929">
            <v>87.5</v>
          </cell>
          <cell r="N1929">
            <v>50</v>
          </cell>
          <cell r="O1929">
            <v>62.5</v>
          </cell>
          <cell r="P1929">
            <v>37.5</v>
          </cell>
          <cell r="Q1929">
            <v>50</v>
          </cell>
          <cell r="R1929">
            <v>50</v>
          </cell>
          <cell r="S1929">
            <v>62.5</v>
          </cell>
          <cell r="T1929">
            <v>75</v>
          </cell>
          <cell r="U1929">
            <v>62.5</v>
          </cell>
          <cell r="V1929">
            <v>25</v>
          </cell>
          <cell r="W1929">
            <v>25</v>
          </cell>
          <cell r="X1929">
            <v>75</v>
          </cell>
          <cell r="Y1929">
            <v>62.5</v>
          </cell>
          <cell r="Z1929">
            <v>50</v>
          </cell>
          <cell r="AA1929">
            <v>87.5</v>
          </cell>
          <cell r="AB1929">
            <v>62.5</v>
          </cell>
          <cell r="AC1929">
            <v>75</v>
          </cell>
          <cell r="AD1929">
            <v>87.5</v>
          </cell>
          <cell r="AE1929">
            <v>75</v>
          </cell>
          <cell r="AF1929">
            <v>68.75</v>
          </cell>
          <cell r="AG1929">
            <v>62.5</v>
          </cell>
          <cell r="AH1929">
            <v>50</v>
          </cell>
          <cell r="AI1929">
            <v>75</v>
          </cell>
          <cell r="AJ1929">
            <v>87.5</v>
          </cell>
          <cell r="AK1929">
            <v>75</v>
          </cell>
          <cell r="AL1929">
            <v>87.5</v>
          </cell>
          <cell r="AM1929">
            <v>100</v>
          </cell>
          <cell r="AN1929">
            <v>75</v>
          </cell>
          <cell r="AO1929">
            <v>75</v>
          </cell>
          <cell r="AP1929">
            <v>62.5</v>
          </cell>
          <cell r="AQ1929">
            <v>62.5</v>
          </cell>
          <cell r="AR1929">
            <v>75</v>
          </cell>
          <cell r="AS1929">
            <v>50</v>
          </cell>
          <cell r="AT1929">
            <v>87.5</v>
          </cell>
          <cell r="AU1929">
            <v>62.5</v>
          </cell>
          <cell r="AV1929">
            <v>37.5</v>
          </cell>
          <cell r="AW1929">
            <v>0</v>
          </cell>
          <cell r="AX1929">
            <v>100</v>
          </cell>
          <cell r="AY1929">
            <v>62.5</v>
          </cell>
          <cell r="AZ1929">
            <v>75</v>
          </cell>
          <cell r="BA1929">
            <v>62.5</v>
          </cell>
          <cell r="BB1929">
            <v>87.5</v>
          </cell>
          <cell r="BC1929">
            <v>75</v>
          </cell>
          <cell r="BD1929">
            <v>62.5</v>
          </cell>
          <cell r="BE1929">
            <v>37.5</v>
          </cell>
          <cell r="BF1929">
            <v>65.745192307692307</v>
          </cell>
          <cell r="BG1929">
            <v>53.571428571428569</v>
          </cell>
          <cell r="BH1929">
            <v>57.954545454545453</v>
          </cell>
          <cell r="BI1929">
            <v>72.916666666666671</v>
          </cell>
          <cell r="BJ1929">
            <v>71.875</v>
          </cell>
          <cell r="BK1929">
            <v>69.140625</v>
          </cell>
          <cell r="BL1929">
            <v>64.809782608695656</v>
          </cell>
          <cell r="BM1929">
            <v>75</v>
          </cell>
          <cell r="BN1929">
            <v>64.583333333333329</v>
          </cell>
          <cell r="BO1929">
            <v>61.805555555555557</v>
          </cell>
          <cell r="BP1929">
            <v>72.5</v>
          </cell>
          <cell r="BQ1929">
            <v>53.75</v>
          </cell>
          <cell r="BR1929">
            <v>70.416666666666671</v>
          </cell>
          <cell r="BS1929">
            <v>56.25</v>
          </cell>
          <cell r="BT1929">
            <v>70</v>
          </cell>
          <cell r="BU1929">
            <v>62.5</v>
          </cell>
          <cell r="BV1929">
            <v>68.333333333333329</v>
          </cell>
          <cell r="BW1929">
            <v>65.120967741935488</v>
          </cell>
        </row>
        <row r="1930">
          <cell r="F1930" t="str">
            <v>.</v>
          </cell>
          <cell r="G1930">
            <v>0</v>
          </cell>
          <cell r="H1930">
            <v>50</v>
          </cell>
          <cell r="I1930" t="str">
            <v>.</v>
          </cell>
          <cell r="J1930">
            <v>50</v>
          </cell>
          <cell r="K1930">
            <v>25</v>
          </cell>
          <cell r="L1930">
            <v>50</v>
          </cell>
          <cell r="M1930">
            <v>50</v>
          </cell>
          <cell r="N1930">
            <v>0</v>
          </cell>
          <cell r="O1930">
            <v>0</v>
          </cell>
          <cell r="P1930">
            <v>0</v>
          </cell>
          <cell r="Q1930">
            <v>25</v>
          </cell>
          <cell r="R1930">
            <v>0</v>
          </cell>
          <cell r="S1930">
            <v>50</v>
          </cell>
          <cell r="T1930">
            <v>50</v>
          </cell>
          <cell r="U1930" t="str">
            <v>.</v>
          </cell>
          <cell r="V1930" t="str">
            <v>.</v>
          </cell>
          <cell r="W1930">
            <v>50</v>
          </cell>
          <cell r="X1930">
            <v>50</v>
          </cell>
          <cell r="Y1930" t="str">
            <v>.</v>
          </cell>
          <cell r="Z1930">
            <v>50</v>
          </cell>
          <cell r="AA1930">
            <v>75</v>
          </cell>
          <cell r="AB1930">
            <v>25</v>
          </cell>
          <cell r="AC1930">
            <v>25</v>
          </cell>
          <cell r="AD1930">
            <v>75</v>
          </cell>
          <cell r="AE1930">
            <v>75</v>
          </cell>
          <cell r="AF1930">
            <v>50</v>
          </cell>
          <cell r="AG1930" t="str">
            <v>.</v>
          </cell>
          <cell r="AH1930">
            <v>50</v>
          </cell>
          <cell r="AI1930">
            <v>75</v>
          </cell>
          <cell r="AJ1930">
            <v>50</v>
          </cell>
          <cell r="AK1930">
            <v>50</v>
          </cell>
          <cell r="AL1930" t="str">
            <v>.</v>
          </cell>
          <cell r="AM1930" t="str">
            <v>.</v>
          </cell>
          <cell r="AN1930">
            <v>75</v>
          </cell>
          <cell r="AO1930" t="str">
            <v>.</v>
          </cell>
          <cell r="AP1930">
            <v>50</v>
          </cell>
          <cell r="AQ1930">
            <v>25</v>
          </cell>
          <cell r="AR1930">
            <v>50</v>
          </cell>
          <cell r="AS1930">
            <v>50</v>
          </cell>
          <cell r="AT1930">
            <v>75</v>
          </cell>
          <cell r="AU1930" t="str">
            <v>.</v>
          </cell>
          <cell r="AV1930">
            <v>25</v>
          </cell>
          <cell r="AW1930" t="str">
            <v>.</v>
          </cell>
          <cell r="AX1930" t="str">
            <v>.</v>
          </cell>
          <cell r="AY1930" t="str">
            <v>.</v>
          </cell>
          <cell r="AZ1930">
            <v>75</v>
          </cell>
          <cell r="BA1930">
            <v>25</v>
          </cell>
          <cell r="BB1930" t="str">
            <v>.</v>
          </cell>
          <cell r="BC1930">
            <v>50</v>
          </cell>
          <cell r="BD1930">
            <v>50</v>
          </cell>
          <cell r="BE1930">
            <v>50</v>
          </cell>
          <cell r="BF1930">
            <v>43.421052631578945</v>
          </cell>
          <cell r="BG1930">
            <v>15</v>
          </cell>
          <cell r="BH1930">
            <v>47.222222222222221</v>
          </cell>
          <cell r="BI1930">
            <v>50</v>
          </cell>
          <cell r="BJ1930">
            <v>53.571428571428569</v>
          </cell>
          <cell r="BK1930">
            <v>45.3125</v>
          </cell>
          <cell r="BL1930">
            <v>43.243243243243242</v>
          </cell>
          <cell r="BM1930">
            <v>50</v>
          </cell>
          <cell r="BN1930">
            <v>40.909090909090907</v>
          </cell>
          <cell r="BO1930">
            <v>44.230769230769234</v>
          </cell>
          <cell r="BP1930">
            <v>55</v>
          </cell>
          <cell r="BQ1930">
            <v>18.75</v>
          </cell>
          <cell r="BR1930">
            <v>45</v>
          </cell>
          <cell r="BS1930">
            <v>55</v>
          </cell>
          <cell r="BT1930">
            <v>50</v>
          </cell>
          <cell r="BU1930">
            <v>37.5</v>
          </cell>
          <cell r="BV1930">
            <v>44.230769230769234</v>
          </cell>
          <cell r="BW1930">
            <v>44.047619047619051</v>
          </cell>
        </row>
        <row r="1931">
          <cell r="F1931">
            <v>33.819216696968027</v>
          </cell>
          <cell r="G1931" t="str">
            <v>.</v>
          </cell>
          <cell r="H1931">
            <v>58.813852739490173</v>
          </cell>
          <cell r="I1931">
            <v>70.464823378684756</v>
          </cell>
          <cell r="J1931">
            <v>50.896270265491509</v>
          </cell>
          <cell r="K1931">
            <v>14.605677003640439</v>
          </cell>
          <cell r="L1931">
            <v>52.368665723010018</v>
          </cell>
          <cell r="M1931">
            <v>64.978018049087154</v>
          </cell>
          <cell r="N1931" t="str">
            <v>.</v>
          </cell>
          <cell r="O1931">
            <v>18.845589255121258</v>
          </cell>
          <cell r="P1931" t="str">
            <v>.</v>
          </cell>
          <cell r="Q1931" t="str">
            <v>.</v>
          </cell>
          <cell r="R1931" t="str">
            <v>.</v>
          </cell>
          <cell r="S1931">
            <v>46.128390256884352</v>
          </cell>
          <cell r="T1931" t="str">
            <v>.</v>
          </cell>
          <cell r="U1931">
            <v>62.735216011873298</v>
          </cell>
          <cell r="V1931" t="str">
            <v>.</v>
          </cell>
          <cell r="W1931" t="str">
            <v>.</v>
          </cell>
          <cell r="X1931">
            <v>48.099676454509428</v>
          </cell>
          <cell r="Y1931" t="str">
            <v>.</v>
          </cell>
          <cell r="Z1931">
            <v>59.189107608439762</v>
          </cell>
          <cell r="AA1931">
            <v>62.366594350270177</v>
          </cell>
          <cell r="AB1931" t="str">
            <v>.</v>
          </cell>
          <cell r="AC1931" t="str">
            <v>.</v>
          </cell>
          <cell r="AD1931">
            <v>59.260940691808827</v>
          </cell>
          <cell r="AE1931">
            <v>41.311629202330884</v>
          </cell>
          <cell r="AF1931" t="str">
            <v>.</v>
          </cell>
          <cell r="AG1931">
            <v>38.282766584681802</v>
          </cell>
          <cell r="AH1931">
            <v>50.210327734717964</v>
          </cell>
          <cell r="AI1931">
            <v>75.059232260342341</v>
          </cell>
          <cell r="AJ1931">
            <v>25.880273731861632</v>
          </cell>
          <cell r="AK1931">
            <v>30.323586902901141</v>
          </cell>
          <cell r="AL1931">
            <v>85.869553909087458</v>
          </cell>
          <cell r="AM1931">
            <v>60.995324389134034</v>
          </cell>
          <cell r="AN1931">
            <v>59.50852053788325</v>
          </cell>
          <cell r="AO1931">
            <v>88.130130359037537</v>
          </cell>
          <cell r="AP1931" t="str">
            <v>.</v>
          </cell>
          <cell r="AQ1931">
            <v>31.214068456592926</v>
          </cell>
          <cell r="AR1931">
            <v>46.551759471820233</v>
          </cell>
          <cell r="AS1931" t="str">
            <v>.</v>
          </cell>
          <cell r="AT1931">
            <v>65.715648059212356</v>
          </cell>
          <cell r="AU1931" t="str">
            <v>.</v>
          </cell>
          <cell r="AV1931" t="str">
            <v>.</v>
          </cell>
          <cell r="AW1931" t="str">
            <v>.</v>
          </cell>
          <cell r="AX1931">
            <v>94.639985324797536</v>
          </cell>
          <cell r="AY1931">
            <v>69.535614510439117</v>
          </cell>
          <cell r="AZ1931">
            <v>35.457786331728933</v>
          </cell>
          <cell r="BA1931" t="str">
            <v>.</v>
          </cell>
          <cell r="BB1931" t="str">
            <v>.</v>
          </cell>
          <cell r="BC1931">
            <v>61.312054711673078</v>
          </cell>
          <cell r="BD1931">
            <v>64.556922484609785</v>
          </cell>
          <cell r="BE1931">
            <v>13.35845585900692</v>
          </cell>
          <cell r="BF1931">
            <v>52.741990282034486</v>
          </cell>
          <cell r="BG1931">
            <v>35.60712748906564</v>
          </cell>
          <cell r="BH1931">
            <v>44.214649110863483</v>
          </cell>
          <cell r="BI1931">
            <v>45.231222117111663</v>
          </cell>
          <cell r="BJ1931">
            <v>64.785926869176151</v>
          </cell>
          <cell r="BK1931">
            <v>51.686913724147786</v>
          </cell>
          <cell r="BL1931">
            <v>54.083198882913564</v>
          </cell>
          <cell r="BM1931">
            <v>40.855223643421255</v>
          </cell>
          <cell r="BN1931">
            <v>47.903402093125955</v>
          </cell>
          <cell r="BO1931">
            <v>53.033707514477747</v>
          </cell>
          <cell r="BP1931">
            <v>43.437643642134304</v>
          </cell>
          <cell r="BQ1931">
            <v>28.606643993923907</v>
          </cell>
          <cell r="BR1931">
            <v>51.686913724147786</v>
          </cell>
          <cell r="BS1931">
            <v>56.224223952663777</v>
          </cell>
          <cell r="BT1931">
            <v>62.341915157722212</v>
          </cell>
          <cell r="BU1931">
            <v>67.019299897630859</v>
          </cell>
          <cell r="BV1931">
            <v>46.190613737656264</v>
          </cell>
          <cell r="BW1931">
            <v>55.232341236747892</v>
          </cell>
        </row>
        <row r="1932">
          <cell r="F1932">
            <v>47.551587112750006</v>
          </cell>
          <cell r="G1932">
            <v>41.749564838990423</v>
          </cell>
          <cell r="H1932">
            <v>59.256678260562175</v>
          </cell>
          <cell r="I1932">
            <v>76.607567193474793</v>
          </cell>
          <cell r="J1932">
            <v>64.652589700459885</v>
          </cell>
          <cell r="K1932">
            <v>45.678680725422758</v>
          </cell>
          <cell r="L1932">
            <v>49.068234715340054</v>
          </cell>
          <cell r="M1932">
            <v>63.222043215564121</v>
          </cell>
          <cell r="N1932">
            <v>42.777415143603129</v>
          </cell>
          <cell r="O1932">
            <v>34.408304719548404</v>
          </cell>
          <cell r="P1932">
            <v>32.555120394545987</v>
          </cell>
          <cell r="Q1932">
            <v>29.917246881346102</v>
          </cell>
          <cell r="R1932">
            <v>22.471787061212648</v>
          </cell>
          <cell r="S1932">
            <v>41.398835241436714</v>
          </cell>
          <cell r="T1932">
            <v>54.929830287206265</v>
          </cell>
          <cell r="U1932">
            <v>78.218324803115536</v>
          </cell>
          <cell r="V1932">
            <v>26.360850014505367</v>
          </cell>
          <cell r="W1932">
            <v>10.333188279663474</v>
          </cell>
          <cell r="X1932">
            <v>54.805711785883176</v>
          </cell>
          <cell r="Y1932">
            <v>45.527632724107924</v>
          </cell>
          <cell r="Z1932">
            <v>60.744712099566982</v>
          </cell>
          <cell r="AA1932">
            <v>65.275186615626723</v>
          </cell>
          <cell r="AB1932">
            <v>36.331592689295043</v>
          </cell>
          <cell r="AC1932">
            <v>30.806135770234988</v>
          </cell>
          <cell r="AD1932">
            <v>53.658409924813888</v>
          </cell>
          <cell r="AE1932">
            <v>58.503438372097435</v>
          </cell>
          <cell r="AF1932">
            <v>33.959399477806791</v>
          </cell>
          <cell r="AG1932">
            <v>31.144456272523726</v>
          </cell>
          <cell r="AH1932">
            <v>57.635026487245447</v>
          </cell>
          <cell r="AI1932">
            <v>50.498208755600153</v>
          </cell>
          <cell r="AJ1932">
            <v>49.795023301608786</v>
          </cell>
          <cell r="AK1932">
            <v>46.087406213875376</v>
          </cell>
          <cell r="AL1932">
            <v>93.713492085596201</v>
          </cell>
          <cell r="AM1932">
            <v>69.503400232582734</v>
          </cell>
          <cell r="AN1932">
            <v>54.476592586539113</v>
          </cell>
          <cell r="AO1932">
            <v>65.69211829173031</v>
          </cell>
          <cell r="AP1932">
            <v>56.831592689295043</v>
          </cell>
          <cell r="AQ1932">
            <v>44.896604503734409</v>
          </cell>
          <cell r="AR1932">
            <v>70.657924328759719</v>
          </cell>
          <cell r="AS1932">
            <v>42.144038294168844</v>
          </cell>
          <cell r="AT1932">
            <v>63.155830500612716</v>
          </cell>
          <cell r="AU1932">
            <v>64.193864229765012</v>
          </cell>
          <cell r="AV1932">
            <v>49.088047577603717</v>
          </cell>
          <cell r="AW1932">
            <v>2.6388888888888888</v>
          </cell>
          <cell r="AX1932">
            <v>70.655784608327423</v>
          </cell>
          <cell r="AY1932">
            <v>55.774922000759737</v>
          </cell>
          <cell r="AZ1932">
            <v>59.531871108415665</v>
          </cell>
          <cell r="BA1932">
            <v>32.728474035393091</v>
          </cell>
          <cell r="BB1932">
            <v>61.426762402088777</v>
          </cell>
          <cell r="BC1932">
            <v>57.07911173595118</v>
          </cell>
          <cell r="BD1932">
            <v>59.453113971954451</v>
          </cell>
          <cell r="BE1932">
            <v>15.848368826728249</v>
          </cell>
          <cell r="BF1932">
            <v>49.719634461114033</v>
          </cell>
          <cell r="BG1932">
            <v>35.790210179951941</v>
          </cell>
          <cell r="BH1932">
            <v>46.005691062665093</v>
          </cell>
          <cell r="BI1932">
            <v>55.655322839489365</v>
          </cell>
          <cell r="BJ1932">
            <v>58.384016501586977</v>
          </cell>
          <cell r="BK1932">
            <v>49.642923998310629</v>
          </cell>
          <cell r="BL1932">
            <v>48.945414237847679</v>
          </cell>
          <cell r="BM1932">
            <v>51.142722446764125</v>
          </cell>
          <cell r="BN1932">
            <v>46.249861048883773</v>
          </cell>
          <cell r="BO1932">
            <v>50.480530108708201</v>
          </cell>
          <cell r="BP1932">
            <v>57.321199564672646</v>
          </cell>
          <cell r="BQ1932">
            <v>38.01037551182457</v>
          </cell>
          <cell r="BR1932">
            <v>50.142849711920086</v>
          </cell>
          <cell r="BS1932">
            <v>38.907523483734479</v>
          </cell>
          <cell r="BT1932">
            <v>56.453714694562457</v>
          </cell>
          <cell r="BU1932">
            <v>58.910597451147602</v>
          </cell>
          <cell r="BV1932">
            <v>52.891464883409789</v>
          </cell>
          <cell r="BW1932">
            <v>46.405981742577318</v>
          </cell>
        </row>
        <row r="1933">
          <cell r="F1933">
            <v>43.055555555555564</v>
          </cell>
          <cell r="G1933">
            <v>41.111111111111107</v>
          </cell>
          <cell r="H1933">
            <v>53.888888888888893</v>
          </cell>
          <cell r="I1933">
            <v>91.111111111111128</v>
          </cell>
          <cell r="J1933">
            <v>80.1388888888889</v>
          </cell>
          <cell r="K1933">
            <v>34.166666666666664</v>
          </cell>
          <cell r="L1933">
            <v>48.888888888888893</v>
          </cell>
          <cell r="M1933">
            <v>77.083333333333343</v>
          </cell>
          <cell r="N1933">
            <v>42.361111111111107</v>
          </cell>
          <cell r="O1933">
            <v>43.333333333333336</v>
          </cell>
          <cell r="P1933">
            <v>31.25</v>
          </cell>
          <cell r="Q1933">
            <v>29.583333333333332</v>
          </cell>
          <cell r="R1933">
            <v>19.027777777777779</v>
          </cell>
          <cell r="S1933">
            <v>32.222222222222221</v>
          </cell>
          <cell r="T1933">
            <v>67.708333333333343</v>
          </cell>
          <cell r="U1933">
            <v>72.777777777777786</v>
          </cell>
          <cell r="V1933">
            <v>33.333333333333329</v>
          </cell>
          <cell r="W1933">
            <v>13.611111111111109</v>
          </cell>
          <cell r="X1933">
            <v>49.027777777777779</v>
          </cell>
          <cell r="Y1933">
            <v>56.25</v>
          </cell>
          <cell r="Z1933">
            <v>62.5</v>
          </cell>
          <cell r="AA1933">
            <v>72.361111111111114</v>
          </cell>
          <cell r="AB1933">
            <v>30.555555555555554</v>
          </cell>
          <cell r="AC1933">
            <v>54.166666666666664</v>
          </cell>
          <cell r="AD1933">
            <v>55.277777777777771</v>
          </cell>
          <cell r="AE1933">
            <v>54.30555555555555</v>
          </cell>
          <cell r="AF1933">
            <v>46.527777777777779</v>
          </cell>
          <cell r="AG1933">
            <v>36.944444444444443</v>
          </cell>
          <cell r="AH1933">
            <v>54.30555555555555</v>
          </cell>
          <cell r="AI1933">
            <v>50</v>
          </cell>
          <cell r="AJ1933">
            <v>62.5</v>
          </cell>
          <cell r="AK1933">
            <v>45.55555555555555</v>
          </cell>
          <cell r="AL1933">
            <v>88.8888888888889</v>
          </cell>
          <cell r="AM1933">
            <v>72.500000000000014</v>
          </cell>
          <cell r="AN1933">
            <v>54.30555555555555</v>
          </cell>
          <cell r="AO1933">
            <v>71.666666666666671</v>
          </cell>
          <cell r="AP1933">
            <v>64.305555555555557</v>
          </cell>
          <cell r="AQ1933">
            <v>53.75</v>
          </cell>
          <cell r="AR1933">
            <v>67.916666666666671</v>
          </cell>
          <cell r="AS1933">
            <v>45.833333333333336</v>
          </cell>
          <cell r="AT1933">
            <v>55.277777777777771</v>
          </cell>
          <cell r="AU1933">
            <v>60.416666666666671</v>
          </cell>
          <cell r="AV1933">
            <v>50.972222222222229</v>
          </cell>
          <cell r="AW1933">
            <v>5.2777777777777777</v>
          </cell>
          <cell r="AX1933">
            <v>82.5</v>
          </cell>
          <cell r="AY1933">
            <v>66.666666666666671</v>
          </cell>
          <cell r="AZ1933">
            <v>58.750000000000007</v>
          </cell>
          <cell r="BA1933">
            <v>39.027777777777779</v>
          </cell>
          <cell r="BB1933">
            <v>77.777777777777786</v>
          </cell>
          <cell r="BC1933">
            <v>57.5</v>
          </cell>
          <cell r="BD1933">
            <v>61.388888888888893</v>
          </cell>
          <cell r="BE1933">
            <v>19.166666666666668</v>
          </cell>
          <cell r="BF1933">
            <v>52.66960470085472</v>
          </cell>
          <cell r="BG1933">
            <v>38.968253968253968</v>
          </cell>
          <cell r="BH1933">
            <v>45.536616161616159</v>
          </cell>
          <cell r="BI1933">
            <v>58.101851851851848</v>
          </cell>
          <cell r="BJ1933">
            <v>61.284722222222221</v>
          </cell>
          <cell r="BK1933">
            <v>55.069444444444443</v>
          </cell>
          <cell r="BL1933">
            <v>51.961050724637694</v>
          </cell>
          <cell r="BM1933">
            <v>55.166666666666664</v>
          </cell>
          <cell r="BN1933">
            <v>50.68158436213993</v>
          </cell>
          <cell r="BO1933">
            <v>50.335648148148138</v>
          </cell>
          <cell r="BP1933">
            <v>54.722222222222214</v>
          </cell>
          <cell r="BQ1933">
            <v>39.388888888888886</v>
          </cell>
          <cell r="BR1933">
            <v>55.68518518518519</v>
          </cell>
          <cell r="BS1933">
            <v>41.400462962962962</v>
          </cell>
          <cell r="BT1933">
            <v>58.240740740740733</v>
          </cell>
          <cell r="BU1933">
            <v>59.629629629629626</v>
          </cell>
          <cell r="BV1933">
            <v>56.259259259259252</v>
          </cell>
          <cell r="BW1933">
            <v>49.585573476702521</v>
          </cell>
        </row>
        <row r="1934">
          <cell r="F1934">
            <v>62.5</v>
          </cell>
          <cell r="G1934">
            <v>33.333333333333336</v>
          </cell>
          <cell r="H1934">
            <v>58.333333333333336</v>
          </cell>
          <cell r="I1934">
            <v>100</v>
          </cell>
          <cell r="J1934">
            <v>77.083333333333343</v>
          </cell>
          <cell r="K1934">
            <v>29.166666666666668</v>
          </cell>
          <cell r="L1934">
            <v>50</v>
          </cell>
          <cell r="M1934">
            <v>70.833333333333343</v>
          </cell>
          <cell r="N1934">
            <v>27.083333333333336</v>
          </cell>
          <cell r="O1934">
            <v>33.333333333333336</v>
          </cell>
          <cell r="P1934">
            <v>29.166666666666668</v>
          </cell>
          <cell r="Q1934">
            <v>35.416666666666671</v>
          </cell>
          <cell r="R1934">
            <v>27.083333333333336</v>
          </cell>
          <cell r="S1934">
            <v>50</v>
          </cell>
          <cell r="T1934">
            <v>52.083333333333336</v>
          </cell>
          <cell r="U1934">
            <v>75</v>
          </cell>
          <cell r="V1934">
            <v>50</v>
          </cell>
          <cell r="W1934">
            <v>20.833333333333336</v>
          </cell>
          <cell r="X1934">
            <v>77.083333333333343</v>
          </cell>
          <cell r="Y1934">
            <v>62.5</v>
          </cell>
          <cell r="Z1934">
            <v>58.333333333333336</v>
          </cell>
          <cell r="AA1934">
            <v>93.75</v>
          </cell>
          <cell r="AB1934">
            <v>41.666666666666671</v>
          </cell>
          <cell r="AC1934">
            <v>41.666666666666671</v>
          </cell>
          <cell r="AD1934">
            <v>79.166666666666671</v>
          </cell>
          <cell r="AE1934">
            <v>56.25</v>
          </cell>
          <cell r="AF1934">
            <v>56.25</v>
          </cell>
          <cell r="AG1934">
            <v>37.5</v>
          </cell>
          <cell r="AH1934">
            <v>56.25</v>
          </cell>
          <cell r="AI1934">
            <v>50</v>
          </cell>
          <cell r="AJ1934">
            <v>70.833333333333343</v>
          </cell>
          <cell r="AK1934">
            <v>50</v>
          </cell>
          <cell r="AL1934">
            <v>100</v>
          </cell>
          <cell r="AM1934">
            <v>87.5</v>
          </cell>
          <cell r="AN1934">
            <v>56.25</v>
          </cell>
          <cell r="AO1934">
            <v>75</v>
          </cell>
          <cell r="AP1934">
            <v>56.25</v>
          </cell>
          <cell r="AQ1934">
            <v>64.583333333333343</v>
          </cell>
          <cell r="AR1934">
            <v>85.416666666666671</v>
          </cell>
          <cell r="AS1934">
            <v>41.666666666666671</v>
          </cell>
          <cell r="AT1934">
            <v>79.166666666666671</v>
          </cell>
          <cell r="AU1934">
            <v>37.5</v>
          </cell>
          <cell r="AV1934">
            <v>56.25</v>
          </cell>
          <cell r="AW1934">
            <v>12.5</v>
          </cell>
          <cell r="AX1934">
            <v>87.5</v>
          </cell>
          <cell r="AY1934">
            <v>50</v>
          </cell>
          <cell r="AZ1934">
            <v>64.583333333333343</v>
          </cell>
          <cell r="BA1934">
            <v>43.75</v>
          </cell>
          <cell r="BB1934">
            <v>100</v>
          </cell>
          <cell r="BC1934">
            <v>79.166666666666671</v>
          </cell>
          <cell r="BD1934">
            <v>70.833333333333343</v>
          </cell>
          <cell r="BE1934">
            <v>20.833333333333336</v>
          </cell>
          <cell r="BF1934">
            <v>57.331730769230766</v>
          </cell>
          <cell r="BG1934">
            <v>40.773809523809533</v>
          </cell>
          <cell r="BH1934">
            <v>51.515151515151508</v>
          </cell>
          <cell r="BI1934">
            <v>68.75</v>
          </cell>
          <cell r="BJ1934">
            <v>63.020833333333343</v>
          </cell>
          <cell r="BK1934">
            <v>60.026041666666671</v>
          </cell>
          <cell r="BL1934">
            <v>55.842391304347849</v>
          </cell>
          <cell r="BM1934">
            <v>67.5</v>
          </cell>
          <cell r="BN1934">
            <v>55.324074074074076</v>
          </cell>
          <cell r="BO1934">
            <v>54.282407407407412</v>
          </cell>
          <cell r="BP1934">
            <v>67.500000000000014</v>
          </cell>
          <cell r="BQ1934">
            <v>38.958333333333343</v>
          </cell>
          <cell r="BR1934">
            <v>61.250000000000007</v>
          </cell>
          <cell r="BS1934">
            <v>53.472222222222229</v>
          </cell>
          <cell r="BT1934">
            <v>59.027777777777793</v>
          </cell>
          <cell r="BU1934">
            <v>55.902777777777779</v>
          </cell>
          <cell r="BV1934">
            <v>58.888888888888893</v>
          </cell>
          <cell r="BW1934">
            <v>56.854838709677409</v>
          </cell>
        </row>
        <row r="1935">
          <cell r="F1935">
            <v>62.5</v>
          </cell>
          <cell r="G1935">
            <v>50</v>
          </cell>
          <cell r="H1935">
            <v>50</v>
          </cell>
          <cell r="I1935">
            <v>100</v>
          </cell>
          <cell r="J1935">
            <v>87.5</v>
          </cell>
          <cell r="K1935">
            <v>25</v>
          </cell>
          <cell r="L1935">
            <v>50</v>
          </cell>
          <cell r="M1935">
            <v>75</v>
          </cell>
          <cell r="N1935">
            <v>37.5</v>
          </cell>
          <cell r="O1935">
            <v>50</v>
          </cell>
          <cell r="P1935">
            <v>25</v>
          </cell>
          <cell r="Q1935">
            <v>37.5</v>
          </cell>
          <cell r="R1935">
            <v>37.5</v>
          </cell>
          <cell r="S1935">
            <v>50</v>
          </cell>
          <cell r="T1935">
            <v>37.5</v>
          </cell>
          <cell r="U1935">
            <v>75</v>
          </cell>
          <cell r="V1935">
            <v>50</v>
          </cell>
          <cell r="W1935">
            <v>25</v>
          </cell>
          <cell r="X1935">
            <v>87.5</v>
          </cell>
          <cell r="Y1935">
            <v>62.5</v>
          </cell>
          <cell r="Z1935">
            <v>50</v>
          </cell>
          <cell r="AA1935">
            <v>87.5</v>
          </cell>
          <cell r="AB1935">
            <v>50</v>
          </cell>
          <cell r="AC1935">
            <v>50</v>
          </cell>
          <cell r="AD1935">
            <v>75</v>
          </cell>
          <cell r="AE1935">
            <v>62.5</v>
          </cell>
          <cell r="AF1935">
            <v>62.5</v>
          </cell>
          <cell r="AG1935">
            <v>37.5</v>
          </cell>
          <cell r="AH1935">
            <v>62.5</v>
          </cell>
          <cell r="AI1935">
            <v>50</v>
          </cell>
          <cell r="AJ1935">
            <v>75</v>
          </cell>
          <cell r="AK1935">
            <v>50</v>
          </cell>
          <cell r="AL1935">
            <v>100</v>
          </cell>
          <cell r="AM1935">
            <v>87.5</v>
          </cell>
          <cell r="AN1935">
            <v>62.5</v>
          </cell>
          <cell r="AO1935">
            <v>75</v>
          </cell>
          <cell r="AP1935">
            <v>62.5</v>
          </cell>
          <cell r="AQ1935">
            <v>62.5</v>
          </cell>
          <cell r="AR1935">
            <v>87.5</v>
          </cell>
          <cell r="AS1935">
            <v>50</v>
          </cell>
          <cell r="AT1935">
            <v>75</v>
          </cell>
          <cell r="AU1935">
            <v>37.5</v>
          </cell>
          <cell r="AV1935">
            <v>62.5</v>
          </cell>
          <cell r="AW1935">
            <v>12.5</v>
          </cell>
          <cell r="AX1935">
            <v>87.5</v>
          </cell>
          <cell r="AY1935">
            <v>50</v>
          </cell>
          <cell r="AZ1935">
            <v>62.5</v>
          </cell>
          <cell r="BA1935">
            <v>37.5</v>
          </cell>
          <cell r="BB1935">
            <v>100</v>
          </cell>
          <cell r="BC1935">
            <v>75</v>
          </cell>
          <cell r="BD1935">
            <v>75</v>
          </cell>
          <cell r="BE1935">
            <v>25</v>
          </cell>
          <cell r="BF1935">
            <v>59.134615384615387</v>
          </cell>
          <cell r="BG1935">
            <v>46.428571428571431</v>
          </cell>
          <cell r="BH1935">
            <v>50</v>
          </cell>
          <cell r="BI1935">
            <v>68.75</v>
          </cell>
          <cell r="BJ1935">
            <v>66.666666666666671</v>
          </cell>
          <cell r="BK1935">
            <v>61.71875</v>
          </cell>
          <cell r="BL1935">
            <v>57.880434782608695</v>
          </cell>
          <cell r="BM1935">
            <v>67.5</v>
          </cell>
          <cell r="BN1935">
            <v>56.481481481481481</v>
          </cell>
          <cell r="BO1935">
            <v>54.861111111111114</v>
          </cell>
          <cell r="BP1935">
            <v>65</v>
          </cell>
          <cell r="BQ1935">
            <v>45</v>
          </cell>
          <cell r="BR1935">
            <v>62.5</v>
          </cell>
          <cell r="BS1935">
            <v>52.083333333333336</v>
          </cell>
          <cell r="BT1935">
            <v>62.5</v>
          </cell>
          <cell r="BU1935">
            <v>58.333333333333336</v>
          </cell>
          <cell r="BV1935">
            <v>63.333333333333336</v>
          </cell>
          <cell r="BW1935">
            <v>57.258064516129032</v>
          </cell>
        </row>
        <row r="1936">
          <cell r="F1936" t="str">
            <v>.</v>
          </cell>
          <cell r="G1936">
            <v>16.666666666666668</v>
          </cell>
          <cell r="H1936">
            <v>66.666666666666671</v>
          </cell>
          <cell r="I1936" t="str">
            <v>.</v>
          </cell>
          <cell r="J1936">
            <v>66.666666666666671</v>
          </cell>
          <cell r="K1936">
            <v>33.333333333333336</v>
          </cell>
          <cell r="L1936">
            <v>50</v>
          </cell>
          <cell r="M1936">
            <v>66.666666666666671</v>
          </cell>
          <cell r="N1936">
            <v>16.666666666666668</v>
          </cell>
          <cell r="O1936">
            <v>16.666666666666668</v>
          </cell>
          <cell r="P1936">
            <v>33.333333333333336</v>
          </cell>
          <cell r="Q1936">
            <v>33.333333333333336</v>
          </cell>
          <cell r="R1936">
            <v>16.666666666666668</v>
          </cell>
          <cell r="S1936">
            <v>50</v>
          </cell>
          <cell r="T1936">
            <v>66.666666666666671</v>
          </cell>
          <cell r="U1936" t="str">
            <v>.</v>
          </cell>
          <cell r="V1936" t="str">
            <v>.</v>
          </cell>
          <cell r="W1936">
            <v>16.666666666666668</v>
          </cell>
          <cell r="X1936">
            <v>66.666666666666671</v>
          </cell>
          <cell r="Y1936" t="str">
            <v>.</v>
          </cell>
          <cell r="Z1936">
            <v>66.666666666666671</v>
          </cell>
          <cell r="AA1936">
            <v>100</v>
          </cell>
          <cell r="AB1936">
            <v>33.333333333333336</v>
          </cell>
          <cell r="AC1936">
            <v>33.333333333333336</v>
          </cell>
          <cell r="AD1936">
            <v>83.333333333333343</v>
          </cell>
          <cell r="AE1936">
            <v>50</v>
          </cell>
          <cell r="AF1936">
            <v>50</v>
          </cell>
          <cell r="AG1936" t="str">
            <v>.</v>
          </cell>
          <cell r="AH1936">
            <v>50</v>
          </cell>
          <cell r="AI1936">
            <v>50</v>
          </cell>
          <cell r="AJ1936">
            <v>66.666666666666671</v>
          </cell>
          <cell r="AK1936">
            <v>50</v>
          </cell>
          <cell r="AL1936" t="str">
            <v>.</v>
          </cell>
          <cell r="AM1936" t="str">
            <v>.</v>
          </cell>
          <cell r="AN1936">
            <v>50</v>
          </cell>
          <cell r="AO1936" t="str">
            <v>.</v>
          </cell>
          <cell r="AP1936">
            <v>50</v>
          </cell>
          <cell r="AQ1936">
            <v>66.666666666666671</v>
          </cell>
          <cell r="AR1936">
            <v>83.333333333333343</v>
          </cell>
          <cell r="AS1936">
            <v>33.333333333333336</v>
          </cell>
          <cell r="AT1936">
            <v>83.333333333333343</v>
          </cell>
          <cell r="AU1936" t="str">
            <v>.</v>
          </cell>
          <cell r="AV1936">
            <v>50</v>
          </cell>
          <cell r="AW1936" t="str">
            <v>.</v>
          </cell>
          <cell r="AX1936" t="str">
            <v>.</v>
          </cell>
          <cell r="AY1936" t="str">
            <v>.</v>
          </cell>
          <cell r="AZ1936">
            <v>66.666666666666671</v>
          </cell>
          <cell r="BA1936">
            <v>50</v>
          </cell>
          <cell r="BB1936" t="str">
            <v>.</v>
          </cell>
          <cell r="BC1936">
            <v>83.333333333333343</v>
          </cell>
          <cell r="BD1936">
            <v>66.666666666666671</v>
          </cell>
          <cell r="BE1936">
            <v>16.666666666666668</v>
          </cell>
          <cell r="BF1936">
            <v>51.31578947368422</v>
          </cell>
          <cell r="BG1936">
            <v>26.666666666666668</v>
          </cell>
          <cell r="BH1936">
            <v>59.259259259259267</v>
          </cell>
          <cell r="BI1936">
            <v>50</v>
          </cell>
          <cell r="BJ1936">
            <v>42.857142857142868</v>
          </cell>
          <cell r="BK1936">
            <v>58.333333333333329</v>
          </cell>
          <cell r="BL1936">
            <v>51.351351351351354</v>
          </cell>
          <cell r="BM1936">
            <v>50</v>
          </cell>
          <cell r="BN1936">
            <v>52.272727272727273</v>
          </cell>
          <cell r="BO1936">
            <v>51.282051282051277</v>
          </cell>
          <cell r="BP1936">
            <v>70</v>
          </cell>
          <cell r="BQ1936">
            <v>27.083333333333336</v>
          </cell>
          <cell r="BR1936">
            <v>59.999999999999993</v>
          </cell>
          <cell r="BS1936">
            <v>63.333333333333336</v>
          </cell>
          <cell r="BT1936">
            <v>42.592592592592595</v>
          </cell>
          <cell r="BU1936">
            <v>45.833333333333336</v>
          </cell>
          <cell r="BV1936">
            <v>51.282051282051277</v>
          </cell>
          <cell r="BW1936">
            <v>52.380952380952394</v>
          </cell>
        </row>
        <row r="1937">
          <cell r="F1937">
            <v>33.333333333333336</v>
          </cell>
          <cell r="G1937">
            <v>23.333333333333336</v>
          </cell>
          <cell r="H1937">
            <v>53.333333333333336</v>
          </cell>
          <cell r="I1937">
            <v>90</v>
          </cell>
          <cell r="J1937">
            <v>63.333333333333336</v>
          </cell>
          <cell r="K1937">
            <v>40</v>
          </cell>
          <cell r="L1937">
            <v>46.666666666666671</v>
          </cell>
          <cell r="M1937" t="str">
            <v>.</v>
          </cell>
          <cell r="N1937">
            <v>33.333333333333336</v>
          </cell>
          <cell r="O1937">
            <v>46.666666666666671</v>
          </cell>
          <cell r="P1937" t="str">
            <v>.</v>
          </cell>
          <cell r="Q1937">
            <v>20</v>
          </cell>
          <cell r="R1937">
            <v>13.333333333333334</v>
          </cell>
          <cell r="S1937">
            <v>30</v>
          </cell>
          <cell r="T1937" t="str">
            <v>.</v>
          </cell>
          <cell r="U1937">
            <v>60</v>
          </cell>
          <cell r="V1937" t="str">
            <v>.</v>
          </cell>
          <cell r="W1937">
            <v>3.3333333333333335</v>
          </cell>
          <cell r="X1937">
            <v>36.666666666666671</v>
          </cell>
          <cell r="Y1937" t="str">
            <v>.</v>
          </cell>
          <cell r="Z1937" t="str">
            <v>.</v>
          </cell>
          <cell r="AA1937">
            <v>73.333333333333343</v>
          </cell>
          <cell r="AB1937">
            <v>33.333333333333336</v>
          </cell>
          <cell r="AC1937" t="str">
            <v>.</v>
          </cell>
          <cell r="AD1937">
            <v>53.333333333333336</v>
          </cell>
          <cell r="AE1937">
            <v>40</v>
          </cell>
          <cell r="AF1937">
            <v>33.333333333333336</v>
          </cell>
          <cell r="AG1937">
            <v>40</v>
          </cell>
          <cell r="AH1937">
            <v>40</v>
          </cell>
          <cell r="AI1937">
            <v>50</v>
          </cell>
          <cell r="AJ1937">
            <v>50</v>
          </cell>
          <cell r="AK1937">
            <v>20</v>
          </cell>
          <cell r="AL1937">
            <v>83.333333333333343</v>
          </cell>
          <cell r="AM1937">
            <v>46.666666666666671</v>
          </cell>
          <cell r="AN1937">
            <v>40</v>
          </cell>
          <cell r="AO1937">
            <v>73.333333333333343</v>
          </cell>
          <cell r="AP1937">
            <v>53.333333333333336</v>
          </cell>
          <cell r="AQ1937">
            <v>46.666666666666671</v>
          </cell>
          <cell r="AR1937">
            <v>60</v>
          </cell>
          <cell r="AS1937" t="str">
            <v>.</v>
          </cell>
          <cell r="AT1937">
            <v>53.333333333333336</v>
          </cell>
          <cell r="AU1937" t="str">
            <v>.</v>
          </cell>
          <cell r="AV1937">
            <v>46.666666666666671</v>
          </cell>
          <cell r="AW1937">
            <v>3.3333333333333335</v>
          </cell>
          <cell r="AX1937">
            <v>93.333333333333343</v>
          </cell>
          <cell r="AY1937" t="str">
            <v>.</v>
          </cell>
          <cell r="AZ1937">
            <v>53.333333333333336</v>
          </cell>
          <cell r="BA1937">
            <v>40</v>
          </cell>
          <cell r="BB1937">
            <v>66.666666666666671</v>
          </cell>
          <cell r="BC1937">
            <v>60</v>
          </cell>
          <cell r="BD1937">
            <v>63.333333333333336</v>
          </cell>
          <cell r="BE1937">
            <v>20</v>
          </cell>
          <cell r="BF1937">
            <v>45.952380952380949</v>
          </cell>
          <cell r="BG1937">
            <v>32.000000000000007</v>
          </cell>
          <cell r="BH1937">
            <v>38.75</v>
          </cell>
          <cell r="BI1937">
            <v>44.44444444444445</v>
          </cell>
          <cell r="BJ1937">
            <v>56.060606060606069</v>
          </cell>
          <cell r="BK1937">
            <v>48.05555555555555</v>
          </cell>
          <cell r="BL1937">
            <v>46.203703703703702</v>
          </cell>
          <cell r="BM1937">
            <v>41.333333333333336</v>
          </cell>
          <cell r="BN1937">
            <v>43.18181818181818</v>
          </cell>
          <cell r="BO1937">
            <v>44.523809523809526</v>
          </cell>
          <cell r="BP1937">
            <v>53.333333333333336</v>
          </cell>
          <cell r="BQ1937">
            <v>31.904761904761905</v>
          </cell>
          <cell r="BR1937">
            <v>48.05555555555555</v>
          </cell>
          <cell r="BS1937">
            <v>31.333333333333336</v>
          </cell>
          <cell r="BT1937">
            <v>52.564102564102576</v>
          </cell>
          <cell r="BU1937">
            <v>61.666666666666671</v>
          </cell>
          <cell r="BV1937">
            <v>50.476190476190482</v>
          </cell>
          <cell r="BW1937">
            <v>42.307692307692307</v>
          </cell>
        </row>
        <row r="1938">
          <cell r="F1938">
            <v>33.333333333333329</v>
          </cell>
          <cell r="G1938">
            <v>66.666666666666657</v>
          </cell>
          <cell r="H1938">
            <v>50</v>
          </cell>
          <cell r="I1938">
            <v>83.333333333333343</v>
          </cell>
          <cell r="J1938">
            <v>100</v>
          </cell>
          <cell r="K1938">
            <v>33.333333333333329</v>
          </cell>
          <cell r="L1938">
            <v>50</v>
          </cell>
          <cell r="M1938">
            <v>83.333333333333343</v>
          </cell>
          <cell r="N1938">
            <v>66.666666666666657</v>
          </cell>
          <cell r="O1938">
            <v>50</v>
          </cell>
          <cell r="P1938">
            <v>33.333333333333329</v>
          </cell>
          <cell r="Q1938">
            <v>33.333333333333329</v>
          </cell>
          <cell r="R1938">
            <v>16.666666666666664</v>
          </cell>
          <cell r="S1938">
            <v>16.666666666666664</v>
          </cell>
          <cell r="T1938">
            <v>83.333333333333343</v>
          </cell>
          <cell r="U1938">
            <v>83.333333333333343</v>
          </cell>
          <cell r="V1938">
            <v>16.666666666666664</v>
          </cell>
          <cell r="W1938">
            <v>16.666666666666664</v>
          </cell>
          <cell r="X1938">
            <v>33.333333333333329</v>
          </cell>
          <cell r="Y1938">
            <v>50</v>
          </cell>
          <cell r="Z1938">
            <v>66.666666666666657</v>
          </cell>
          <cell r="AA1938">
            <v>50</v>
          </cell>
          <cell r="AB1938">
            <v>16.666666666666664</v>
          </cell>
          <cell r="AC1938">
            <v>66.666666666666657</v>
          </cell>
          <cell r="AD1938">
            <v>33.333333333333329</v>
          </cell>
          <cell r="AE1938">
            <v>66.666666666666657</v>
          </cell>
          <cell r="AF1938">
            <v>50</v>
          </cell>
          <cell r="AG1938">
            <v>33.333333333333329</v>
          </cell>
          <cell r="AH1938">
            <v>66.666666666666657</v>
          </cell>
          <cell r="AI1938">
            <v>50</v>
          </cell>
          <cell r="AJ1938">
            <v>66.666666666666657</v>
          </cell>
          <cell r="AK1938">
            <v>66.666666666666657</v>
          </cell>
          <cell r="AL1938">
            <v>83.333333333333343</v>
          </cell>
          <cell r="AM1938">
            <v>83.333333333333343</v>
          </cell>
          <cell r="AN1938">
            <v>66.666666666666657</v>
          </cell>
          <cell r="AO1938">
            <v>66.666666666666657</v>
          </cell>
          <cell r="AP1938">
            <v>83.333333333333343</v>
          </cell>
          <cell r="AQ1938">
            <v>50</v>
          </cell>
          <cell r="AR1938">
            <v>58.333333333333336</v>
          </cell>
          <cell r="AS1938">
            <v>50</v>
          </cell>
          <cell r="AT1938">
            <v>33.333333333333329</v>
          </cell>
          <cell r="AU1938">
            <v>83.333333333333343</v>
          </cell>
          <cell r="AV1938">
            <v>50</v>
          </cell>
          <cell r="AW1938">
            <v>0</v>
          </cell>
          <cell r="AX1938">
            <v>66.666666666666657</v>
          </cell>
          <cell r="AY1938">
            <v>83.333333333333343</v>
          </cell>
          <cell r="AZ1938">
            <v>58.333333333333336</v>
          </cell>
          <cell r="BA1938">
            <v>33.333333333333329</v>
          </cell>
          <cell r="BB1938">
            <v>66.666666666666657</v>
          </cell>
          <cell r="BC1938">
            <v>33.333333333333329</v>
          </cell>
          <cell r="BD1938">
            <v>50</v>
          </cell>
          <cell r="BE1938">
            <v>16.666666666666664</v>
          </cell>
          <cell r="BF1938">
            <v>52.884615384615401</v>
          </cell>
          <cell r="BG1938">
            <v>40.476190476190474</v>
          </cell>
          <cell r="BH1938">
            <v>42.424242424242422</v>
          </cell>
          <cell r="BI1938">
            <v>61.111111111111107</v>
          </cell>
          <cell r="BJ1938">
            <v>63.888888888888879</v>
          </cell>
          <cell r="BK1938">
            <v>54.166666666666671</v>
          </cell>
          <cell r="BL1938">
            <v>51.811594202898554</v>
          </cell>
          <cell r="BM1938">
            <v>56.666666666666664</v>
          </cell>
          <cell r="BN1938">
            <v>51.851851851851841</v>
          </cell>
          <cell r="BO1938">
            <v>49.537037037037038</v>
          </cell>
          <cell r="BP1938">
            <v>43.333333333333336</v>
          </cell>
          <cell r="BQ1938">
            <v>43.333333333333329</v>
          </cell>
          <cell r="BR1938">
            <v>54.44444444444445</v>
          </cell>
          <cell r="BS1938">
            <v>33.333333333333321</v>
          </cell>
          <cell r="BT1938">
            <v>61.666666666666664</v>
          </cell>
          <cell r="BU1938">
            <v>66.666666666666671</v>
          </cell>
          <cell r="BV1938">
            <v>58.333333333333343</v>
          </cell>
          <cell r="BW1938">
            <v>47.58064516129032</v>
          </cell>
        </row>
        <row r="1939">
          <cell r="F1939">
            <v>22.222222222222221</v>
          </cell>
          <cell r="G1939">
            <v>38.888888888888893</v>
          </cell>
          <cell r="H1939">
            <v>66.666666666666671</v>
          </cell>
          <cell r="I1939">
            <v>83.333333333333343</v>
          </cell>
          <cell r="J1939">
            <v>61.111111111111114</v>
          </cell>
          <cell r="K1939">
            <v>61.111111111111114</v>
          </cell>
          <cell r="L1939">
            <v>38.888888888888893</v>
          </cell>
          <cell r="M1939">
            <v>66.666666666666671</v>
          </cell>
          <cell r="N1939">
            <v>55.555555555555557</v>
          </cell>
          <cell r="O1939">
            <v>50</v>
          </cell>
          <cell r="P1939">
            <v>11.111111111111111</v>
          </cell>
          <cell r="Q1939">
            <v>22.222222222222221</v>
          </cell>
          <cell r="R1939">
            <v>16.666666666666668</v>
          </cell>
          <cell r="S1939">
            <v>38.888888888888893</v>
          </cell>
          <cell r="T1939">
            <v>66.666666666666671</v>
          </cell>
          <cell r="U1939">
            <v>72.222222222222229</v>
          </cell>
          <cell r="V1939">
            <v>22.222222222222221</v>
          </cell>
          <cell r="W1939">
            <v>0</v>
          </cell>
          <cell r="X1939">
            <v>22.222222222222221</v>
          </cell>
          <cell r="Y1939">
            <v>50</v>
          </cell>
          <cell r="Z1939">
            <v>61.111111111111114</v>
          </cell>
          <cell r="AA1939">
            <v>72.222222222222229</v>
          </cell>
          <cell r="AB1939">
            <v>44.444444444444443</v>
          </cell>
          <cell r="AC1939">
            <v>33.333333333333336</v>
          </cell>
          <cell r="AD1939">
            <v>55.555555555555557</v>
          </cell>
          <cell r="AE1939">
            <v>38.888888888888893</v>
          </cell>
          <cell r="AF1939">
            <v>22.222222222222221</v>
          </cell>
          <cell r="AG1939">
            <v>11.111111111111111</v>
          </cell>
          <cell r="AH1939">
            <v>61.111111111111114</v>
          </cell>
          <cell r="AI1939">
            <v>55.555555555555557</v>
          </cell>
          <cell r="AJ1939">
            <v>55.555555555555557</v>
          </cell>
          <cell r="AK1939">
            <v>33.333333333333336</v>
          </cell>
          <cell r="AL1939">
            <v>100</v>
          </cell>
          <cell r="AM1939">
            <v>72.222222222222229</v>
          </cell>
          <cell r="AN1939">
            <v>50</v>
          </cell>
          <cell r="AO1939">
            <v>61.111111111111114</v>
          </cell>
          <cell r="AP1939">
            <v>61.111111111111114</v>
          </cell>
          <cell r="AQ1939">
            <v>44.444444444444443</v>
          </cell>
          <cell r="AR1939">
            <v>55.555555555555557</v>
          </cell>
          <cell r="AS1939">
            <v>50</v>
          </cell>
          <cell r="AT1939">
            <v>50</v>
          </cell>
          <cell r="AU1939">
            <v>50</v>
          </cell>
          <cell r="AV1939">
            <v>50</v>
          </cell>
          <cell r="AW1939" t="str">
            <v>.</v>
          </cell>
          <cell r="AX1939">
            <v>50</v>
          </cell>
          <cell r="AY1939">
            <v>61.111111111111114</v>
          </cell>
          <cell r="AZ1939">
            <v>66.666666666666671</v>
          </cell>
          <cell r="BA1939">
            <v>27.777777777777779</v>
          </cell>
          <cell r="BB1939">
            <v>38.888888888888893</v>
          </cell>
          <cell r="BC1939">
            <v>50</v>
          </cell>
          <cell r="BD1939">
            <v>61.111111111111114</v>
          </cell>
          <cell r="BE1939">
            <v>0</v>
          </cell>
          <cell r="BF1939">
            <v>47.276688453159039</v>
          </cell>
          <cell r="BG1939">
            <v>36.507936507936513</v>
          </cell>
          <cell r="BH1939">
            <v>43.888888888888893</v>
          </cell>
          <cell r="BI1939">
            <v>41.666666666666671</v>
          </cell>
          <cell r="BJ1939">
            <v>55.092592592592588</v>
          </cell>
          <cell r="BK1939">
            <v>50.347222222222229</v>
          </cell>
          <cell r="BL1939">
            <v>48.024691358024697</v>
          </cell>
          <cell r="BM1939">
            <v>35.555555555555557</v>
          </cell>
          <cell r="BN1939">
            <v>46.367521367521377</v>
          </cell>
          <cell r="BO1939">
            <v>45.061728395061728</v>
          </cell>
          <cell r="BP1939">
            <v>57.777777777777786</v>
          </cell>
          <cell r="BQ1939">
            <v>40.555555555555557</v>
          </cell>
          <cell r="BR1939">
            <v>50.370370370370374</v>
          </cell>
          <cell r="BS1939">
            <v>38.888888888888893</v>
          </cell>
          <cell r="BT1939">
            <v>52.962962962962955</v>
          </cell>
          <cell r="BU1939">
            <v>56.481481481481488</v>
          </cell>
          <cell r="BV1939">
            <v>51.481481481481481</v>
          </cell>
          <cell r="BW1939">
            <v>43.333333333333336</v>
          </cell>
        </row>
        <row r="1940">
          <cell r="F1940">
            <v>78.328981723237604</v>
          </cell>
          <cell r="G1940">
            <v>39.164490861618802</v>
          </cell>
          <cell r="H1940">
            <v>72.323759791122711</v>
          </cell>
          <cell r="I1940">
            <v>73.89033942558747</v>
          </cell>
          <cell r="J1940">
            <v>73.89033942558747</v>
          </cell>
          <cell r="K1940">
            <v>47.78067885117494</v>
          </cell>
          <cell r="L1940">
            <v>65.274151436031332</v>
          </cell>
          <cell r="M1940">
            <v>73.89033942558747</v>
          </cell>
          <cell r="N1940">
            <v>32.637075718015666</v>
          </cell>
          <cell r="O1940">
            <v>39.164490861618802</v>
          </cell>
          <cell r="P1940">
            <v>39.164490861618802</v>
          </cell>
          <cell r="Q1940">
            <v>47.78067885117494</v>
          </cell>
          <cell r="R1940">
            <v>39.164490861618802</v>
          </cell>
          <cell r="S1940">
            <v>43.603133159268928</v>
          </cell>
          <cell r="T1940">
            <v>65.274151436031332</v>
          </cell>
          <cell r="U1940">
            <v>91.383812010443862</v>
          </cell>
          <cell r="V1940">
            <v>23.498694516971277</v>
          </cell>
          <cell r="W1940">
            <v>13.054830287206267</v>
          </cell>
          <cell r="X1940">
            <v>69.712793733681465</v>
          </cell>
          <cell r="Y1940">
            <v>13.054830287206267</v>
          </cell>
          <cell r="Z1940">
            <v>67.101827676240219</v>
          </cell>
          <cell r="AA1940">
            <v>69.712793733681465</v>
          </cell>
          <cell r="AB1940">
            <v>56.657963446475193</v>
          </cell>
          <cell r="AC1940">
            <v>47.78067885117494</v>
          </cell>
          <cell r="AD1940">
            <v>91.383812010443862</v>
          </cell>
          <cell r="AE1940">
            <v>65.274151436031332</v>
          </cell>
          <cell r="AF1940">
            <v>54.04699738903394</v>
          </cell>
          <cell r="AG1940" t="str">
            <v>.</v>
          </cell>
          <cell r="AH1940">
            <v>56.657963446475193</v>
          </cell>
          <cell r="AI1940">
            <v>47.78067885117494</v>
          </cell>
          <cell r="AJ1940">
            <v>39.164490861618802</v>
          </cell>
          <cell r="AK1940">
            <v>39.164490861618802</v>
          </cell>
          <cell r="AL1940">
            <v>100</v>
          </cell>
          <cell r="AM1940">
            <v>73.89033942558747</v>
          </cell>
          <cell r="AN1940">
            <v>65.274151436031332</v>
          </cell>
          <cell r="AO1940">
            <v>56.657963446475193</v>
          </cell>
          <cell r="AP1940">
            <v>56.657963446475193</v>
          </cell>
          <cell r="AQ1940">
            <v>59.268929503916453</v>
          </cell>
          <cell r="AR1940">
            <v>73.89033942558747</v>
          </cell>
          <cell r="AS1940">
            <v>36.553524804177542</v>
          </cell>
          <cell r="AT1940">
            <v>82.767624020887723</v>
          </cell>
          <cell r="AU1940">
            <v>85.552654482158388</v>
          </cell>
          <cell r="AV1940">
            <v>75.718015665796358</v>
          </cell>
          <cell r="AW1940" t="str">
            <v>.</v>
          </cell>
          <cell r="AX1940">
            <v>82.767624020887723</v>
          </cell>
          <cell r="AY1940">
            <v>56.657963446475193</v>
          </cell>
          <cell r="AZ1940">
            <v>82.767624020887723</v>
          </cell>
          <cell r="BA1940">
            <v>37.336814621409928</v>
          </cell>
          <cell r="BB1940">
            <v>91.383812010443862</v>
          </cell>
          <cell r="BC1940">
            <v>73.89033942558747</v>
          </cell>
          <cell r="BD1940">
            <v>65.274151436031332</v>
          </cell>
          <cell r="BE1940">
            <v>4.4386422976501292</v>
          </cell>
          <cell r="BF1940">
            <v>58.750217580504767</v>
          </cell>
          <cell r="BG1940">
            <v>37.224916076091013</v>
          </cell>
          <cell r="BH1940">
            <v>64.247171453437787</v>
          </cell>
          <cell r="BI1940">
            <v>74.83028720626632</v>
          </cell>
          <cell r="BJ1940">
            <v>59.486510008703227</v>
          </cell>
          <cell r="BK1940">
            <v>59.154699738903389</v>
          </cell>
          <cell r="BL1940">
            <v>56.963543177642393</v>
          </cell>
          <cell r="BM1940">
            <v>70.691906005221938</v>
          </cell>
          <cell r="BN1940">
            <v>57.963446475195823</v>
          </cell>
          <cell r="BO1940">
            <v>60.062458403727021</v>
          </cell>
          <cell r="BP1940">
            <v>73.942558746736282</v>
          </cell>
          <cell r="BQ1940">
            <v>38.407310704960835</v>
          </cell>
          <cell r="BR1940">
            <v>60.661444734551772</v>
          </cell>
          <cell r="BS1940">
            <v>62.663185378590086</v>
          </cell>
          <cell r="BT1940">
            <v>61.4215259646069</v>
          </cell>
          <cell r="BU1940">
            <v>65.303162170002892</v>
          </cell>
          <cell r="BV1940">
            <v>54.67362924281985</v>
          </cell>
          <cell r="BW1940">
            <v>59.503016115962907</v>
          </cell>
        </row>
        <row r="1941">
          <cell r="F1941">
            <v>75</v>
          </cell>
          <cell r="G1941">
            <v>56.25</v>
          </cell>
          <cell r="H1941">
            <v>68.75</v>
          </cell>
          <cell r="I1941">
            <v>68.75</v>
          </cell>
          <cell r="J1941">
            <v>72.5</v>
          </cell>
          <cell r="K1941">
            <v>68.75</v>
          </cell>
          <cell r="L1941">
            <v>56.25</v>
          </cell>
          <cell r="M1941">
            <v>97</v>
          </cell>
          <cell r="N1941">
            <v>50</v>
          </cell>
          <cell r="O1941">
            <v>53.25</v>
          </cell>
          <cell r="P1941">
            <v>81.25</v>
          </cell>
          <cell r="Q1941">
            <v>50</v>
          </cell>
          <cell r="R1941">
            <v>37.5</v>
          </cell>
          <cell r="S1941">
            <v>50</v>
          </cell>
          <cell r="T1941">
            <v>75</v>
          </cell>
          <cell r="U1941">
            <v>97</v>
          </cell>
          <cell r="V1941">
            <v>52.75</v>
          </cell>
          <cell r="W1941">
            <v>25</v>
          </cell>
          <cell r="X1941">
            <v>75</v>
          </cell>
          <cell r="Y1941">
            <v>75</v>
          </cell>
          <cell r="Z1941">
            <v>79.5</v>
          </cell>
          <cell r="AA1941">
            <v>93.75</v>
          </cell>
          <cell r="AB1941">
            <v>50</v>
          </cell>
          <cell r="AC1941">
            <v>18.75</v>
          </cell>
          <cell r="AD1941">
            <v>81.25</v>
          </cell>
          <cell r="AE1941">
            <v>75</v>
          </cell>
          <cell r="AF1941">
            <v>47</v>
          </cell>
          <cell r="AG1941" t="str">
            <v>.</v>
          </cell>
          <cell r="AH1941">
            <v>87.5</v>
          </cell>
          <cell r="AI1941">
            <v>62.5</v>
          </cell>
          <cell r="AJ1941">
            <v>50</v>
          </cell>
          <cell r="AK1941">
            <v>56.25</v>
          </cell>
          <cell r="AL1941">
            <v>100</v>
          </cell>
          <cell r="AM1941">
            <v>100</v>
          </cell>
          <cell r="AN1941">
            <v>75</v>
          </cell>
          <cell r="AO1941">
            <v>75</v>
          </cell>
          <cell r="AP1941">
            <v>68.75</v>
          </cell>
          <cell r="AQ1941">
            <v>79.5</v>
          </cell>
          <cell r="AR1941">
            <v>81.25</v>
          </cell>
          <cell r="AS1941">
            <v>44.999999999999993</v>
          </cell>
          <cell r="AT1941">
            <v>81.25</v>
          </cell>
          <cell r="AU1941">
            <v>58.333333333333336</v>
          </cell>
          <cell r="AV1941">
            <v>68.75</v>
          </cell>
          <cell r="AW1941" t="str">
            <v>.</v>
          </cell>
          <cell r="AX1941">
            <v>75</v>
          </cell>
          <cell r="AY1941">
            <v>75</v>
          </cell>
          <cell r="AZ1941">
            <v>75</v>
          </cell>
          <cell r="BA1941">
            <v>59.5</v>
          </cell>
          <cell r="BB1941">
            <v>65.75</v>
          </cell>
          <cell r="BC1941">
            <v>68.75</v>
          </cell>
          <cell r="BD1941">
            <v>75</v>
          </cell>
          <cell r="BE1941">
            <v>25</v>
          </cell>
          <cell r="BF1941">
            <v>66.766666666666666</v>
          </cell>
          <cell r="BG1941">
            <v>53.535714285714285</v>
          </cell>
          <cell r="BH1941">
            <v>68.958333333333343</v>
          </cell>
          <cell r="BI1941">
            <v>78.8</v>
          </cell>
          <cell r="BJ1941">
            <v>70.833333333333329</v>
          </cell>
          <cell r="BK1941">
            <v>64.375</v>
          </cell>
          <cell r="BL1941">
            <v>65.42962962962963</v>
          </cell>
          <cell r="BM1941">
            <v>74.25</v>
          </cell>
          <cell r="BN1941">
            <v>64.709999999999994</v>
          </cell>
          <cell r="BO1941">
            <v>69.063725490196092</v>
          </cell>
          <cell r="BP1941">
            <v>75</v>
          </cell>
          <cell r="BQ1941">
            <v>54.475000000000001</v>
          </cell>
          <cell r="BR1941">
            <v>65.666666666666671</v>
          </cell>
          <cell r="BS1941">
            <v>65</v>
          </cell>
          <cell r="BT1941">
            <v>68.055555555555557</v>
          </cell>
          <cell r="BU1941">
            <v>78.180555555555557</v>
          </cell>
          <cell r="BV1941">
            <v>64.63333333333334</v>
          </cell>
          <cell r="BW1941">
            <v>65.508620689655174</v>
          </cell>
        </row>
        <row r="1942">
          <cell r="F1942">
            <v>33.333333333333329</v>
          </cell>
          <cell r="G1942">
            <v>33.333333333333329</v>
          </cell>
          <cell r="H1942">
            <v>33.333333333333329</v>
          </cell>
          <cell r="I1942">
            <v>66.666666666666657</v>
          </cell>
          <cell r="J1942">
            <v>33.333333333333329</v>
          </cell>
          <cell r="K1942">
            <v>33.333333333333329</v>
          </cell>
          <cell r="L1942">
            <v>33.333333333333329</v>
          </cell>
          <cell r="M1942">
            <v>33.333333333333329</v>
          </cell>
          <cell r="N1942">
            <v>33.333333333333329</v>
          </cell>
          <cell r="O1942">
            <v>0</v>
          </cell>
          <cell r="P1942">
            <v>0</v>
          </cell>
          <cell r="Q1942">
            <v>0</v>
          </cell>
          <cell r="R1942">
            <v>0</v>
          </cell>
          <cell r="S1942">
            <v>33.333333333333329</v>
          </cell>
          <cell r="T1942">
            <v>0</v>
          </cell>
          <cell r="U1942">
            <v>66.666666666666657</v>
          </cell>
          <cell r="V1942">
            <v>0</v>
          </cell>
          <cell r="W1942">
            <v>0</v>
          </cell>
          <cell r="X1942">
            <v>66.666666666666657</v>
          </cell>
          <cell r="Y1942">
            <v>33.333333333333329</v>
          </cell>
          <cell r="Z1942">
            <v>0</v>
          </cell>
          <cell r="AA1942">
            <v>33.333333333333329</v>
          </cell>
          <cell r="AB1942">
            <v>0</v>
          </cell>
          <cell r="AC1942">
            <v>0</v>
          </cell>
          <cell r="AD1942">
            <v>0</v>
          </cell>
          <cell r="AE1942">
            <v>66.666666666666657</v>
          </cell>
          <cell r="AF1942">
            <v>0</v>
          </cell>
          <cell r="AG1942">
            <v>33.333333333333329</v>
          </cell>
          <cell r="AH1942">
            <v>33.333333333333329</v>
          </cell>
          <cell r="AI1942">
            <v>33.333333333333329</v>
          </cell>
          <cell r="AJ1942">
            <v>33.333333333333329</v>
          </cell>
          <cell r="AK1942">
            <v>33.333333333333329</v>
          </cell>
          <cell r="AL1942">
            <v>100</v>
          </cell>
          <cell r="AM1942">
            <v>33.333333333333329</v>
          </cell>
          <cell r="AN1942">
            <v>33.333333333333329</v>
          </cell>
          <cell r="AO1942">
            <v>66.666666666666657</v>
          </cell>
          <cell r="AP1942">
            <v>33.333333333333329</v>
          </cell>
          <cell r="AQ1942">
            <v>0</v>
          </cell>
          <cell r="AR1942">
            <v>66.666666666666657</v>
          </cell>
          <cell r="AS1942">
            <v>33.333333333333329</v>
          </cell>
          <cell r="AT1942">
            <v>33.333333333333329</v>
          </cell>
          <cell r="AU1942">
            <v>66.666666666666657</v>
          </cell>
          <cell r="AV1942">
            <v>0</v>
          </cell>
          <cell r="AW1942">
            <v>0</v>
          </cell>
          <cell r="AX1942">
            <v>66.666666666666657</v>
          </cell>
          <cell r="AY1942">
            <v>33.333333333333329</v>
          </cell>
          <cell r="AZ1942">
            <v>33.333333333333329</v>
          </cell>
          <cell r="BA1942">
            <v>0</v>
          </cell>
          <cell r="BB1942">
            <v>33.333333333333329</v>
          </cell>
          <cell r="BC1942">
            <v>33.333333333333329</v>
          </cell>
          <cell r="BD1942">
            <v>33.333333333333329</v>
          </cell>
          <cell r="BE1942">
            <v>0</v>
          </cell>
          <cell r="BF1942">
            <v>28.846153846153843</v>
          </cell>
          <cell r="BG1942">
            <v>14.285714285714283</v>
          </cell>
          <cell r="BH1942">
            <v>27.272727272727266</v>
          </cell>
          <cell r="BI1942">
            <v>38.888888888888879</v>
          </cell>
          <cell r="BJ1942">
            <v>47.222222222222221</v>
          </cell>
          <cell r="BK1942">
            <v>18.749999999999993</v>
          </cell>
          <cell r="BL1942">
            <v>27.536231884057969</v>
          </cell>
          <cell r="BM1942">
            <v>33.333333333333329</v>
          </cell>
          <cell r="BN1942">
            <v>18.518518518518512</v>
          </cell>
          <cell r="BO1942">
            <v>33.333333333333336</v>
          </cell>
          <cell r="BP1942">
            <v>33.333333333333329</v>
          </cell>
          <cell r="BQ1942">
            <v>19.999999999999993</v>
          </cell>
          <cell r="BR1942">
            <v>17.777777777777771</v>
          </cell>
          <cell r="BS1942">
            <v>16.666666666666664</v>
          </cell>
          <cell r="BT1942">
            <v>44.444444444444443</v>
          </cell>
          <cell r="BU1942">
            <v>44.444444444444436</v>
          </cell>
          <cell r="BV1942">
            <v>37.777777777777764</v>
          </cell>
          <cell r="BW1942">
            <v>21.50537634408602</v>
          </cell>
        </row>
        <row r="1943">
          <cell r="F1943">
            <v>33.369429842151277</v>
          </cell>
          <cell r="G1943" t="str">
            <v>.</v>
          </cell>
          <cell r="H1943">
            <v>60.577420883361448</v>
          </cell>
          <cell r="I1943">
            <v>75.893952624150188</v>
          </cell>
          <cell r="J1943">
            <v>66.941865443838537</v>
          </cell>
          <cell r="K1943">
            <v>28.930294390250474</v>
          </cell>
          <cell r="L1943">
            <v>51.774145744897901</v>
          </cell>
          <cell r="M1943">
            <v>31.358586534463925</v>
          </cell>
          <cell r="N1943" t="str">
            <v>.</v>
          </cell>
          <cell r="O1943">
            <v>20.702004122338245</v>
          </cell>
          <cell r="P1943" t="str">
            <v>.</v>
          </cell>
          <cell r="Q1943" t="str">
            <v>.</v>
          </cell>
          <cell r="R1943" t="str">
            <v>.</v>
          </cell>
          <cell r="S1943">
            <v>50.345433844906921</v>
          </cell>
          <cell r="T1943" t="str">
            <v>.</v>
          </cell>
          <cell r="U1943">
            <v>69.259470141582739</v>
          </cell>
          <cell r="V1943" t="str">
            <v>.</v>
          </cell>
          <cell r="W1943" t="str">
            <v>.</v>
          </cell>
          <cell r="X1943">
            <v>46.204810314950976</v>
          </cell>
          <cell r="Y1943" t="str">
            <v>.</v>
          </cell>
          <cell r="Z1943">
            <v>94.255333810050587</v>
          </cell>
          <cell r="AA1943">
            <v>50.271659293412206</v>
          </cell>
          <cell r="AB1943" t="str">
            <v>.</v>
          </cell>
          <cell r="AC1943" t="str">
            <v>.</v>
          </cell>
          <cell r="AD1943">
            <v>38.483314205106147</v>
          </cell>
          <cell r="AE1943">
            <v>50.885367685442127</v>
          </cell>
          <cell r="AF1943" t="str">
            <v>.</v>
          </cell>
          <cell r="AG1943">
            <v>43.188936201206012</v>
          </cell>
          <cell r="AH1943">
            <v>52.902195476997498</v>
          </cell>
          <cell r="AI1943">
            <v>53.819684793537064</v>
          </cell>
          <cell r="AJ1943">
            <v>58.216760059145045</v>
          </cell>
          <cell r="AK1943">
            <v>68.887724199411267</v>
          </cell>
          <cell r="AL1943">
            <v>73.392063624688248</v>
          </cell>
          <cell r="AM1943">
            <v>65.07450641435338</v>
          </cell>
          <cell r="AN1943">
            <v>48.946515194314486</v>
          </cell>
          <cell r="AO1943">
            <v>63.050301859462266</v>
          </cell>
          <cell r="AP1943" t="str">
            <v>.</v>
          </cell>
          <cell r="AQ1943">
            <v>32.416253074045571</v>
          </cell>
          <cell r="AR1943">
            <v>78.668317658081989</v>
          </cell>
          <cell r="AS1943" t="str">
            <v>.</v>
          </cell>
          <cell r="AT1943">
            <v>76.306247871677513</v>
          </cell>
          <cell r="AU1943" t="str">
            <v>.</v>
          </cell>
          <cell r="AV1943" t="str">
            <v>.</v>
          </cell>
          <cell r="AW1943" t="str">
            <v>.</v>
          </cell>
          <cell r="AX1943">
            <v>67.000416962410142</v>
          </cell>
          <cell r="AY1943">
            <v>41.880457446972095</v>
          </cell>
          <cell r="AZ1943">
            <v>40.673602629606322</v>
          </cell>
          <cell r="BA1943" t="str">
            <v>.</v>
          </cell>
          <cell r="BB1943" t="str">
            <v>.</v>
          </cell>
          <cell r="BC1943">
            <v>59.000997656786303</v>
          </cell>
          <cell r="BD1943">
            <v>60.611199062362083</v>
          </cell>
          <cell r="BE1943">
            <v>46.484903996052701</v>
          </cell>
          <cell r="BF1943">
            <v>54.538611304909509</v>
          </cell>
          <cell r="BG1943">
            <v>36.238074933618073</v>
          </cell>
          <cell r="BH1943">
            <v>48.660222809130367</v>
          </cell>
          <cell r="BI1943">
            <v>55.956013359740936</v>
          </cell>
          <cell r="BJ1943">
            <v>57.715187156944445</v>
          </cell>
          <cell r="BK1943">
            <v>57.854395646100187</v>
          </cell>
          <cell r="BL1943">
            <v>54.285503795118174</v>
          </cell>
          <cell r="BM1943">
            <v>52.630149164280482</v>
          </cell>
          <cell r="BN1943">
            <v>56.78049496888827</v>
          </cell>
          <cell r="BO1943">
            <v>53.294357305274957</v>
          </cell>
          <cell r="BP1943">
            <v>49.15130530796624</v>
          </cell>
          <cell r="BQ1943">
            <v>33.802148085828868</v>
          </cell>
          <cell r="BR1943">
            <v>57.854395646100187</v>
          </cell>
          <cell r="BS1943">
            <v>47.896374058947806</v>
          </cell>
          <cell r="BT1943">
            <v>56.295055112999599</v>
          </cell>
          <cell r="BU1943">
            <v>52.550948545383221</v>
          </cell>
          <cell r="BV1943">
            <v>52.941585788762147</v>
          </cell>
          <cell r="BW1943">
            <v>56.110630127762128</v>
          </cell>
        </row>
        <row r="1944">
          <cell r="F1944">
            <v>42.862090768751301</v>
          </cell>
          <cell r="G1944">
            <v>32.074640794144237</v>
          </cell>
          <cell r="H1944">
            <v>27.070516375911694</v>
          </cell>
          <cell r="I1944">
            <v>60.672878049251693</v>
          </cell>
          <cell r="J1944">
            <v>28.145413396705461</v>
          </cell>
          <cell r="K1944">
            <v>18.73387826908985</v>
          </cell>
          <cell r="L1944">
            <v>26.739393115049506</v>
          </cell>
          <cell r="M1944">
            <v>43.238866805382742</v>
          </cell>
          <cell r="N1944">
            <v>14.776671141582261</v>
          </cell>
          <cell r="O1944">
            <v>13.641469923724658</v>
          </cell>
          <cell r="P1944">
            <v>2.8955085716931461</v>
          </cell>
          <cell r="Q1944">
            <v>26.77461267071126</v>
          </cell>
          <cell r="R1944">
            <v>0.67197767866459401</v>
          </cell>
          <cell r="S1944">
            <v>34.261596331926349</v>
          </cell>
          <cell r="T1944">
            <v>40.414494343231809</v>
          </cell>
          <cell r="U1944">
            <v>62.869331033307674</v>
          </cell>
          <cell r="V1944">
            <v>27.904696260524048</v>
          </cell>
          <cell r="W1944">
            <v>25.35851903338131</v>
          </cell>
          <cell r="X1944">
            <v>39.354636317415206</v>
          </cell>
          <cell r="Y1944">
            <v>25.26599856184832</v>
          </cell>
          <cell r="Z1944">
            <v>38.596454385153159</v>
          </cell>
          <cell r="AA1944">
            <v>33.248699780078788</v>
          </cell>
          <cell r="AB1944">
            <v>1.500119842388588</v>
          </cell>
          <cell r="AC1944">
            <v>15.550030748218063</v>
          </cell>
          <cell r="AD1944">
            <v>27.011765619504079</v>
          </cell>
          <cell r="AE1944">
            <v>44.079512070462279</v>
          </cell>
          <cell r="AF1944">
            <v>11.651733657711011</v>
          </cell>
          <cell r="AG1944">
            <v>67.256530801211809</v>
          </cell>
          <cell r="AH1944">
            <v>30.279328556745156</v>
          </cell>
          <cell r="AI1944">
            <v>32.646317824559333</v>
          </cell>
          <cell r="AJ1944">
            <v>22.39095481378131</v>
          </cell>
          <cell r="AK1944">
            <v>29.204033781992297</v>
          </cell>
          <cell r="AL1944">
            <v>70.10776604622005</v>
          </cell>
          <cell r="AM1944">
            <v>48.788159846307927</v>
          </cell>
          <cell r="AN1944">
            <v>34.26315441841659</v>
          </cell>
          <cell r="AO1944">
            <v>70.071120560099317</v>
          </cell>
          <cell r="AP1944">
            <v>5.0239462555564129</v>
          </cell>
          <cell r="AQ1944">
            <v>12.534878207692925</v>
          </cell>
          <cell r="AR1944">
            <v>27.509939033575048</v>
          </cell>
          <cell r="AS1944">
            <v>14.916671462568038</v>
          </cell>
          <cell r="AT1944">
            <v>25.745104597361252</v>
          </cell>
          <cell r="AU1944">
            <v>83.067863531330019</v>
          </cell>
          <cell r="AV1944">
            <v>11.270886392595257</v>
          </cell>
          <cell r="AW1944">
            <v>3.292616208871959</v>
          </cell>
          <cell r="AX1944">
            <v>54.125454660858772</v>
          </cell>
          <cell r="AY1944">
            <v>40.840943280413988</v>
          </cell>
          <cell r="AZ1944">
            <v>32.727627245609298</v>
          </cell>
          <cell r="BA1944">
            <v>17.964792837564612</v>
          </cell>
          <cell r="BB1944">
            <v>63.520703538657017</v>
          </cell>
          <cell r="BC1944">
            <v>27.015457571045527</v>
          </cell>
          <cell r="BD1944">
            <v>31.481766731513389</v>
          </cell>
          <cell r="BE1944">
            <v>34.57901928919707</v>
          </cell>
          <cell r="BF1944">
            <v>31.845971981529946</v>
          </cell>
          <cell r="BG1944">
            <v>19.39640276458638</v>
          </cell>
          <cell r="BH1944">
            <v>29.762027794977026</v>
          </cell>
          <cell r="BI1944">
            <v>52.41680829503801</v>
          </cell>
          <cell r="BJ1944">
            <v>44.601825190156823</v>
          </cell>
          <cell r="BK1944">
            <v>21.444416618162233</v>
          </cell>
          <cell r="BL1944">
            <v>29.162819418898465</v>
          </cell>
          <cell r="BM1944">
            <v>50.326303747384074</v>
          </cell>
          <cell r="BN1944">
            <v>25.885244552914031</v>
          </cell>
          <cell r="BO1944">
            <v>36.783057974005501</v>
          </cell>
          <cell r="BP1944">
            <v>26.59973354776476</v>
          </cell>
          <cell r="BQ1944">
            <v>20.15000098779068</v>
          </cell>
          <cell r="BR1944">
            <v>21.879599628535178</v>
          </cell>
          <cell r="BS1944">
            <v>27.074581515574977</v>
          </cell>
          <cell r="BT1944">
            <v>43.445958049165718</v>
          </cell>
          <cell r="BU1944">
            <v>40.751000828989866</v>
          </cell>
          <cell r="BV1944">
            <v>29.392853597858231</v>
          </cell>
          <cell r="BW1944">
            <v>31.309410777346603</v>
          </cell>
        </row>
        <row r="1945">
          <cell r="F1945">
            <v>64.610296928257085</v>
          </cell>
          <cell r="G1945">
            <v>0</v>
          </cell>
          <cell r="H1945">
            <v>35.112543577315336</v>
          </cell>
          <cell r="I1945">
            <v>56.561981688945636</v>
          </cell>
          <cell r="J1945">
            <v>23.048497888743373</v>
          </cell>
          <cell r="K1945">
            <v>14.45862569944136</v>
          </cell>
          <cell r="L1945">
            <v>16.876045330053675</v>
          </cell>
          <cell r="M1945">
            <v>30.610505765449503</v>
          </cell>
          <cell r="N1945">
            <v>0</v>
          </cell>
          <cell r="O1945">
            <v>14.734872744976428</v>
          </cell>
          <cell r="P1945">
            <v>0</v>
          </cell>
          <cell r="Q1945">
            <v>50</v>
          </cell>
          <cell r="R1945">
            <v>0</v>
          </cell>
          <cell r="S1945">
            <v>25.41923210080823</v>
          </cell>
          <cell r="T1945">
            <v>37.5</v>
          </cell>
          <cell r="U1945">
            <v>82.746624896932673</v>
          </cell>
          <cell r="V1945">
            <v>50</v>
          </cell>
          <cell r="W1945">
            <v>25</v>
          </cell>
          <cell r="X1945">
            <v>29.030799155509104</v>
          </cell>
          <cell r="Y1945">
            <v>0</v>
          </cell>
          <cell r="Z1945">
            <v>52.873363811199752</v>
          </cell>
          <cell r="AA1945">
            <v>22.12411268296022</v>
          </cell>
          <cell r="AB1945">
            <v>0</v>
          </cell>
          <cell r="AC1945">
            <v>0</v>
          </cell>
          <cell r="AD1945">
            <v>23.893966307838177</v>
          </cell>
          <cell r="AE1945">
            <v>64.354852243762309</v>
          </cell>
          <cell r="AF1945">
            <v>0</v>
          </cell>
          <cell r="AG1945">
            <v>84.082789144956308</v>
          </cell>
          <cell r="AH1945">
            <v>27.253243362032503</v>
          </cell>
          <cell r="AI1945">
            <v>21.416130235956267</v>
          </cell>
          <cell r="AJ1945">
            <v>36.007197569883139</v>
          </cell>
          <cell r="AK1945">
            <v>44.560348380924523</v>
          </cell>
          <cell r="AL1945">
            <v>67.813206135190171</v>
          </cell>
          <cell r="AM1945">
            <v>66.101222432208004</v>
          </cell>
          <cell r="AN1945">
            <v>23.40691128054991</v>
          </cell>
          <cell r="AO1945">
            <v>62.5</v>
          </cell>
          <cell r="AP1945">
            <v>0</v>
          </cell>
          <cell r="AQ1945">
            <v>0.97491933710562106</v>
          </cell>
          <cell r="AR1945">
            <v>45.062627198123948</v>
          </cell>
          <cell r="AS1945">
            <v>0</v>
          </cell>
          <cell r="AT1945">
            <v>11.911559396148101</v>
          </cell>
          <cell r="AU1945">
            <v>75</v>
          </cell>
          <cell r="AV1945">
            <v>0</v>
          </cell>
          <cell r="AW1945">
            <v>0</v>
          </cell>
          <cell r="AX1945">
            <v>41.022208822473829</v>
          </cell>
          <cell r="AY1945">
            <v>53.464745899238238</v>
          </cell>
          <cell r="AZ1945">
            <v>14.483228565577036</v>
          </cell>
          <cell r="BA1945">
            <v>25</v>
          </cell>
          <cell r="BB1945">
            <v>75</v>
          </cell>
          <cell r="BC1945">
            <v>17.786307988551833</v>
          </cell>
          <cell r="BD1945">
            <v>47.692243280442852</v>
          </cell>
          <cell r="BE1945">
            <v>6.2506181040365147</v>
          </cell>
          <cell r="BF1945">
            <v>30.11049669145369</v>
          </cell>
          <cell r="BG1945">
            <v>18.801559725004299</v>
          </cell>
          <cell r="BH1945">
            <v>25.655959537731039</v>
          </cell>
          <cell r="BI1945">
            <v>69.516880297213106</v>
          </cell>
          <cell r="BJ1945">
            <v>39.311345087719026</v>
          </cell>
          <cell r="BK1945">
            <v>16.44262075810083</v>
          </cell>
          <cell r="BL1945">
            <v>24.970533612441592</v>
          </cell>
          <cell r="BM1945">
            <v>66.870931377269187</v>
          </cell>
          <cell r="BN1945">
            <v>25.410787047111107</v>
          </cell>
          <cell r="BO1945">
            <v>36.580662633791661</v>
          </cell>
          <cell r="BP1945">
            <v>23.136951151906469</v>
          </cell>
          <cell r="BQ1945">
            <v>14.606954377447147</v>
          </cell>
          <cell r="BR1945">
            <v>17.538795475307552</v>
          </cell>
          <cell r="BS1945">
            <v>22.201845575316522</v>
          </cell>
          <cell r="BT1945">
            <v>37.414624641213692</v>
          </cell>
          <cell r="BU1945">
            <v>33.446159210445366</v>
          </cell>
          <cell r="BV1945">
            <v>28.657966646507404</v>
          </cell>
          <cell r="BW1945">
            <v>30.167721709526081</v>
          </cell>
        </row>
        <row r="1946">
          <cell r="F1946">
            <v>50</v>
          </cell>
          <cell r="G1946">
            <v>0</v>
          </cell>
          <cell r="H1946">
            <v>25</v>
          </cell>
          <cell r="I1946">
            <v>50</v>
          </cell>
          <cell r="J1946">
            <v>25</v>
          </cell>
          <cell r="K1946">
            <v>0</v>
          </cell>
          <cell r="L1946">
            <v>0</v>
          </cell>
          <cell r="M1946">
            <v>50</v>
          </cell>
          <cell r="N1946">
            <v>0</v>
          </cell>
          <cell r="O1946">
            <v>25</v>
          </cell>
          <cell r="P1946">
            <v>0</v>
          </cell>
          <cell r="Q1946">
            <v>50</v>
          </cell>
          <cell r="R1946">
            <v>0</v>
          </cell>
          <cell r="S1946">
            <v>0</v>
          </cell>
          <cell r="T1946">
            <v>37.5</v>
          </cell>
          <cell r="U1946">
            <v>75</v>
          </cell>
          <cell r="V1946">
            <v>50</v>
          </cell>
          <cell r="W1946">
            <v>25</v>
          </cell>
          <cell r="X1946">
            <v>25</v>
          </cell>
          <cell r="Y1946">
            <v>0</v>
          </cell>
          <cell r="Z1946">
            <v>25</v>
          </cell>
          <cell r="AA1946">
            <v>0</v>
          </cell>
          <cell r="AB1946">
            <v>0</v>
          </cell>
          <cell r="AC1946">
            <v>0</v>
          </cell>
          <cell r="AD1946">
            <v>0</v>
          </cell>
          <cell r="AE1946">
            <v>75</v>
          </cell>
          <cell r="AF1946">
            <v>0</v>
          </cell>
          <cell r="AG1946">
            <v>100</v>
          </cell>
          <cell r="AH1946">
            <v>25</v>
          </cell>
          <cell r="AI1946">
            <v>25</v>
          </cell>
          <cell r="AJ1946">
            <v>25</v>
          </cell>
          <cell r="AK1946">
            <v>50</v>
          </cell>
          <cell r="AL1946">
            <v>50</v>
          </cell>
          <cell r="AM1946">
            <v>50</v>
          </cell>
          <cell r="AN1946">
            <v>0</v>
          </cell>
          <cell r="AO1946">
            <v>25</v>
          </cell>
          <cell r="AP1946">
            <v>0</v>
          </cell>
          <cell r="AQ1946">
            <v>0</v>
          </cell>
          <cell r="AR1946">
            <v>25</v>
          </cell>
          <cell r="AS1946">
            <v>0</v>
          </cell>
          <cell r="AT1946">
            <v>0</v>
          </cell>
          <cell r="AU1946">
            <v>75</v>
          </cell>
          <cell r="AV1946">
            <v>0</v>
          </cell>
          <cell r="AW1946">
            <v>0</v>
          </cell>
          <cell r="AX1946">
            <v>25</v>
          </cell>
          <cell r="AY1946">
            <v>50</v>
          </cell>
          <cell r="AZ1946">
            <v>0</v>
          </cell>
          <cell r="BA1946">
            <v>25</v>
          </cell>
          <cell r="BB1946">
            <v>75</v>
          </cell>
          <cell r="BC1946">
            <v>0</v>
          </cell>
          <cell r="BD1946">
            <v>50</v>
          </cell>
          <cell r="BE1946">
            <v>0</v>
          </cell>
          <cell r="BF1946">
            <v>24.278846153846153</v>
          </cell>
          <cell r="BG1946">
            <v>17.857142857142858</v>
          </cell>
          <cell r="BH1946">
            <v>17.045454545454547</v>
          </cell>
          <cell r="BI1946">
            <v>66.666666666666671</v>
          </cell>
          <cell r="BJ1946">
            <v>31.25</v>
          </cell>
          <cell r="BK1946">
            <v>10.9375</v>
          </cell>
          <cell r="BL1946">
            <v>18.75</v>
          </cell>
          <cell r="BM1946">
            <v>65</v>
          </cell>
          <cell r="BN1946">
            <v>20.833333333333332</v>
          </cell>
          <cell r="BO1946">
            <v>31.25</v>
          </cell>
          <cell r="BP1946">
            <v>5</v>
          </cell>
          <cell r="BQ1946">
            <v>12.5</v>
          </cell>
          <cell r="BR1946">
            <v>11.666666666666666</v>
          </cell>
          <cell r="BS1946">
            <v>14.583333333333334</v>
          </cell>
          <cell r="BT1946">
            <v>30</v>
          </cell>
          <cell r="BU1946">
            <v>33.333333333333336</v>
          </cell>
          <cell r="BV1946">
            <v>25</v>
          </cell>
          <cell r="BW1946">
            <v>22.177419354838708</v>
          </cell>
        </row>
        <row r="1947">
          <cell r="F1947">
            <v>79.220593856514171</v>
          </cell>
          <cell r="G1947" t="str">
            <v>.</v>
          </cell>
          <cell r="H1947">
            <v>45.225087154630671</v>
          </cell>
          <cell r="I1947">
            <v>63.123963377891265</v>
          </cell>
          <cell r="J1947">
            <v>21.096995777486747</v>
          </cell>
          <cell r="K1947">
            <v>28.917251398882719</v>
          </cell>
          <cell r="L1947">
            <v>33.752090660107349</v>
          </cell>
          <cell r="M1947">
            <v>11.221011530899002</v>
          </cell>
          <cell r="N1947" t="str">
            <v>.</v>
          </cell>
          <cell r="O1947">
            <v>4.4697454899528548</v>
          </cell>
          <cell r="P1947" t="str">
            <v>.</v>
          </cell>
          <cell r="Q1947" t="str">
            <v>.</v>
          </cell>
          <cell r="R1947" t="str">
            <v>.</v>
          </cell>
          <cell r="S1947">
            <v>50.838464201616461</v>
          </cell>
          <cell r="T1947" t="str">
            <v>.</v>
          </cell>
          <cell r="U1947">
            <v>90.493249793865331</v>
          </cell>
          <cell r="V1947" t="str">
            <v>.</v>
          </cell>
          <cell r="W1947" t="str">
            <v>.</v>
          </cell>
          <cell r="X1947">
            <v>33.061598311018209</v>
          </cell>
          <cell r="Y1947" t="str">
            <v>.</v>
          </cell>
          <cell r="Z1947">
            <v>80.746727622399504</v>
          </cell>
          <cell r="AA1947">
            <v>44.24822536592044</v>
          </cell>
          <cell r="AB1947" t="str">
            <v>.</v>
          </cell>
          <cell r="AC1947" t="str">
            <v>.</v>
          </cell>
          <cell r="AD1947">
            <v>47.787932615676354</v>
          </cell>
          <cell r="AE1947">
            <v>53.709704487524618</v>
          </cell>
          <cell r="AF1947" t="str">
            <v>.</v>
          </cell>
          <cell r="AG1947">
            <v>68.165578289912617</v>
          </cell>
          <cell r="AH1947">
            <v>29.506486724065006</v>
          </cell>
          <cell r="AI1947">
            <v>17.832260471912534</v>
          </cell>
          <cell r="AJ1947">
            <v>47.014395139766279</v>
          </cell>
          <cell r="AK1947">
            <v>39.120696761849054</v>
          </cell>
          <cell r="AL1947">
            <v>85.626412270380328</v>
          </cell>
          <cell r="AM1947">
            <v>82.202444864416023</v>
          </cell>
          <cell r="AN1947">
            <v>46.813822561099819</v>
          </cell>
          <cell r="AO1947">
            <v>100</v>
          </cell>
          <cell r="AP1947" t="str">
            <v>.</v>
          </cell>
          <cell r="AQ1947">
            <v>1.9498386742112421</v>
          </cell>
          <cell r="AR1947">
            <v>65.125254396247897</v>
          </cell>
          <cell r="AS1947" t="str">
            <v>.</v>
          </cell>
          <cell r="AT1947">
            <v>23.823118792296203</v>
          </cell>
          <cell r="AU1947" t="str">
            <v>.</v>
          </cell>
          <cell r="AV1947" t="str">
            <v>.</v>
          </cell>
          <cell r="AW1947" t="str">
            <v>.</v>
          </cell>
          <cell r="AX1947">
            <v>57.044417644947664</v>
          </cell>
          <cell r="AY1947">
            <v>56.929491798476477</v>
          </cell>
          <cell r="AZ1947">
            <v>28.966457131154073</v>
          </cell>
          <cell r="BA1947" t="str">
            <v>.</v>
          </cell>
          <cell r="BB1947" t="str">
            <v>.</v>
          </cell>
          <cell r="BC1947">
            <v>35.572615977103666</v>
          </cell>
          <cell r="BD1947">
            <v>45.384486560885712</v>
          </cell>
          <cell r="BE1947">
            <v>12.501236208073029</v>
          </cell>
          <cell r="BF1947">
            <v>46.408838057914657</v>
          </cell>
          <cell r="BG1947">
            <v>19.110918075030103</v>
          </cell>
          <cell r="BH1947">
            <v>39.905184971680484</v>
          </cell>
          <cell r="BI1947">
            <v>71.840512713311426</v>
          </cell>
          <cell r="BJ1947">
            <v>51.679298373205135</v>
          </cell>
          <cell r="BK1947">
            <v>36.240429362136283</v>
          </cell>
          <cell r="BL1947">
            <v>41.867467583736655</v>
          </cell>
          <cell r="BM1947">
            <v>67.177328443172968</v>
          </cell>
          <cell r="BN1947">
            <v>46.227321467428567</v>
          </cell>
          <cell r="BO1947">
            <v>47.454142678192291</v>
          </cell>
          <cell r="BP1947">
            <v>41.273902303812939</v>
          </cell>
          <cell r="BQ1947">
            <v>22.379695849647643</v>
          </cell>
          <cell r="BR1947">
            <v>36.240429362136283</v>
          </cell>
          <cell r="BS1947">
            <v>38.807382301266081</v>
          </cell>
          <cell r="BT1947">
            <v>49.786561603034215</v>
          </cell>
          <cell r="BU1947">
            <v>42.117970175114777</v>
          </cell>
          <cell r="BV1947">
            <v>37.287615338094</v>
          </cell>
          <cell r="BW1947">
            <v>54.141102705330411</v>
          </cell>
        </row>
        <row r="1948">
          <cell r="F1948">
            <v>28.378884848442183</v>
          </cell>
          <cell r="G1948">
            <v>25</v>
          </cell>
          <cell r="H1948">
            <v>29.911598278521144</v>
          </cell>
          <cell r="I1948">
            <v>73.397373290274885</v>
          </cell>
          <cell r="J1948">
            <v>26.234652504961446</v>
          </cell>
          <cell r="K1948">
            <v>27.119249386123606</v>
          </cell>
          <cell r="L1948">
            <v>28.089225475403836</v>
          </cell>
          <cell r="M1948">
            <v>53.13179601740201</v>
          </cell>
          <cell r="N1948">
            <v>0</v>
          </cell>
          <cell r="O1948">
            <v>24.349872729424504</v>
          </cell>
          <cell r="P1948">
            <v>0</v>
          </cell>
          <cell r="Q1948">
            <v>25</v>
          </cell>
          <cell r="R1948">
            <v>0</v>
          </cell>
          <cell r="S1948">
            <v>33.235797912104033</v>
          </cell>
          <cell r="T1948">
            <v>25</v>
          </cell>
          <cell r="U1948">
            <v>51.155106707754761</v>
          </cell>
          <cell r="V1948">
            <v>50</v>
          </cell>
          <cell r="W1948">
            <v>25</v>
          </cell>
          <cell r="X1948">
            <v>55.261790326920021</v>
          </cell>
          <cell r="Y1948">
            <v>25</v>
          </cell>
          <cell r="Z1948">
            <v>45.626981615427489</v>
          </cell>
          <cell r="AA1948">
            <v>48.384217826177512</v>
          </cell>
          <cell r="AB1948">
            <v>0</v>
          </cell>
          <cell r="AC1948">
            <v>0</v>
          </cell>
          <cell r="AD1948">
            <v>24.969397113886213</v>
          </cell>
          <cell r="AE1948">
            <v>41.853300545587558</v>
          </cell>
          <cell r="AF1948">
            <v>0</v>
          </cell>
          <cell r="AG1948">
            <v>57.118232274449838</v>
          </cell>
          <cell r="AH1948">
            <v>17.558959306628356</v>
          </cell>
          <cell r="AI1948">
            <v>38.047595134506452</v>
          </cell>
          <cell r="AJ1948">
            <v>30.149588862580693</v>
          </cell>
          <cell r="AK1948">
            <v>11.703448708620988</v>
          </cell>
          <cell r="AL1948">
            <v>55.763434922045832</v>
          </cell>
          <cell r="AM1948">
            <v>47.365788752689113</v>
          </cell>
          <cell r="AN1948">
            <v>23.935872756222125</v>
          </cell>
          <cell r="AO1948">
            <v>87.5</v>
          </cell>
          <cell r="AP1948">
            <v>0</v>
          </cell>
          <cell r="AQ1948">
            <v>24.05146043033379</v>
          </cell>
          <cell r="AR1948">
            <v>43.738706953436719</v>
          </cell>
          <cell r="AS1948">
            <v>25</v>
          </cell>
          <cell r="AT1948">
            <v>34.311505490296213</v>
          </cell>
          <cell r="AU1948">
            <v>100</v>
          </cell>
          <cell r="AV1948">
            <v>0</v>
          </cell>
          <cell r="AW1948">
            <v>0</v>
          </cell>
          <cell r="AX1948">
            <v>63.505527117924764</v>
          </cell>
          <cell r="AY1948">
            <v>66.513571036179968</v>
          </cell>
          <cell r="AZ1948">
            <v>30.119343822034352</v>
          </cell>
          <cell r="BA1948">
            <v>0</v>
          </cell>
          <cell r="BB1948">
            <v>50</v>
          </cell>
          <cell r="BC1948">
            <v>27.716772724072342</v>
          </cell>
          <cell r="BD1948">
            <v>29.179026197422377</v>
          </cell>
          <cell r="BE1948">
            <v>45.542880247888952</v>
          </cell>
          <cell r="BF1948">
            <v>32.210018448379692</v>
          </cell>
          <cell r="BG1948">
            <v>21.777014029261188</v>
          </cell>
          <cell r="BH1948">
            <v>32.629569120588478</v>
          </cell>
          <cell r="BI1948">
            <v>40.953576881992809</v>
          </cell>
          <cell r="BJ1948">
            <v>47.31646171289011</v>
          </cell>
          <cell r="BK1948">
            <v>21.877349933612773</v>
          </cell>
          <cell r="BL1948">
            <v>31.069554304864933</v>
          </cell>
          <cell r="BM1948">
            <v>38.913270916840425</v>
          </cell>
          <cell r="BN1948">
            <v>22.724727748415845</v>
          </cell>
          <cell r="BO1948">
            <v>38.315817907295305</v>
          </cell>
          <cell r="BP1948">
            <v>30.732693999910644</v>
          </cell>
          <cell r="BQ1948">
            <v>22.955834759095193</v>
          </cell>
          <cell r="BR1948">
            <v>21.669173262520292</v>
          </cell>
          <cell r="BS1948">
            <v>26.324660027479762</v>
          </cell>
          <cell r="BT1948">
            <v>46.52779229178104</v>
          </cell>
          <cell r="BU1948">
            <v>41.909031707679368</v>
          </cell>
          <cell r="BV1948">
            <v>35.273625329291967</v>
          </cell>
          <cell r="BW1948">
            <v>28.850399649364139</v>
          </cell>
        </row>
        <row r="1949">
          <cell r="F1949">
            <v>0</v>
          </cell>
          <cell r="G1949">
            <v>25</v>
          </cell>
          <cell r="H1949">
            <v>25</v>
          </cell>
          <cell r="I1949">
            <v>75</v>
          </cell>
          <cell r="J1949">
            <v>25</v>
          </cell>
          <cell r="K1949">
            <v>25</v>
          </cell>
          <cell r="L1949">
            <v>25</v>
          </cell>
          <cell r="M1949">
            <v>50</v>
          </cell>
          <cell r="N1949">
            <v>0</v>
          </cell>
          <cell r="O1949">
            <v>25</v>
          </cell>
          <cell r="P1949">
            <v>0</v>
          </cell>
          <cell r="Q1949">
            <v>25</v>
          </cell>
          <cell r="R1949">
            <v>0</v>
          </cell>
          <cell r="S1949">
            <v>25</v>
          </cell>
          <cell r="T1949">
            <v>25</v>
          </cell>
          <cell r="U1949">
            <v>50</v>
          </cell>
          <cell r="V1949">
            <v>50</v>
          </cell>
          <cell r="W1949">
            <v>25</v>
          </cell>
          <cell r="X1949">
            <v>50</v>
          </cell>
          <cell r="Y1949">
            <v>25</v>
          </cell>
          <cell r="Z1949">
            <v>25</v>
          </cell>
          <cell r="AA1949">
            <v>50</v>
          </cell>
          <cell r="AB1949">
            <v>0</v>
          </cell>
          <cell r="AC1949">
            <v>0</v>
          </cell>
          <cell r="AD1949">
            <v>0</v>
          </cell>
          <cell r="AE1949">
            <v>50</v>
          </cell>
          <cell r="AF1949">
            <v>0</v>
          </cell>
          <cell r="AG1949">
            <v>75</v>
          </cell>
          <cell r="AH1949">
            <v>0</v>
          </cell>
          <cell r="AI1949">
            <v>25</v>
          </cell>
          <cell r="AJ1949">
            <v>25</v>
          </cell>
          <cell r="AK1949">
            <v>0</v>
          </cell>
          <cell r="AL1949">
            <v>50</v>
          </cell>
          <cell r="AM1949">
            <v>50</v>
          </cell>
          <cell r="AN1949">
            <v>25</v>
          </cell>
          <cell r="AO1949">
            <v>75</v>
          </cell>
          <cell r="AP1949">
            <v>0</v>
          </cell>
          <cell r="AQ1949">
            <v>25</v>
          </cell>
          <cell r="AR1949">
            <v>25</v>
          </cell>
          <cell r="AS1949">
            <v>25</v>
          </cell>
          <cell r="AT1949">
            <v>25</v>
          </cell>
          <cell r="AU1949">
            <v>100</v>
          </cell>
          <cell r="AV1949">
            <v>0</v>
          </cell>
          <cell r="AW1949">
            <v>0</v>
          </cell>
          <cell r="AX1949">
            <v>50</v>
          </cell>
          <cell r="AY1949">
            <v>50</v>
          </cell>
          <cell r="AZ1949">
            <v>25</v>
          </cell>
          <cell r="BA1949">
            <v>0</v>
          </cell>
          <cell r="BB1949">
            <v>50</v>
          </cell>
          <cell r="BC1949">
            <v>25</v>
          </cell>
          <cell r="BD1949">
            <v>25</v>
          </cell>
          <cell r="BE1949">
            <v>50</v>
          </cell>
          <cell r="BF1949">
            <v>28.365384615384617</v>
          </cell>
          <cell r="BG1949">
            <v>21.428571428571427</v>
          </cell>
          <cell r="BH1949">
            <v>27.272727272727273</v>
          </cell>
          <cell r="BI1949">
            <v>37.5</v>
          </cell>
          <cell r="BJ1949">
            <v>41.666666666666664</v>
          </cell>
          <cell r="BK1949">
            <v>18.75</v>
          </cell>
          <cell r="BL1949">
            <v>27.173913043478262</v>
          </cell>
          <cell r="BM1949">
            <v>35</v>
          </cell>
          <cell r="BN1949">
            <v>20.37037037037037</v>
          </cell>
          <cell r="BO1949">
            <v>33.333333333333336</v>
          </cell>
          <cell r="BP1949">
            <v>20</v>
          </cell>
          <cell r="BQ1949">
            <v>22.5</v>
          </cell>
          <cell r="BR1949">
            <v>18.333333333333332</v>
          </cell>
          <cell r="BS1949">
            <v>20.833333333333332</v>
          </cell>
          <cell r="BT1949">
            <v>41.666666666666664</v>
          </cell>
          <cell r="BU1949">
            <v>37.5</v>
          </cell>
          <cell r="BV1949">
            <v>31.666666666666668</v>
          </cell>
          <cell r="BW1949">
            <v>25</v>
          </cell>
        </row>
        <row r="1950">
          <cell r="F1950">
            <v>56.757769696884367</v>
          </cell>
          <cell r="G1950" t="str">
            <v>.</v>
          </cell>
          <cell r="H1950">
            <v>34.823196557042287</v>
          </cell>
          <cell r="I1950">
            <v>71.794746580549756</v>
          </cell>
          <cell r="J1950">
            <v>27.469305009922891</v>
          </cell>
          <cell r="K1950">
            <v>29.238498772247212</v>
          </cell>
          <cell r="L1950">
            <v>31.178450950807672</v>
          </cell>
          <cell r="M1950">
            <v>56.263592034804027</v>
          </cell>
          <cell r="N1950" t="str">
            <v>.</v>
          </cell>
          <cell r="O1950">
            <v>23.699745458849005</v>
          </cell>
          <cell r="P1950" t="str">
            <v>.</v>
          </cell>
          <cell r="Q1950" t="str">
            <v>.</v>
          </cell>
          <cell r="R1950" t="str">
            <v>.</v>
          </cell>
          <cell r="S1950">
            <v>41.471595824208059</v>
          </cell>
          <cell r="T1950" t="str">
            <v>.</v>
          </cell>
          <cell r="U1950">
            <v>52.310213415509523</v>
          </cell>
          <cell r="V1950" t="str">
            <v>.</v>
          </cell>
          <cell r="W1950" t="str">
            <v>.</v>
          </cell>
          <cell r="X1950">
            <v>60.523580653840035</v>
          </cell>
          <cell r="Y1950" t="str">
            <v>.</v>
          </cell>
          <cell r="Z1950">
            <v>66.253963230854978</v>
          </cell>
          <cell r="AA1950">
            <v>46.768435652355024</v>
          </cell>
          <cell r="AB1950" t="str">
            <v>.</v>
          </cell>
          <cell r="AC1950" t="str">
            <v>.</v>
          </cell>
          <cell r="AD1950">
            <v>49.938794227772426</v>
          </cell>
          <cell r="AE1950">
            <v>33.706601091175116</v>
          </cell>
          <cell r="AF1950" t="str">
            <v>.</v>
          </cell>
          <cell r="AG1950">
            <v>39.236464548899683</v>
          </cell>
          <cell r="AH1950">
            <v>35.117918613256712</v>
          </cell>
          <cell r="AI1950">
            <v>51.095190269012896</v>
          </cell>
          <cell r="AJ1950">
            <v>35.299177725161385</v>
          </cell>
          <cell r="AK1950">
            <v>23.406897417241975</v>
          </cell>
          <cell r="AL1950">
            <v>61.526869844091657</v>
          </cell>
          <cell r="AM1950">
            <v>44.731577505378233</v>
          </cell>
          <cell r="AN1950">
            <v>22.871745512444246</v>
          </cell>
          <cell r="AO1950">
            <v>100.00000000000001</v>
          </cell>
          <cell r="AP1950" t="str">
            <v>.</v>
          </cell>
          <cell r="AQ1950">
            <v>23.102920860667584</v>
          </cell>
          <cell r="AR1950">
            <v>62.477413906873444</v>
          </cell>
          <cell r="AS1950" t="str">
            <v>.</v>
          </cell>
          <cell r="AT1950">
            <v>43.623010980592419</v>
          </cell>
          <cell r="AU1950" t="str">
            <v>.</v>
          </cell>
          <cell r="AV1950" t="str">
            <v>.</v>
          </cell>
          <cell r="AW1950" t="str">
            <v>.</v>
          </cell>
          <cell r="AX1950">
            <v>77.011054235849528</v>
          </cell>
          <cell r="AY1950">
            <v>83.027142072359936</v>
          </cell>
          <cell r="AZ1950">
            <v>35.238687644068705</v>
          </cell>
          <cell r="BA1950" t="str">
            <v>.</v>
          </cell>
          <cell r="BB1950" t="str">
            <v>.</v>
          </cell>
          <cell r="BC1950">
            <v>30.433545448144681</v>
          </cell>
          <cell r="BD1950">
            <v>33.358052394844755</v>
          </cell>
          <cell r="BE1950">
            <v>41.085760495777905</v>
          </cell>
          <cell r="BF1950">
            <v>46.207330867620854</v>
          </cell>
          <cell r="BG1950">
            <v>27.43909820482834</v>
          </cell>
          <cell r="BH1950">
            <v>44.64175344215775</v>
          </cell>
          <cell r="BI1950">
            <v>43.288584516782755</v>
          </cell>
          <cell r="BJ1950">
            <v>55.508643737214783</v>
          </cell>
          <cell r="BK1950">
            <v>41.675021986178741</v>
          </cell>
          <cell r="BL1950">
            <v>46.728535573127658</v>
          </cell>
          <cell r="BM1950">
            <v>41.033177292101065</v>
          </cell>
          <cell r="BN1950">
            <v>39.438235601032538</v>
          </cell>
          <cell r="BO1950">
            <v>48.413034204817755</v>
          </cell>
          <cell r="BP1950">
            <v>41.465387999821289</v>
          </cell>
          <cell r="BQ1950">
            <v>28.038898393967965</v>
          </cell>
          <cell r="BR1950">
            <v>41.675021986178741</v>
          </cell>
          <cell r="BS1950">
            <v>46.965306776585713</v>
          </cell>
          <cell r="BT1950">
            <v>53.819480729452607</v>
          </cell>
          <cell r="BU1950">
            <v>50.969460164050794</v>
          </cell>
          <cell r="BV1950">
            <v>44.862212298366074</v>
          </cell>
          <cell r="BW1950">
            <v>46.395575191798635</v>
          </cell>
        </row>
        <row r="1951">
          <cell r="F1951">
            <v>50</v>
          </cell>
          <cell r="G1951">
            <v>25</v>
          </cell>
          <cell r="H1951">
            <v>0</v>
          </cell>
          <cell r="I1951">
            <v>50</v>
          </cell>
          <cell r="J1951">
            <v>25</v>
          </cell>
          <cell r="K1951">
            <v>0</v>
          </cell>
          <cell r="L1951">
            <v>25</v>
          </cell>
          <cell r="M1951">
            <v>0</v>
          </cell>
          <cell r="N1951">
            <v>0</v>
          </cell>
          <cell r="O1951">
            <v>0</v>
          </cell>
          <cell r="P1951">
            <v>0</v>
          </cell>
          <cell r="Q1951">
            <v>25</v>
          </cell>
          <cell r="R1951">
            <v>0</v>
          </cell>
          <cell r="S1951">
            <v>25</v>
          </cell>
          <cell r="T1951">
            <v>25</v>
          </cell>
          <cell r="U1951">
            <v>25</v>
          </cell>
          <cell r="V1951">
            <v>0</v>
          </cell>
          <cell r="W1951">
            <v>50</v>
          </cell>
          <cell r="X1951">
            <v>50</v>
          </cell>
          <cell r="Y1951">
            <v>25</v>
          </cell>
          <cell r="Z1951">
            <v>0</v>
          </cell>
          <cell r="AA1951">
            <v>25</v>
          </cell>
          <cell r="AB1951">
            <v>0</v>
          </cell>
          <cell r="AC1951">
            <v>0</v>
          </cell>
          <cell r="AD1951">
            <v>0</v>
          </cell>
          <cell r="AE1951">
            <v>50</v>
          </cell>
          <cell r="AF1951">
            <v>0</v>
          </cell>
          <cell r="AG1951">
            <v>100</v>
          </cell>
          <cell r="AH1951">
            <v>50</v>
          </cell>
          <cell r="AI1951">
            <v>25</v>
          </cell>
          <cell r="AJ1951">
            <v>25</v>
          </cell>
          <cell r="AK1951">
            <v>0</v>
          </cell>
          <cell r="AL1951">
            <v>50</v>
          </cell>
          <cell r="AM1951">
            <v>25</v>
          </cell>
          <cell r="AN1951">
            <v>50</v>
          </cell>
          <cell r="AO1951">
            <v>75</v>
          </cell>
          <cell r="AP1951">
            <v>0</v>
          </cell>
          <cell r="AQ1951">
            <v>0</v>
          </cell>
          <cell r="AR1951">
            <v>0</v>
          </cell>
          <cell r="AS1951">
            <v>0</v>
          </cell>
          <cell r="AT1951">
            <v>0</v>
          </cell>
          <cell r="AU1951">
            <v>100</v>
          </cell>
          <cell r="AV1951">
            <v>0</v>
          </cell>
          <cell r="AW1951">
            <v>0</v>
          </cell>
          <cell r="AX1951">
            <v>50</v>
          </cell>
          <cell r="AY1951">
            <v>50</v>
          </cell>
          <cell r="AZ1951">
            <v>25</v>
          </cell>
          <cell r="BA1951">
            <v>0</v>
          </cell>
          <cell r="BB1951">
            <v>50</v>
          </cell>
          <cell r="BC1951">
            <v>0</v>
          </cell>
          <cell r="BD1951">
            <v>25</v>
          </cell>
          <cell r="BE1951">
            <v>25</v>
          </cell>
          <cell r="BF1951">
            <v>23.076923076923077</v>
          </cell>
          <cell r="BG1951">
            <v>10.714285714285714</v>
          </cell>
          <cell r="BH1951">
            <v>22.727272727272727</v>
          </cell>
          <cell r="BI1951">
            <v>41.666666666666664</v>
          </cell>
          <cell r="BJ1951">
            <v>43.75</v>
          </cell>
          <cell r="BK1951">
            <v>6.25</v>
          </cell>
          <cell r="BL1951">
            <v>20.652173913043477</v>
          </cell>
          <cell r="BM1951">
            <v>45</v>
          </cell>
          <cell r="BN1951">
            <v>13.888888888888889</v>
          </cell>
          <cell r="BO1951">
            <v>31.944444444444443</v>
          </cell>
          <cell r="BP1951">
            <v>5</v>
          </cell>
          <cell r="BQ1951">
            <v>10</v>
          </cell>
          <cell r="BR1951">
            <v>6.666666666666667</v>
          </cell>
          <cell r="BS1951">
            <v>20.833333333333332</v>
          </cell>
          <cell r="BT1951">
            <v>43.333333333333336</v>
          </cell>
          <cell r="BU1951">
            <v>33.333333333333336</v>
          </cell>
          <cell r="BV1951">
            <v>21.666666666666668</v>
          </cell>
          <cell r="BW1951">
            <v>21.774193548387096</v>
          </cell>
        </row>
        <row r="1952">
          <cell r="F1952">
            <v>47.252880653329271</v>
          </cell>
          <cell r="G1952">
            <v>50</v>
          </cell>
          <cell r="H1952">
            <v>47.738962697828725</v>
          </cell>
          <cell r="I1952">
            <v>60.478488078840144</v>
          </cell>
          <cell r="J1952">
            <v>35.745017091498156</v>
          </cell>
          <cell r="K1952">
            <v>27.125088410193758</v>
          </cell>
          <cell r="L1952">
            <v>26.939577379596983</v>
          </cell>
          <cell r="M1952">
            <v>58.752796687994575</v>
          </cell>
          <cell r="N1952">
            <v>50</v>
          </cell>
          <cell r="O1952">
            <v>20.51802678841436</v>
          </cell>
          <cell r="P1952">
            <v>0</v>
          </cell>
          <cell r="Q1952">
            <v>25</v>
          </cell>
          <cell r="R1952">
            <v>0</v>
          </cell>
          <cell r="S1952">
            <v>55.05896753360679</v>
          </cell>
          <cell r="T1952">
            <v>100</v>
          </cell>
          <cell r="U1952">
            <v>79.885289540597796</v>
          </cell>
          <cell r="V1952">
            <v>50</v>
          </cell>
          <cell r="W1952">
            <v>50</v>
          </cell>
          <cell r="X1952">
            <v>65.493493943015082</v>
          </cell>
          <cell r="Y1952">
            <v>25</v>
          </cell>
          <cell r="Z1952">
            <v>70.856035733544559</v>
          </cell>
          <cell r="AA1952">
            <v>51.235153743443213</v>
          </cell>
          <cell r="AB1952">
            <v>0</v>
          </cell>
          <cell r="AC1952">
            <v>50</v>
          </cell>
          <cell r="AD1952">
            <v>47.845027853174898</v>
          </cell>
          <cell r="AE1952">
            <v>26.953629560137273</v>
          </cell>
          <cell r="AF1952">
            <v>25</v>
          </cell>
          <cell r="AG1952">
            <v>47.446782908634702</v>
          </cell>
          <cell r="AH1952">
            <v>45.7096996342758</v>
          </cell>
          <cell r="AI1952">
            <v>40.381931720798079</v>
          </cell>
          <cell r="AJ1952">
            <v>13.708796390412124</v>
          </cell>
          <cell r="AK1952">
            <v>34.633074563344977</v>
          </cell>
          <cell r="AL1952">
            <v>73.226849158406452</v>
          </cell>
          <cell r="AM1952">
            <v>69.442493078291236</v>
          </cell>
          <cell r="AN1952">
            <v>49.121601200247881</v>
          </cell>
          <cell r="AO1952">
            <v>75.004480229546516</v>
          </cell>
          <cell r="AP1952">
            <v>25</v>
          </cell>
          <cell r="AQ1952">
            <v>34.453277966314282</v>
          </cell>
          <cell r="AR1952">
            <v>34.970464293925261</v>
          </cell>
          <cell r="AS1952">
            <v>25</v>
          </cell>
          <cell r="AT1952">
            <v>54.59500346778453</v>
          </cell>
          <cell r="AU1952">
            <v>75</v>
          </cell>
          <cell r="AV1952">
            <v>25</v>
          </cell>
          <cell r="AW1952">
            <v>0</v>
          </cell>
          <cell r="AX1952">
            <v>73.918367280832697</v>
          </cell>
          <cell r="AY1952">
            <v>38.031233259821256</v>
          </cell>
          <cell r="AZ1952">
            <v>41.337367700781385</v>
          </cell>
          <cell r="BA1952">
            <v>50</v>
          </cell>
          <cell r="BB1952">
            <v>75</v>
          </cell>
          <cell r="BC1952">
            <v>59.518736183933264</v>
          </cell>
          <cell r="BD1952">
            <v>43.733092347705721</v>
          </cell>
          <cell r="BE1952">
            <v>47.026584957945133</v>
          </cell>
          <cell r="BF1952">
            <v>44.194966769965703</v>
          </cell>
          <cell r="BG1952">
            <v>28.208229166858764</v>
          </cell>
          <cell r="BH1952">
            <v>45.571834398638515</v>
          </cell>
          <cell r="BI1952">
            <v>58.943420124032997</v>
          </cell>
          <cell r="BJ1952">
            <v>51.965496452379746</v>
          </cell>
          <cell r="BK1952">
            <v>38.884000707026686</v>
          </cell>
          <cell r="BL1952">
            <v>42.271255462913452</v>
          </cell>
          <cell r="BM1952">
            <v>54.755046240720034</v>
          </cell>
          <cell r="BN1952">
            <v>42.154144790995943</v>
          </cell>
          <cell r="BO1952">
            <v>48.633015234023738</v>
          </cell>
          <cell r="BP1952">
            <v>42.159336888401711</v>
          </cell>
          <cell r="BQ1952">
            <v>29.958269257820511</v>
          </cell>
          <cell r="BR1952">
            <v>39.809600754161799</v>
          </cell>
          <cell r="BS1952">
            <v>53.809542996687206</v>
          </cell>
          <cell r="BT1952">
            <v>49.328221675289228</v>
          </cell>
          <cell r="BU1952">
            <v>46.281557580112803</v>
          </cell>
          <cell r="BV1952">
            <v>39.24563886844264</v>
          </cell>
          <cell r="BW1952">
            <v>46.185946565512921</v>
          </cell>
        </row>
        <row r="1953">
          <cell r="F1953">
            <v>50</v>
          </cell>
          <cell r="G1953">
            <v>50</v>
          </cell>
          <cell r="H1953">
            <v>50</v>
          </cell>
          <cell r="I1953">
            <v>75</v>
          </cell>
          <cell r="J1953">
            <v>50</v>
          </cell>
          <cell r="K1953">
            <v>25</v>
          </cell>
          <cell r="L1953">
            <v>25</v>
          </cell>
          <cell r="M1953">
            <v>62.5</v>
          </cell>
          <cell r="N1953">
            <v>50</v>
          </cell>
          <cell r="O1953">
            <v>25</v>
          </cell>
          <cell r="P1953">
            <v>0</v>
          </cell>
          <cell r="Q1953">
            <v>25</v>
          </cell>
          <cell r="R1953">
            <v>0</v>
          </cell>
          <cell r="S1953">
            <v>50</v>
          </cell>
          <cell r="T1953">
            <v>100</v>
          </cell>
          <cell r="U1953">
            <v>75</v>
          </cell>
          <cell r="V1953">
            <v>50</v>
          </cell>
          <cell r="W1953">
            <v>50</v>
          </cell>
          <cell r="X1953">
            <v>50</v>
          </cell>
          <cell r="Y1953">
            <v>25</v>
          </cell>
          <cell r="Z1953">
            <v>75</v>
          </cell>
          <cell r="AA1953">
            <v>50</v>
          </cell>
          <cell r="AB1953">
            <v>0</v>
          </cell>
          <cell r="AC1953">
            <v>50</v>
          </cell>
          <cell r="AD1953">
            <v>25</v>
          </cell>
          <cell r="AE1953">
            <v>50</v>
          </cell>
          <cell r="AF1953">
            <v>25</v>
          </cell>
          <cell r="AG1953">
            <v>75</v>
          </cell>
          <cell r="AH1953">
            <v>50</v>
          </cell>
          <cell r="AI1953">
            <v>50</v>
          </cell>
          <cell r="AJ1953">
            <v>0</v>
          </cell>
          <cell r="AK1953">
            <v>50</v>
          </cell>
          <cell r="AL1953">
            <v>75</v>
          </cell>
          <cell r="AM1953">
            <v>75</v>
          </cell>
          <cell r="AN1953">
            <v>50</v>
          </cell>
          <cell r="AO1953">
            <v>75</v>
          </cell>
          <cell r="AP1953">
            <v>25</v>
          </cell>
          <cell r="AQ1953">
            <v>25</v>
          </cell>
          <cell r="AR1953">
            <v>25</v>
          </cell>
          <cell r="AS1953">
            <v>25</v>
          </cell>
          <cell r="AT1953">
            <v>50</v>
          </cell>
          <cell r="AU1953">
            <v>75</v>
          </cell>
          <cell r="AV1953">
            <v>25</v>
          </cell>
          <cell r="AW1953">
            <v>0</v>
          </cell>
          <cell r="AX1953">
            <v>50</v>
          </cell>
          <cell r="AY1953">
            <v>50</v>
          </cell>
          <cell r="AZ1953">
            <v>50</v>
          </cell>
          <cell r="BA1953">
            <v>50</v>
          </cell>
          <cell r="BB1953">
            <v>75</v>
          </cell>
          <cell r="BC1953">
            <v>75</v>
          </cell>
          <cell r="BD1953">
            <v>50</v>
          </cell>
          <cell r="BE1953">
            <v>50</v>
          </cell>
          <cell r="BF1953">
            <v>45.432692307692307</v>
          </cell>
          <cell r="BG1953">
            <v>28.571428571428573</v>
          </cell>
          <cell r="BH1953">
            <v>43.18181818181818</v>
          </cell>
          <cell r="BI1953">
            <v>66.666666666666671</v>
          </cell>
          <cell r="BJ1953">
            <v>56.25</v>
          </cell>
          <cell r="BK1953">
            <v>38.28125</v>
          </cell>
          <cell r="BL1953">
            <v>42.663043478260867</v>
          </cell>
          <cell r="BM1953">
            <v>65</v>
          </cell>
          <cell r="BN1953">
            <v>42.592592592592595</v>
          </cell>
          <cell r="BO1953">
            <v>50</v>
          </cell>
          <cell r="BP1953">
            <v>40</v>
          </cell>
          <cell r="BQ1953">
            <v>30</v>
          </cell>
          <cell r="BR1953">
            <v>39.166666666666664</v>
          </cell>
          <cell r="BS1953">
            <v>50</v>
          </cell>
          <cell r="BT1953">
            <v>53.333333333333336</v>
          </cell>
          <cell r="BU1953">
            <v>47.916666666666664</v>
          </cell>
          <cell r="BV1953">
            <v>43.333333333333336</v>
          </cell>
          <cell r="BW1953">
            <v>45.967741935483872</v>
          </cell>
        </row>
        <row r="1954">
          <cell r="F1954">
            <v>44.505761306658542</v>
          </cell>
          <cell r="G1954" t="str">
            <v>.</v>
          </cell>
          <cell r="H1954">
            <v>45.477925395657451</v>
          </cell>
          <cell r="I1954">
            <v>45.956976157680295</v>
          </cell>
          <cell r="J1954">
            <v>21.490034182996311</v>
          </cell>
          <cell r="K1954">
            <v>29.250176820387516</v>
          </cell>
          <cell r="L1954">
            <v>28.879154759193963</v>
          </cell>
          <cell r="M1954">
            <v>55.00559337598915</v>
          </cell>
          <cell r="N1954" t="str">
            <v>.</v>
          </cell>
          <cell r="O1954">
            <v>16.036053576828721</v>
          </cell>
          <cell r="P1954" t="str">
            <v>.</v>
          </cell>
          <cell r="Q1954" t="str">
            <v>.</v>
          </cell>
          <cell r="R1954" t="str">
            <v>.</v>
          </cell>
          <cell r="S1954">
            <v>60.117935067213587</v>
          </cell>
          <cell r="T1954" t="str">
            <v>.</v>
          </cell>
          <cell r="U1954">
            <v>84.770579081195606</v>
          </cell>
          <cell r="V1954" t="str">
            <v>.</v>
          </cell>
          <cell r="W1954" t="str">
            <v>.</v>
          </cell>
          <cell r="X1954">
            <v>80.986987886030164</v>
          </cell>
          <cell r="Y1954" t="str">
            <v>.</v>
          </cell>
          <cell r="Z1954">
            <v>66.712071467089132</v>
          </cell>
          <cell r="AA1954">
            <v>52.470307486886426</v>
          </cell>
          <cell r="AB1954" t="str">
            <v>.</v>
          </cell>
          <cell r="AC1954" t="str">
            <v>.</v>
          </cell>
          <cell r="AD1954">
            <v>70.690055706349796</v>
          </cell>
          <cell r="AE1954">
            <v>3.907259120274543</v>
          </cell>
          <cell r="AF1954" t="str">
            <v>.</v>
          </cell>
          <cell r="AG1954">
            <v>19.893565817269398</v>
          </cell>
          <cell r="AH1954">
            <v>41.419399268551601</v>
          </cell>
          <cell r="AI1954">
            <v>30.763863441596165</v>
          </cell>
          <cell r="AJ1954">
            <v>27.417592780824247</v>
          </cell>
          <cell r="AK1954">
            <v>19.266149126689953</v>
          </cell>
          <cell r="AL1954">
            <v>71.453698316812918</v>
          </cell>
          <cell r="AM1954">
            <v>63.884986156582478</v>
          </cell>
          <cell r="AN1954">
            <v>48.243202400495754</v>
          </cell>
          <cell r="AO1954">
            <v>75.008960459093018</v>
          </cell>
          <cell r="AP1954" t="str">
            <v>.</v>
          </cell>
          <cell r="AQ1954">
            <v>43.906555932628564</v>
          </cell>
          <cell r="AR1954">
            <v>44.940928587850529</v>
          </cell>
          <cell r="AS1954" t="str">
            <v>.</v>
          </cell>
          <cell r="AT1954">
            <v>59.190006935569059</v>
          </cell>
          <cell r="AU1954" t="str">
            <v>.</v>
          </cell>
          <cell r="AV1954" t="str">
            <v>.</v>
          </cell>
          <cell r="AW1954" t="str">
            <v>.</v>
          </cell>
          <cell r="AX1954">
            <v>97.836734561665395</v>
          </cell>
          <cell r="AY1954">
            <v>26.062466519642516</v>
          </cell>
          <cell r="AZ1954">
            <v>32.674735401562764</v>
          </cell>
          <cell r="BA1954" t="str">
            <v>.</v>
          </cell>
          <cell r="BB1954" t="str">
            <v>.</v>
          </cell>
          <cell r="BC1954">
            <v>44.037472367866528</v>
          </cell>
          <cell r="BD1954">
            <v>37.466184695411435</v>
          </cell>
          <cell r="BE1954">
            <v>44.053169915890258</v>
          </cell>
          <cell r="BF1954">
            <v>46.478077093225266</v>
          </cell>
          <cell r="BG1954">
            <v>22.457604168011343</v>
          </cell>
          <cell r="BH1954">
            <v>50.430059461674546</v>
          </cell>
          <cell r="BI1954">
            <v>46.464208297679193</v>
          </cell>
          <cell r="BJ1954">
            <v>47.470174077919438</v>
          </cell>
          <cell r="BK1954">
            <v>47.976446958317098</v>
          </cell>
          <cell r="BL1954">
            <v>46.480553663858487</v>
          </cell>
          <cell r="BM1954">
            <v>36.887615601800093</v>
          </cell>
          <cell r="BN1954">
            <v>46.523129908127196</v>
          </cell>
          <cell r="BO1954">
            <v>48.137580648065736</v>
          </cell>
          <cell r="BP1954">
            <v>44.318673776803429</v>
          </cell>
          <cell r="BQ1954">
            <v>24.721795052136731</v>
          </cell>
          <cell r="BR1954">
            <v>47.976446958317098</v>
          </cell>
          <cell r="BS1954">
            <v>65.238171986748839</v>
          </cell>
          <cell r="BT1954">
            <v>46.237220854889721</v>
          </cell>
          <cell r="BU1954">
            <v>55.959563653784556</v>
          </cell>
          <cell r="BV1954">
            <v>34.797628157944551</v>
          </cell>
          <cell r="BW1954">
            <v>53.736981591870638</v>
          </cell>
        </row>
        <row r="1955">
          <cell r="F1955">
            <v>33.333333333333329</v>
          </cell>
          <cell r="G1955">
            <v>66.666666666666657</v>
          </cell>
          <cell r="H1955">
            <v>33.333333333333329</v>
          </cell>
          <cell r="I1955">
            <v>91.666666666666671</v>
          </cell>
          <cell r="J1955">
            <v>49.999999999999993</v>
          </cell>
          <cell r="K1955">
            <v>33.333333333333329</v>
          </cell>
          <cell r="L1955">
            <v>49.999999999999993</v>
          </cell>
          <cell r="M1955">
            <v>66.666666666666657</v>
          </cell>
          <cell r="N1955">
            <v>33.333333333333329</v>
          </cell>
          <cell r="O1955">
            <v>16.666666666666664</v>
          </cell>
          <cell r="P1955">
            <v>8.3333333333333321</v>
          </cell>
          <cell r="Q1955">
            <v>16.666666666666664</v>
          </cell>
          <cell r="R1955">
            <v>0</v>
          </cell>
          <cell r="S1955">
            <v>49.999999999999993</v>
          </cell>
          <cell r="T1955">
            <v>33.333333333333329</v>
          </cell>
          <cell r="U1955">
            <v>83.333333333333329</v>
          </cell>
          <cell r="V1955">
            <v>0</v>
          </cell>
          <cell r="W1955">
            <v>0</v>
          </cell>
          <cell r="X1955">
            <v>33.333333333333329</v>
          </cell>
          <cell r="Y1955">
            <v>41.666666666666664</v>
          </cell>
          <cell r="Z1955">
            <v>41.666666666666664</v>
          </cell>
          <cell r="AA1955">
            <v>33.333333333333329</v>
          </cell>
          <cell r="AB1955">
            <v>0</v>
          </cell>
          <cell r="AC1955">
            <v>33.333333333333329</v>
          </cell>
          <cell r="AD1955">
            <v>49.999999999999993</v>
          </cell>
          <cell r="AE1955">
            <v>66.666666666666657</v>
          </cell>
          <cell r="AF1955">
            <v>33.333333333333329</v>
          </cell>
          <cell r="AG1955">
            <v>41.666666666666664</v>
          </cell>
          <cell r="AH1955">
            <v>33.333333333333329</v>
          </cell>
          <cell r="AI1955">
            <v>49.999999999999993</v>
          </cell>
          <cell r="AJ1955">
            <v>16.666666666666664</v>
          </cell>
          <cell r="AK1955">
            <v>66.666666666666657</v>
          </cell>
          <cell r="AL1955">
            <v>100</v>
          </cell>
          <cell r="AM1955">
            <v>33.333333333333329</v>
          </cell>
          <cell r="AN1955">
            <v>49.999999999999993</v>
          </cell>
          <cell r="AO1955">
            <v>66.666666666666657</v>
          </cell>
          <cell r="AP1955">
            <v>0</v>
          </cell>
          <cell r="AQ1955">
            <v>0</v>
          </cell>
          <cell r="AR1955">
            <v>33.333333333333329</v>
          </cell>
          <cell r="AS1955">
            <v>16.666666666666664</v>
          </cell>
          <cell r="AT1955">
            <v>33.333333333333329</v>
          </cell>
          <cell r="AU1955">
            <v>66.666666666666657</v>
          </cell>
          <cell r="AV1955">
            <v>33.333333333333329</v>
          </cell>
          <cell r="AW1955">
            <v>16.666666666666664</v>
          </cell>
          <cell r="AX1955">
            <v>33.333333333333329</v>
          </cell>
          <cell r="AY1955">
            <v>16.666666666666664</v>
          </cell>
          <cell r="AZ1955">
            <v>66.666666666666657</v>
          </cell>
          <cell r="BA1955">
            <v>16.666666666666664</v>
          </cell>
          <cell r="BB1955">
            <v>66.666666666666657</v>
          </cell>
          <cell r="BC1955">
            <v>45.833333333333329</v>
          </cell>
          <cell r="BD1955">
            <v>33.333333333333329</v>
          </cell>
          <cell r="BE1955">
            <v>66.666666666666657</v>
          </cell>
          <cell r="BF1955">
            <v>38.541666666666671</v>
          </cell>
          <cell r="BG1955">
            <v>22.619047619047613</v>
          </cell>
          <cell r="BH1955">
            <v>35.22727272727272</v>
          </cell>
          <cell r="BI1955">
            <v>54.166666666666664</v>
          </cell>
          <cell r="BJ1955">
            <v>56.25</v>
          </cell>
          <cell r="BK1955">
            <v>28.645833333333329</v>
          </cell>
          <cell r="BL1955">
            <v>36.503623188405804</v>
          </cell>
          <cell r="BM1955">
            <v>48.333333333333329</v>
          </cell>
          <cell r="BN1955">
            <v>31.172839506172835</v>
          </cell>
          <cell r="BO1955">
            <v>40.50925925925926</v>
          </cell>
          <cell r="BP1955">
            <v>45.833333333333329</v>
          </cell>
          <cell r="BQ1955">
            <v>27.5</v>
          </cell>
          <cell r="BR1955">
            <v>29.444444444444439</v>
          </cell>
          <cell r="BS1955">
            <v>29.861111111111104</v>
          </cell>
          <cell r="BT1955">
            <v>53.888888888888886</v>
          </cell>
          <cell r="BU1955">
            <v>48.611111111111107</v>
          </cell>
          <cell r="BV1955">
            <v>39.166666666666664</v>
          </cell>
          <cell r="BW1955">
            <v>36.290322580645167</v>
          </cell>
        </row>
        <row r="1956">
          <cell r="F1956">
            <v>0</v>
          </cell>
          <cell r="G1956">
            <v>66.666666666666657</v>
          </cell>
          <cell r="H1956">
            <v>0</v>
          </cell>
          <cell r="I1956">
            <v>100</v>
          </cell>
          <cell r="J1956">
            <v>33.333333333333329</v>
          </cell>
          <cell r="K1956">
            <v>33.333333333333329</v>
          </cell>
          <cell r="L1956">
            <v>33.333333333333329</v>
          </cell>
          <cell r="M1956">
            <v>66.666666666666657</v>
          </cell>
          <cell r="N1956">
            <v>33.333333333333329</v>
          </cell>
          <cell r="O1956">
            <v>0</v>
          </cell>
          <cell r="P1956">
            <v>0</v>
          </cell>
          <cell r="Q1956">
            <v>0</v>
          </cell>
          <cell r="R1956">
            <v>0</v>
          </cell>
          <cell r="S1956">
            <v>33.333333333333329</v>
          </cell>
          <cell r="T1956">
            <v>0</v>
          </cell>
          <cell r="U1956">
            <v>66.666666666666657</v>
          </cell>
          <cell r="V1956">
            <v>0</v>
          </cell>
          <cell r="W1956">
            <v>0</v>
          </cell>
          <cell r="X1956">
            <v>0</v>
          </cell>
          <cell r="Y1956">
            <v>33.333333333333329</v>
          </cell>
          <cell r="Z1956">
            <v>50</v>
          </cell>
          <cell r="AA1956">
            <v>0</v>
          </cell>
          <cell r="AB1956">
            <v>0</v>
          </cell>
          <cell r="AC1956">
            <v>33.333333333333329</v>
          </cell>
          <cell r="AD1956">
            <v>33.333333333333329</v>
          </cell>
          <cell r="AE1956">
            <v>66.666666666666657</v>
          </cell>
          <cell r="AF1956">
            <v>66.666666666666657</v>
          </cell>
          <cell r="AG1956">
            <v>50</v>
          </cell>
          <cell r="AH1956">
            <v>0</v>
          </cell>
          <cell r="AI1956">
            <v>33.333333333333329</v>
          </cell>
          <cell r="AJ1956">
            <v>0</v>
          </cell>
          <cell r="AK1956">
            <v>66.666666666666657</v>
          </cell>
          <cell r="AL1956">
            <v>100</v>
          </cell>
          <cell r="AM1956">
            <v>0</v>
          </cell>
          <cell r="AN1956">
            <v>33.333333333333329</v>
          </cell>
          <cell r="AO1956">
            <v>66.666666666666657</v>
          </cell>
          <cell r="AP1956">
            <v>0</v>
          </cell>
          <cell r="AQ1956">
            <v>0</v>
          </cell>
          <cell r="AR1956">
            <v>33.333333333333329</v>
          </cell>
          <cell r="AS1956">
            <v>0</v>
          </cell>
          <cell r="AT1956">
            <v>0</v>
          </cell>
          <cell r="AU1956">
            <v>66.666666666666657</v>
          </cell>
          <cell r="AV1956">
            <v>66.666666666666657</v>
          </cell>
          <cell r="AW1956">
            <v>0</v>
          </cell>
          <cell r="AX1956">
            <v>0</v>
          </cell>
          <cell r="AY1956">
            <v>0</v>
          </cell>
          <cell r="AZ1956">
            <v>66.666666666666657</v>
          </cell>
          <cell r="BA1956">
            <v>0</v>
          </cell>
          <cell r="BB1956">
            <v>66.666666666666657</v>
          </cell>
          <cell r="BC1956">
            <v>58.333333333333336</v>
          </cell>
          <cell r="BD1956">
            <v>33.333333333333329</v>
          </cell>
          <cell r="BE1956">
            <v>66.666666666666657</v>
          </cell>
          <cell r="BF1956">
            <v>29.967948717948715</v>
          </cell>
          <cell r="BG1956">
            <v>14.285714285714283</v>
          </cell>
          <cell r="BH1956">
            <v>26.515151515151512</v>
          </cell>
          <cell r="BI1956">
            <v>41.666666666666664</v>
          </cell>
          <cell r="BJ1956">
            <v>47.222222222222221</v>
          </cell>
          <cell r="BK1956">
            <v>21.874999999999993</v>
          </cell>
          <cell r="BL1956">
            <v>28.442028985507246</v>
          </cell>
          <cell r="BM1956">
            <v>36.666666666666664</v>
          </cell>
          <cell r="BN1956">
            <v>22.222222222222214</v>
          </cell>
          <cell r="BO1956">
            <v>31.944444444444439</v>
          </cell>
          <cell r="BP1956">
            <v>44.999999999999993</v>
          </cell>
          <cell r="BQ1956">
            <v>19.999999999999993</v>
          </cell>
          <cell r="BR1956">
            <v>23.333333333333325</v>
          </cell>
          <cell r="BS1956">
            <v>15.277777777777777</v>
          </cell>
          <cell r="BT1956">
            <v>46.666666666666657</v>
          </cell>
          <cell r="BU1956">
            <v>38.888888888888886</v>
          </cell>
          <cell r="BV1956">
            <v>32.777777777777764</v>
          </cell>
          <cell r="BW1956">
            <v>26.881720430107521</v>
          </cell>
        </row>
        <row r="1957">
          <cell r="F1957">
            <v>66.666666666666657</v>
          </cell>
          <cell r="G1957">
            <v>66.666666666666657</v>
          </cell>
          <cell r="H1957">
            <v>66.666666666666657</v>
          </cell>
          <cell r="I1957">
            <v>83.333333333333343</v>
          </cell>
          <cell r="J1957">
            <v>66.666666666666657</v>
          </cell>
          <cell r="K1957">
            <v>33.333333333333329</v>
          </cell>
          <cell r="L1957">
            <v>66.666666666666657</v>
          </cell>
          <cell r="M1957">
            <v>66.666666666666657</v>
          </cell>
          <cell r="N1957">
            <v>33.333333333333329</v>
          </cell>
          <cell r="O1957">
            <v>33.333333333333329</v>
          </cell>
          <cell r="P1957">
            <v>16.666666666666664</v>
          </cell>
          <cell r="Q1957">
            <v>33.333333333333329</v>
          </cell>
          <cell r="R1957">
            <v>0</v>
          </cell>
          <cell r="S1957">
            <v>66.666666666666657</v>
          </cell>
          <cell r="T1957">
            <v>66.666666666666657</v>
          </cell>
          <cell r="U1957">
            <v>100</v>
          </cell>
          <cell r="V1957">
            <v>0</v>
          </cell>
          <cell r="W1957">
            <v>0</v>
          </cell>
          <cell r="X1957">
            <v>66.666666666666657</v>
          </cell>
          <cell r="Y1957">
            <v>50</v>
          </cell>
          <cell r="Z1957">
            <v>33.333333333333329</v>
          </cell>
          <cell r="AA1957">
            <v>66.666666666666657</v>
          </cell>
          <cell r="AB1957">
            <v>0</v>
          </cell>
          <cell r="AC1957">
            <v>33.333333333333329</v>
          </cell>
          <cell r="AD1957">
            <v>66.666666666666657</v>
          </cell>
          <cell r="AE1957">
            <v>66.666666666666657</v>
          </cell>
          <cell r="AF1957">
            <v>0</v>
          </cell>
          <cell r="AG1957">
            <v>33.333333333333329</v>
          </cell>
          <cell r="AH1957">
            <v>66.666666666666657</v>
          </cell>
          <cell r="AI1957">
            <v>66.666666666666657</v>
          </cell>
          <cell r="AJ1957">
            <v>33.333333333333329</v>
          </cell>
          <cell r="AK1957">
            <v>66.666666666666657</v>
          </cell>
          <cell r="AL1957">
            <v>100</v>
          </cell>
          <cell r="AM1957">
            <v>66.666666666666657</v>
          </cell>
          <cell r="AN1957">
            <v>66.666666666666657</v>
          </cell>
          <cell r="AO1957">
            <v>66.666666666666657</v>
          </cell>
          <cell r="AP1957">
            <v>0</v>
          </cell>
          <cell r="AQ1957">
            <v>0</v>
          </cell>
          <cell r="AR1957">
            <v>33.333333333333329</v>
          </cell>
          <cell r="AS1957">
            <v>33.333333333333329</v>
          </cell>
          <cell r="AT1957">
            <v>66.666666666666657</v>
          </cell>
          <cell r="AU1957">
            <v>66.666666666666657</v>
          </cell>
          <cell r="AV1957">
            <v>0</v>
          </cell>
          <cell r="AW1957">
            <v>33.333333333333329</v>
          </cell>
          <cell r="AX1957">
            <v>66.666666666666657</v>
          </cell>
          <cell r="AY1957">
            <v>33.333333333333329</v>
          </cell>
          <cell r="AZ1957">
            <v>66.666666666666657</v>
          </cell>
          <cell r="BA1957">
            <v>33.333333333333329</v>
          </cell>
          <cell r="BB1957">
            <v>66.666666666666657</v>
          </cell>
          <cell r="BC1957">
            <v>33.333333333333329</v>
          </cell>
          <cell r="BD1957">
            <v>33.333333333333329</v>
          </cell>
          <cell r="BE1957">
            <v>66.666666666666657</v>
          </cell>
          <cell r="BF1957">
            <v>47.115384615384627</v>
          </cell>
          <cell r="BG1957">
            <v>30.952380952380945</v>
          </cell>
          <cell r="BH1957">
            <v>43.939393939393938</v>
          </cell>
          <cell r="BI1957">
            <v>66.666666666666643</v>
          </cell>
          <cell r="BJ1957">
            <v>65.277777777777771</v>
          </cell>
          <cell r="BK1957">
            <v>35.416666666666664</v>
          </cell>
          <cell r="BL1957">
            <v>44.565217391304337</v>
          </cell>
          <cell r="BM1957">
            <v>59.999999999999986</v>
          </cell>
          <cell r="BN1957">
            <v>40.123456790123456</v>
          </cell>
          <cell r="BO1957">
            <v>49.074074074074076</v>
          </cell>
          <cell r="BP1957">
            <v>46.666666666666664</v>
          </cell>
          <cell r="BQ1957">
            <v>34.999999999999986</v>
          </cell>
          <cell r="BR1957">
            <v>35.55555555555555</v>
          </cell>
          <cell r="BS1957">
            <v>44.444444444444436</v>
          </cell>
          <cell r="BT1957">
            <v>61.1111111111111</v>
          </cell>
          <cell r="BU1957">
            <v>58.333333333333336</v>
          </cell>
          <cell r="BV1957">
            <v>45.55555555555555</v>
          </cell>
          <cell r="BW1957">
            <v>45.6989247311828</v>
          </cell>
        </row>
        <row r="1958">
          <cell r="F1958">
            <v>33.597148849145945</v>
          </cell>
          <cell r="G1958">
            <v>25.781178098198762</v>
          </cell>
          <cell r="H1958">
            <v>16.326660368471646</v>
          </cell>
          <cell r="I1958">
            <v>31.932758570782823</v>
          </cell>
          <cell r="J1958">
            <v>8.8443128950297787</v>
          </cell>
          <cell r="K1958">
            <v>10.366972785447052</v>
          </cell>
          <cell r="L1958">
            <v>13.531510505242563</v>
          </cell>
          <cell r="M1958">
            <v>50.271435694783719</v>
          </cell>
          <cell r="N1958">
            <v>5.3266935161602342</v>
          </cell>
          <cell r="O1958">
            <v>5.5793806128659869</v>
          </cell>
          <cell r="P1958">
            <v>9.0397180968255455</v>
          </cell>
          <cell r="Q1958">
            <v>18.9810093576009</v>
          </cell>
          <cell r="R1958">
            <v>4.0318660719875643</v>
          </cell>
          <cell r="S1958">
            <v>16.855580445039042</v>
          </cell>
          <cell r="T1958">
            <v>21.653632726057552</v>
          </cell>
          <cell r="U1958">
            <v>55.095631721227498</v>
          </cell>
          <cell r="V1958">
            <v>17.428177563144274</v>
          </cell>
          <cell r="W1958">
            <v>2.1511142002878478</v>
          </cell>
          <cell r="X1958">
            <v>3.0084011457137563</v>
          </cell>
          <cell r="Y1958">
            <v>34.929324704423259</v>
          </cell>
          <cell r="Z1958">
            <v>20.555678484080513</v>
          </cell>
          <cell r="AA1958">
            <v>19.415381094558427</v>
          </cell>
          <cell r="AB1958">
            <v>9.0007190543315279</v>
          </cell>
          <cell r="AC1958">
            <v>9.9668511559750552</v>
          </cell>
          <cell r="AD1958">
            <v>15.362202442125209</v>
          </cell>
          <cell r="AE1958">
            <v>14.648623406619905</v>
          </cell>
          <cell r="AF1958">
            <v>11.577068612932731</v>
          </cell>
          <cell r="AG1958">
            <v>73.224713812563337</v>
          </cell>
          <cell r="AH1958">
            <v>7.8207357042009464</v>
          </cell>
          <cell r="AI1958">
            <v>21.032249856095191</v>
          </cell>
          <cell r="AJ1958">
            <v>12.813479393145263</v>
          </cell>
          <cell r="AK1958">
            <v>17.660664372396635</v>
          </cell>
          <cell r="AL1958">
            <v>73.843106061677886</v>
          </cell>
          <cell r="AM1958">
            <v>51.48612148132591</v>
          </cell>
          <cell r="AN1958">
            <v>9.1145412734796363</v>
          </cell>
          <cell r="AO1958">
            <v>53.755576464382806</v>
          </cell>
          <cell r="AP1958">
            <v>5.1436775333384803</v>
          </cell>
          <cell r="AQ1958">
            <v>15.729611512403855</v>
          </cell>
          <cell r="AR1958">
            <v>7.9545024226310117</v>
          </cell>
          <cell r="AS1958">
            <v>22.833362108741568</v>
          </cell>
          <cell r="AT1958">
            <v>20.319225896605356</v>
          </cell>
          <cell r="AU1958">
            <v>81.740514521313429</v>
          </cell>
          <cell r="AV1958">
            <v>9.2919850222382117</v>
          </cell>
          <cell r="AW1958">
            <v>3.08903058656509</v>
          </cell>
          <cell r="AX1958">
            <v>62.97329141058804</v>
          </cell>
          <cell r="AY1958">
            <v>20.369442820577813</v>
          </cell>
          <cell r="AZ1958">
            <v>18.759156718596358</v>
          </cell>
          <cell r="BA1958">
            <v>16.122090358721021</v>
          </cell>
          <cell r="BB1958">
            <v>64.457554565275458</v>
          </cell>
          <cell r="BC1958">
            <v>11.237595196382374</v>
          </cell>
          <cell r="BD1958">
            <v>9.9529052301760821</v>
          </cell>
          <cell r="BE1958">
            <v>16.987365758645147</v>
          </cell>
          <cell r="BF1958">
            <v>22.941760235790884</v>
          </cell>
          <cell r="BG1958">
            <v>14.258280333060684</v>
          </cell>
          <cell r="BH1958">
            <v>16.760258258358661</v>
          </cell>
          <cell r="BI1958">
            <v>49.253639133655803</v>
          </cell>
          <cell r="BJ1958">
            <v>29.017647887952084</v>
          </cell>
          <cell r="BK1958">
            <v>16.566694976899765</v>
          </cell>
          <cell r="BL1958">
            <v>19.509776031721543</v>
          </cell>
          <cell r="BM1958">
            <v>48.085240616141462</v>
          </cell>
          <cell r="BN1958">
            <v>19.960079335899586</v>
          </cell>
          <cell r="BO1958">
            <v>24.715148365218628</v>
          </cell>
          <cell r="BP1958">
            <v>12.736085913036401</v>
          </cell>
          <cell r="BQ1958">
            <v>15.878947532381215</v>
          </cell>
          <cell r="BR1958">
            <v>16.148917168110309</v>
          </cell>
          <cell r="BS1958">
            <v>9.4169960495219698</v>
          </cell>
          <cell r="BT1958">
            <v>30.182887464488157</v>
          </cell>
          <cell r="BU1958">
            <v>40.924812031257183</v>
          </cell>
          <cell r="BV1958">
            <v>12.346557409574059</v>
          </cell>
          <cell r="BW1958">
            <v>24.587880610644255</v>
          </cell>
        </row>
        <row r="1959">
          <cell r="F1959">
            <v>49.329390551928789</v>
          </cell>
          <cell r="G1959">
            <v>24.920151660391227</v>
          </cell>
          <cell r="H1959">
            <v>42.669451052362739</v>
          </cell>
          <cell r="I1959">
            <v>62.854683371429736</v>
          </cell>
          <cell r="J1959">
            <v>18.49893495303127</v>
          </cell>
          <cell r="K1959">
            <v>10.684191907917221</v>
          </cell>
          <cell r="L1959">
            <v>23.520569272520596</v>
          </cell>
          <cell r="M1959">
            <v>40.017077843456235</v>
          </cell>
          <cell r="N1959">
            <v>11.875804983203585</v>
          </cell>
          <cell r="O1959">
            <v>13.66928697392855</v>
          </cell>
          <cell r="P1959">
            <v>12.006303446251279</v>
          </cell>
          <cell r="Q1959">
            <v>49.095051388609804</v>
          </cell>
          <cell r="R1959">
            <v>9.5641267544752306</v>
          </cell>
          <cell r="S1959">
            <v>42.182576266685629</v>
          </cell>
          <cell r="T1959">
            <v>9.9463854778671141</v>
          </cell>
          <cell r="U1959">
            <v>46.492185663637848</v>
          </cell>
          <cell r="V1959">
            <v>30.428149230436208</v>
          </cell>
          <cell r="W1959">
            <v>1.8822937379478368</v>
          </cell>
          <cell r="X1959">
            <v>4.410257774527496</v>
          </cell>
          <cell r="Y1959">
            <v>57.080747412803134</v>
          </cell>
          <cell r="Z1959">
            <v>45.652808051769064</v>
          </cell>
          <cell r="AA1959">
            <v>38.155759152079661</v>
          </cell>
          <cell r="AB1959">
            <v>21.389179527291326</v>
          </cell>
          <cell r="AC1959">
            <v>25.186224056911453</v>
          </cell>
          <cell r="AD1959">
            <v>32.895926280728268</v>
          </cell>
          <cell r="AE1959">
            <v>24.273067478459897</v>
          </cell>
          <cell r="AF1959">
            <v>20.997802994059533</v>
          </cell>
          <cell r="AG1959">
            <v>91.545531503150187</v>
          </cell>
          <cell r="AH1959">
            <v>19.871241126240456</v>
          </cell>
          <cell r="AI1959">
            <v>11.166333549710464</v>
          </cell>
          <cell r="AJ1959">
            <v>25.838106415258508</v>
          </cell>
          <cell r="AK1959">
            <v>42.826594385487155</v>
          </cell>
          <cell r="AL1959">
            <v>48.926314719496482</v>
          </cell>
          <cell r="AM1959">
            <v>53.42606812548069</v>
          </cell>
          <cell r="AN1959">
            <v>16.484574954937841</v>
          </cell>
          <cell r="AO1959">
            <v>45.637607399802079</v>
          </cell>
          <cell r="AP1959">
            <v>12.623236019594469</v>
          </cell>
          <cell r="AQ1959">
            <v>29.41158122867088</v>
          </cell>
          <cell r="AR1959">
            <v>17.82880958378864</v>
          </cell>
          <cell r="AS1959">
            <v>33.151525788989531</v>
          </cell>
          <cell r="AT1959">
            <v>35.81723564579945</v>
          </cell>
          <cell r="AU1959">
            <v>72.541528161552918</v>
          </cell>
          <cell r="AV1959">
            <v>18.193158122746546</v>
          </cell>
          <cell r="AW1959">
            <v>3.7078371901822273</v>
          </cell>
          <cell r="AX1959">
            <v>53.629154170154557</v>
          </cell>
          <cell r="AY1959">
            <v>32.66230478553279</v>
          </cell>
          <cell r="AZ1959">
            <v>24.977077330008058</v>
          </cell>
          <cell r="BA1959">
            <v>21.715624464127337</v>
          </cell>
          <cell r="BB1959">
            <v>56.599463849850252</v>
          </cell>
          <cell r="BC1959">
            <v>20.4849285344518</v>
          </cell>
          <cell r="BD1959">
            <v>22.212544916298683</v>
          </cell>
          <cell r="BE1959">
            <v>32.691818259033184</v>
          </cell>
          <cell r="BF1959">
            <v>31.03170360567416</v>
          </cell>
          <cell r="BG1959">
            <v>27.890533716568161</v>
          </cell>
          <cell r="BH1959">
            <v>19.215049038656623</v>
          </cell>
          <cell r="BI1959">
            <v>56.703205679922483</v>
          </cell>
          <cell r="BJ1959">
            <v>32.944149699290612</v>
          </cell>
          <cell r="BK1959">
            <v>29.468767598927101</v>
          </cell>
          <cell r="BL1959">
            <v>27.683246813380894</v>
          </cell>
          <cell r="BM1959">
            <v>58.745409683179425</v>
          </cell>
          <cell r="BN1959">
            <v>29.939143902114534</v>
          </cell>
          <cell r="BO1959">
            <v>27.656279232367105</v>
          </cell>
          <cell r="BP1959">
            <v>21.374186727378795</v>
          </cell>
          <cell r="BQ1959">
            <v>26.398960537327508</v>
          </cell>
          <cell r="BR1959">
            <v>29.223250386256272</v>
          </cell>
          <cell r="BS1959">
            <v>12.221271499284123</v>
          </cell>
          <cell r="BT1959">
            <v>33.494168575834905</v>
          </cell>
          <cell r="BU1959">
            <v>37.752331847664479</v>
          </cell>
          <cell r="BV1959">
            <v>21.451620633744419</v>
          </cell>
          <cell r="BW1959">
            <v>34.366460867835578</v>
          </cell>
        </row>
        <row r="1960">
          <cell r="F1960">
            <v>38.505968425105891</v>
          </cell>
          <cell r="G1960">
            <v>13.746630727762803</v>
          </cell>
          <cell r="H1960">
            <v>3.7653225661670198</v>
          </cell>
          <cell r="I1960">
            <v>17.712745475548708</v>
          </cell>
          <cell r="J1960">
            <v>4.1201386214863307</v>
          </cell>
          <cell r="K1960" t="str">
            <v>.</v>
          </cell>
          <cell r="L1960">
            <v>13.950199386162167</v>
          </cell>
          <cell r="M1960">
            <v>39.276087793608006</v>
          </cell>
          <cell r="N1960">
            <v>4.0431266846361185</v>
          </cell>
          <cell r="O1960">
            <v>2.1178282633808241</v>
          </cell>
          <cell r="P1960">
            <v>10.030804774740085</v>
          </cell>
          <cell r="Q1960">
            <v>6.7385444743935308</v>
          </cell>
          <cell r="R1960">
            <v>1.3477088948787062</v>
          </cell>
          <cell r="S1960">
            <v>3.3885252214093184</v>
          </cell>
          <cell r="T1960">
            <v>25.048132460531381</v>
          </cell>
          <cell r="U1960">
            <v>60.277483698240857</v>
          </cell>
          <cell r="V1960" t="str">
            <v>.</v>
          </cell>
          <cell r="W1960">
            <v>1.5402387370042359</v>
          </cell>
          <cell r="X1960">
            <v>2.6569118213323062</v>
          </cell>
          <cell r="Y1960">
            <v>14.70927993839045</v>
          </cell>
          <cell r="Z1960">
            <v>11.012706969580284</v>
          </cell>
          <cell r="AA1960">
            <v>15.209857527916828</v>
          </cell>
          <cell r="AB1960">
            <v>2.7916827108201772</v>
          </cell>
          <cell r="AC1960">
            <v>3.6580670003850595</v>
          </cell>
          <cell r="AD1960">
            <v>12.514439738159416</v>
          </cell>
          <cell r="AE1960">
            <v>9.5879861378513684</v>
          </cell>
          <cell r="AF1960">
            <v>2.1563342318059302</v>
          </cell>
          <cell r="AG1960">
            <v>28.128609934539853</v>
          </cell>
          <cell r="AH1960">
            <v>2.637658837119754</v>
          </cell>
          <cell r="AI1960">
            <v>6.026184058529072</v>
          </cell>
          <cell r="AJ1960">
            <v>9.0489025798998846</v>
          </cell>
          <cell r="AK1960">
            <v>5.756642279553331</v>
          </cell>
          <cell r="AL1960">
            <v>72.603003465537157</v>
          </cell>
          <cell r="AM1960">
            <v>65.902964959568735</v>
          </cell>
          <cell r="AN1960">
            <v>9.433962264150944</v>
          </cell>
          <cell r="AO1960">
            <v>22.140931844435887</v>
          </cell>
          <cell r="AP1960">
            <v>2.2718521370812477</v>
          </cell>
          <cell r="AQ1960">
            <v>14.632268001540238</v>
          </cell>
          <cell r="AR1960">
            <v>2.502887947631883</v>
          </cell>
          <cell r="AS1960" t="str">
            <v>.</v>
          </cell>
          <cell r="AT1960">
            <v>10.954948016942627</v>
          </cell>
          <cell r="AU1960">
            <v>72.680015402387369</v>
          </cell>
          <cell r="AV1960" t="str">
            <v>.</v>
          </cell>
          <cell r="AW1960" t="str">
            <v>.</v>
          </cell>
          <cell r="AX1960">
            <v>35.290720061609548</v>
          </cell>
          <cell r="AY1960">
            <v>20.504428186368887</v>
          </cell>
          <cell r="AZ1960">
            <v>6.9310743165190605</v>
          </cell>
          <cell r="BA1960">
            <v>4.1153877956543177</v>
          </cell>
          <cell r="BB1960">
            <v>36.77319984597613</v>
          </cell>
          <cell r="BC1960">
            <v>4.2356565267616482</v>
          </cell>
          <cell r="BD1960">
            <v>4.6784751636503659</v>
          </cell>
          <cell r="BE1960">
            <v>10.242587601078167</v>
          </cell>
          <cell r="BF1960">
            <v>16.327640712932634</v>
          </cell>
          <cell r="BG1960">
            <v>7.1511146069736329</v>
          </cell>
          <cell r="BH1960">
            <v>15.348906858340822</v>
          </cell>
          <cell r="BI1960">
            <v>39.224144857164134</v>
          </cell>
          <cell r="BJ1960">
            <v>18.717109485303556</v>
          </cell>
          <cell r="BK1960">
            <v>9.0287200838783779</v>
          </cell>
          <cell r="BL1960">
            <v>12.976932789386563</v>
          </cell>
          <cell r="BM1960">
            <v>35.01347708894879</v>
          </cell>
          <cell r="BN1960">
            <v>14.135811031542508</v>
          </cell>
          <cell r="BO1960">
            <v>19.862072191087719</v>
          </cell>
          <cell r="BP1960">
            <v>6.546014632268002</v>
          </cell>
          <cell r="BQ1960">
            <v>8.0933311956578002</v>
          </cell>
          <cell r="BR1960">
            <v>9.0287200838783779</v>
          </cell>
          <cell r="BS1960">
            <v>9.1990758567577977</v>
          </cell>
          <cell r="BT1960">
            <v>20.370940829161857</v>
          </cell>
          <cell r="BU1960">
            <v>39.445514054678469</v>
          </cell>
          <cell r="BV1960">
            <v>7.1249793718026293</v>
          </cell>
          <cell r="BW1960">
            <v>16.800779715328741</v>
          </cell>
        </row>
        <row r="1961">
          <cell r="F1961">
            <v>12.95608757040316</v>
          </cell>
          <cell r="G1961">
            <v>38.676751906442242</v>
          </cell>
          <cell r="H1961">
            <v>2.5452074868851793</v>
          </cell>
          <cell r="I1961">
            <v>15.230846865370024</v>
          </cell>
          <cell r="J1961">
            <v>3.9138651105717339</v>
          </cell>
          <cell r="K1961">
            <v>10.049753662976883</v>
          </cell>
          <cell r="L1961">
            <v>3.1237628570449241</v>
          </cell>
          <cell r="M1961">
            <v>71.521141447286908</v>
          </cell>
          <cell r="N1961">
            <v>6.1148880640996842E-2</v>
          </cell>
          <cell r="O1961">
            <v>0.95102660128858707</v>
          </cell>
          <cell r="P1961">
            <v>5.0820460694852709</v>
          </cell>
          <cell r="Q1961">
            <v>1.1094322097993723</v>
          </cell>
          <cell r="R1961">
            <v>1.1837625666087579</v>
          </cell>
          <cell r="S1961">
            <v>4.995639847022173</v>
          </cell>
          <cell r="T1961">
            <v>29.966380239774157</v>
          </cell>
          <cell r="U1961">
            <v>58.517225801803797</v>
          </cell>
          <cell r="V1961">
            <v>4.4282058958523427</v>
          </cell>
          <cell r="W1961">
            <v>3.0308101259114713</v>
          </cell>
          <cell r="X1961">
            <v>1.958033841281466</v>
          </cell>
          <cell r="Y1961">
            <v>32.997946762076182</v>
          </cell>
          <cell r="Z1961">
            <v>5.0015204308921817</v>
          </cell>
          <cell r="AA1961">
            <v>4.8805266036787884</v>
          </cell>
          <cell r="AB1961">
            <v>2.821294924883083</v>
          </cell>
          <cell r="AC1961">
            <v>1.0562624106286553</v>
          </cell>
          <cell r="AD1961">
            <v>0.67624130748793998</v>
          </cell>
          <cell r="AE1961">
            <v>10.084816603548449</v>
          </cell>
          <cell r="AF1961" t="str">
            <v>.</v>
          </cell>
          <cell r="AG1961">
            <v>100</v>
          </cell>
          <cell r="AH1961">
            <v>0.95330714924263127</v>
          </cell>
          <cell r="AI1961">
            <v>45.90423196004604</v>
          </cell>
          <cell r="AJ1961">
            <v>3.5534291842773897</v>
          </cell>
          <cell r="AK1961">
            <v>4.3987564521494145</v>
          </cell>
          <cell r="AL1961">
            <v>100</v>
          </cell>
          <cell r="AM1961">
            <v>35.129331358928304</v>
          </cell>
          <cell r="AN1961">
            <v>1.4250866013501269</v>
          </cell>
          <cell r="AO1961">
            <v>93.488190148910448</v>
          </cell>
          <cell r="AP1961">
            <v>0.53594444333972535</v>
          </cell>
          <cell r="AQ1961">
            <v>3.1449853070004439</v>
          </cell>
          <cell r="AR1961">
            <v>3.5318097364725101</v>
          </cell>
          <cell r="AS1961">
            <v>12.515198428493608</v>
          </cell>
          <cell r="AT1961">
            <v>14.185494027073993</v>
          </cell>
          <cell r="AU1961">
            <v>100</v>
          </cell>
          <cell r="AV1961">
            <v>0.39081192172987583</v>
          </cell>
          <cell r="AW1961">
            <v>2.4702239829479522</v>
          </cell>
          <cell r="AX1961">
            <v>100</v>
          </cell>
          <cell r="AY1961">
            <v>7.9415954898317551</v>
          </cell>
          <cell r="AZ1961">
            <v>24.369318509261959</v>
          </cell>
          <cell r="BA1961">
            <v>22.535258816381411</v>
          </cell>
          <cell r="BB1961">
            <v>100</v>
          </cell>
          <cell r="BC1961">
            <v>8.9922005279336759</v>
          </cell>
          <cell r="BD1961">
            <v>2.9676956105791974</v>
          </cell>
          <cell r="BE1961">
            <v>8.0276914158240871</v>
          </cell>
          <cell r="BF1961">
            <v>22.0251039039494</v>
          </cell>
          <cell r="BG1961">
            <v>6.2650408247587377</v>
          </cell>
          <cell r="BH1961">
            <v>17.284256182139391</v>
          </cell>
          <cell r="BI1961">
            <v>51.833566863880783</v>
          </cell>
          <cell r="BJ1961">
            <v>35.391684479262082</v>
          </cell>
          <cell r="BK1961">
            <v>10.239772026009677</v>
          </cell>
          <cell r="BL1961">
            <v>18.050642175958547</v>
          </cell>
          <cell r="BM1961">
            <v>50.496835076296172</v>
          </cell>
          <cell r="BN1961">
            <v>16.244562683202933</v>
          </cell>
          <cell r="BO1961">
            <v>27.154599194736644</v>
          </cell>
          <cell r="BP1961">
            <v>9.5238647488265933</v>
          </cell>
          <cell r="BQ1961">
            <v>10.50969897712239</v>
          </cell>
          <cell r="BR1961">
            <v>10.077241568689397</v>
          </cell>
          <cell r="BS1961">
            <v>7.8489816708894429</v>
          </cell>
          <cell r="BT1961">
            <v>36.68355298846771</v>
          </cell>
          <cell r="BU1961">
            <v>48.345282182418067</v>
          </cell>
          <cell r="BV1961">
            <v>8.246939328932168</v>
          </cell>
          <cell r="BW1961">
            <v>23.650150535764279</v>
          </cell>
        </row>
        <row r="1962">
          <cell r="F1962">
            <v>54.310074124914884</v>
          </cell>
          <cell r="G1962">
            <v>38.320367224623162</v>
          </cell>
          <cell r="H1962">
            <v>63.643357544339651</v>
          </cell>
          <cell r="I1962">
            <v>62.833850104686441</v>
          </cell>
          <cell r="J1962">
            <v>73.572619688701408</v>
          </cell>
          <cell r="K1962">
            <v>45.21796363144351</v>
          </cell>
          <cell r="L1962">
            <v>60.451013303423906</v>
          </cell>
          <cell r="M1962">
            <v>82.811237612654651</v>
          </cell>
          <cell r="N1962">
            <v>36.069739137644184</v>
          </cell>
          <cell r="O1962">
            <v>38.730923301449195</v>
          </cell>
          <cell r="P1962">
            <v>34.854264299017935</v>
          </cell>
          <cell r="Q1962">
            <v>43.314341265827018</v>
          </cell>
          <cell r="R1962">
            <v>44.397840984252248</v>
          </cell>
          <cell r="S1962">
            <v>38.779180038953982</v>
          </cell>
          <cell r="T1962">
            <v>38.088381721698831</v>
          </cell>
          <cell r="U1962">
            <v>72.408259716461913</v>
          </cell>
          <cell r="V1962">
            <v>41.529590402288598</v>
          </cell>
          <cell r="W1962">
            <v>49.910597544057794</v>
          </cell>
          <cell r="X1962">
            <v>64.89370681132354</v>
          </cell>
          <cell r="Y1962">
            <v>38.447639346740772</v>
          </cell>
          <cell r="Z1962">
            <v>67.077266162507129</v>
          </cell>
          <cell r="AA1962">
            <v>59.667613812899781</v>
          </cell>
          <cell r="AB1962">
            <v>43.702254616451405</v>
          </cell>
          <cell r="AC1962">
            <v>34.64928341175375</v>
          </cell>
          <cell r="AD1962">
            <v>63.477264502479215</v>
          </cell>
          <cell r="AE1962">
            <v>46.979695790507613</v>
          </cell>
          <cell r="AF1962">
            <v>34.637974689401815</v>
          </cell>
          <cell r="AG1962">
            <v>56.04302605939602</v>
          </cell>
          <cell r="AH1962">
            <v>55.55101323497837</v>
          </cell>
          <cell r="AI1962">
            <v>55.740729406785285</v>
          </cell>
          <cell r="AJ1962">
            <v>60.945045465929475</v>
          </cell>
          <cell r="AK1962">
            <v>58.040838963458462</v>
          </cell>
          <cell r="AL1962">
            <v>81.102356338294641</v>
          </cell>
          <cell r="AM1962">
            <v>64.031103116414528</v>
          </cell>
          <cell r="AN1962">
            <v>58.529802211313992</v>
          </cell>
          <cell r="AO1962">
            <v>60.501082739949751</v>
          </cell>
          <cell r="AP1962">
            <v>59.400508798926943</v>
          </cell>
          <cell r="AQ1962">
            <v>50.267762626409798</v>
          </cell>
          <cell r="AR1962">
            <v>72.507803128347589</v>
          </cell>
          <cell r="AS1962">
            <v>40.752265514007121</v>
          </cell>
          <cell r="AT1962">
            <v>64.068722115001364</v>
          </cell>
          <cell r="AU1962">
            <v>58.44372997786612</v>
          </cell>
          <cell r="AV1962">
            <v>54.599331623587602</v>
          </cell>
          <cell r="AW1962" t="str">
            <v>.</v>
          </cell>
          <cell r="AX1962">
            <v>64.495126676758304</v>
          </cell>
          <cell r="AY1962">
            <v>47.223791918856314</v>
          </cell>
          <cell r="AZ1962">
            <v>70.44253547938915</v>
          </cell>
          <cell r="BA1962">
            <v>36.601921255402964</v>
          </cell>
          <cell r="BB1962">
            <v>68.282452509202585</v>
          </cell>
          <cell r="BC1962">
            <v>63.447046713251176</v>
          </cell>
          <cell r="BD1962">
            <v>52.882689030663279</v>
          </cell>
          <cell r="BE1962">
            <v>9.3356020847594028</v>
          </cell>
          <cell r="BF1962">
            <v>53.647305642734402</v>
          </cell>
          <cell r="BG1962">
            <v>43.277298248803696</v>
          </cell>
          <cell r="BH1962">
            <v>56.128329380887486</v>
          </cell>
          <cell r="BI1962">
            <v>62.185959081641407</v>
          </cell>
          <cell r="BJ1962">
            <v>52.791342230181385</v>
          </cell>
          <cell r="BK1962">
            <v>54.073521561058051</v>
          </cell>
          <cell r="BL1962">
            <v>52.5088185175468</v>
          </cell>
          <cell r="BM1962">
            <v>60.141498954677296</v>
          </cell>
          <cell r="BN1962">
            <v>52.396229162905961</v>
          </cell>
          <cell r="BO1962">
            <v>53.640337061329632</v>
          </cell>
          <cell r="BP1962">
            <v>63.018522690982124</v>
          </cell>
          <cell r="BQ1962">
            <v>42.723168411169965</v>
          </cell>
          <cell r="BR1962">
            <v>54.961605297528109</v>
          </cell>
          <cell r="BS1962">
            <v>55.963399458562108</v>
          </cell>
          <cell r="BT1962">
            <v>53.785347546912277</v>
          </cell>
          <cell r="BU1962">
            <v>58.919144496136475</v>
          </cell>
          <cell r="BV1962">
            <v>52.652114334218375</v>
          </cell>
          <cell r="BW1962">
            <v>53.090533526312008</v>
          </cell>
        </row>
        <row r="1963">
          <cell r="F1963">
            <v>83.25</v>
          </cell>
          <cell r="G1963">
            <v>37.5</v>
          </cell>
          <cell r="H1963">
            <v>56.25</v>
          </cell>
          <cell r="I1963">
            <v>87.5</v>
          </cell>
          <cell r="J1963">
            <v>75</v>
          </cell>
          <cell r="K1963">
            <v>72</v>
          </cell>
          <cell r="L1963">
            <v>53.25</v>
          </cell>
          <cell r="M1963">
            <v>93.75</v>
          </cell>
          <cell r="N1963">
            <v>25</v>
          </cell>
          <cell r="O1963">
            <v>31.25</v>
          </cell>
          <cell r="P1963">
            <v>43.75</v>
          </cell>
          <cell r="Q1963">
            <v>37.5</v>
          </cell>
          <cell r="R1963">
            <v>43.75</v>
          </cell>
          <cell r="S1963">
            <v>34.5</v>
          </cell>
          <cell r="T1963">
            <v>43.75</v>
          </cell>
          <cell r="U1963">
            <v>78.25</v>
          </cell>
          <cell r="V1963">
            <v>44.499999999999993</v>
          </cell>
          <cell r="W1963">
            <v>50</v>
          </cell>
          <cell r="X1963">
            <v>93.75</v>
          </cell>
          <cell r="Y1963">
            <v>12.5</v>
          </cell>
          <cell r="Z1963">
            <v>50.749999999999993</v>
          </cell>
          <cell r="AA1963">
            <v>65.75</v>
          </cell>
          <cell r="AB1963">
            <v>25</v>
          </cell>
          <cell r="AC1963">
            <v>43.75</v>
          </cell>
          <cell r="AD1963">
            <v>56.25</v>
          </cell>
          <cell r="AE1963">
            <v>56.25</v>
          </cell>
          <cell r="AF1963">
            <v>31.25</v>
          </cell>
          <cell r="AG1963" t="str">
            <v>.</v>
          </cell>
          <cell r="AH1963">
            <v>50</v>
          </cell>
          <cell r="AI1963">
            <v>56.25</v>
          </cell>
          <cell r="AJ1963">
            <v>62.5</v>
          </cell>
          <cell r="AK1963">
            <v>43.75</v>
          </cell>
          <cell r="AL1963">
            <v>100</v>
          </cell>
          <cell r="AM1963">
            <v>72</v>
          </cell>
          <cell r="AN1963">
            <v>62.5</v>
          </cell>
          <cell r="AO1963">
            <v>62.5</v>
          </cell>
          <cell r="AP1963">
            <v>68.75</v>
          </cell>
          <cell r="AQ1963">
            <v>41.25</v>
          </cell>
          <cell r="AR1963">
            <v>81.25</v>
          </cell>
          <cell r="AS1963">
            <v>31.25</v>
          </cell>
          <cell r="AT1963">
            <v>62.5</v>
          </cell>
          <cell r="AU1963">
            <v>75</v>
          </cell>
          <cell r="AV1963">
            <v>56.25</v>
          </cell>
          <cell r="AW1963" t="str">
            <v>.</v>
          </cell>
          <cell r="AX1963">
            <v>81.25</v>
          </cell>
          <cell r="AY1963">
            <v>68.75</v>
          </cell>
          <cell r="AZ1963">
            <v>81.25</v>
          </cell>
          <cell r="BA1963">
            <v>47</v>
          </cell>
          <cell r="BB1963">
            <v>75</v>
          </cell>
          <cell r="BC1963">
            <v>75</v>
          </cell>
          <cell r="BD1963">
            <v>43.75</v>
          </cell>
          <cell r="BE1963">
            <v>0</v>
          </cell>
          <cell r="BF1963">
            <v>56.475000000000001</v>
          </cell>
          <cell r="BG1963">
            <v>35.392857142857146</v>
          </cell>
          <cell r="BH1963">
            <v>67.2</v>
          </cell>
          <cell r="BI1963">
            <v>70.45</v>
          </cell>
          <cell r="BJ1963">
            <v>58.854166666666664</v>
          </cell>
          <cell r="BK1963">
            <v>52.84375</v>
          </cell>
          <cell r="BL1963">
            <v>54.922222222222224</v>
          </cell>
          <cell r="BM1963">
            <v>68.5</v>
          </cell>
          <cell r="BN1963">
            <v>50.83</v>
          </cell>
          <cell r="BO1963">
            <v>60.676470588235297</v>
          </cell>
          <cell r="BP1963">
            <v>73.150000000000006</v>
          </cell>
          <cell r="BQ1963">
            <v>38.85</v>
          </cell>
          <cell r="BR1963">
            <v>54.283333333333331</v>
          </cell>
          <cell r="BS1963">
            <v>63.75</v>
          </cell>
          <cell r="BT1963">
            <v>60.416666666666664</v>
          </cell>
          <cell r="BU1963">
            <v>65.625</v>
          </cell>
          <cell r="BV1963">
            <v>59.8</v>
          </cell>
          <cell r="BW1963">
            <v>52.862068965517238</v>
          </cell>
        </row>
        <row r="1964">
          <cell r="F1964">
            <v>39.081112683448602</v>
          </cell>
          <cell r="G1964">
            <v>21.053488263940103</v>
          </cell>
          <cell r="H1964">
            <v>48.278954816335478</v>
          </cell>
          <cell r="I1964">
            <v>59.719703160398353</v>
          </cell>
          <cell r="J1964">
            <v>59.265939848125484</v>
          </cell>
          <cell r="K1964">
            <v>40.386595712169232</v>
          </cell>
          <cell r="L1964">
            <v>58.070077531740182</v>
          </cell>
          <cell r="M1964">
            <v>78.72062663185379</v>
          </cell>
          <cell r="N1964">
            <v>50.177718427573936</v>
          </cell>
          <cell r="O1964">
            <v>38.82001607770448</v>
          </cell>
          <cell r="P1964">
            <v>37.20593413456109</v>
          </cell>
          <cell r="Q1964">
            <v>40.220503723782379</v>
          </cell>
          <cell r="R1964">
            <v>36.956796151980811</v>
          </cell>
          <cell r="S1964">
            <v>30.595472996764531</v>
          </cell>
          <cell r="T1964">
            <v>53.109242022601798</v>
          </cell>
          <cell r="U1964">
            <v>82.23347218623563</v>
          </cell>
          <cell r="V1964">
            <v>50.207282801506778</v>
          </cell>
          <cell r="W1964">
            <v>66.330164298194916</v>
          </cell>
          <cell r="X1964">
            <v>56.372949594403366</v>
          </cell>
          <cell r="Y1964">
            <v>46.581826878998662</v>
          </cell>
          <cell r="Z1964">
            <v>58.331174137484297</v>
          </cell>
          <cell r="AA1964">
            <v>48.445046804722324</v>
          </cell>
          <cell r="AB1964">
            <v>21.053488263940103</v>
          </cell>
          <cell r="AC1964">
            <v>37.28898012875451</v>
          </cell>
          <cell r="AD1964">
            <v>62.817318743813075</v>
          </cell>
          <cell r="AE1964">
            <v>34.025272556952942</v>
          </cell>
          <cell r="AF1964">
            <v>31.043589181432246</v>
          </cell>
          <cell r="AG1964" t="str">
            <v>.</v>
          </cell>
          <cell r="AH1964">
            <v>53.109242022601798</v>
          </cell>
          <cell r="AI1964">
            <v>53.192288016795217</v>
          </cell>
          <cell r="AJ1964">
            <v>43.488529687281996</v>
          </cell>
          <cell r="AK1964">
            <v>56.206857606016513</v>
          </cell>
          <cell r="AL1964">
            <v>75.789103036825907</v>
          </cell>
          <cell r="AM1964">
            <v>66.081026315614636</v>
          </cell>
          <cell r="AN1964">
            <v>56.455995588596792</v>
          </cell>
          <cell r="AO1964">
            <v>49.928580444993656</v>
          </cell>
          <cell r="AP1964">
            <v>37.039842146174237</v>
          </cell>
          <cell r="AQ1964">
            <v>46.403776267447967</v>
          </cell>
          <cell r="AR1964">
            <v>72.52539546502436</v>
          </cell>
          <cell r="AS1964">
            <v>35.817405111647034</v>
          </cell>
          <cell r="AT1964">
            <v>54.806369959938607</v>
          </cell>
          <cell r="AU1964">
            <v>56.400631592467846</v>
          </cell>
          <cell r="AV1964">
            <v>35.556308505902912</v>
          </cell>
          <cell r="AW1964" t="str">
            <v>.</v>
          </cell>
          <cell r="AX1964">
            <v>59.636657166204934</v>
          </cell>
          <cell r="AY1964">
            <v>33.69308858017925</v>
          </cell>
          <cell r="AZ1964">
            <v>75.623011048439068</v>
          </cell>
          <cell r="BA1964">
            <v>25.931277778885057</v>
          </cell>
          <cell r="BB1964">
            <v>70.91563191357902</v>
          </cell>
          <cell r="BC1964">
            <v>59.802749154591787</v>
          </cell>
          <cell r="BD1964">
            <v>46.747918867385515</v>
          </cell>
          <cell r="BE1964">
            <v>14.443027126143544</v>
          </cell>
          <cell r="BF1964">
            <v>49.319749223243136</v>
          </cell>
          <cell r="BG1964">
            <v>45.862031656183888</v>
          </cell>
          <cell r="BH1964">
            <v>58.057399176626646</v>
          </cell>
          <cell r="BI1964">
            <v>62.903620140978887</v>
          </cell>
          <cell r="BJ1964">
            <v>46.482863735918166</v>
          </cell>
          <cell r="BK1964">
            <v>43.254173891668167</v>
          </cell>
          <cell r="BL1964">
            <v>47.810430232383617</v>
          </cell>
          <cell r="BM1964">
            <v>58.071157129664698</v>
          </cell>
          <cell r="BN1964">
            <v>47.889741494429281</v>
          </cell>
          <cell r="BO1964">
            <v>53.006818629763238</v>
          </cell>
          <cell r="BP1964">
            <v>62.231014024807493</v>
          </cell>
          <cell r="BQ1964">
            <v>41.829171068104351</v>
          </cell>
          <cell r="BR1964">
            <v>43.749958477002906</v>
          </cell>
          <cell r="BS1964">
            <v>59.686484762720987</v>
          </cell>
          <cell r="BT1964">
            <v>48.451653574927043</v>
          </cell>
          <cell r="BU1964">
            <v>56.173823754992917</v>
          </cell>
          <cell r="BV1964">
            <v>46.646735628060242</v>
          </cell>
          <cell r="BW1964">
            <v>49.284258076251575</v>
          </cell>
        </row>
        <row r="1965">
          <cell r="F1965">
            <v>41.775456919060048</v>
          </cell>
          <cell r="G1965">
            <v>24.804177545691907</v>
          </cell>
          <cell r="H1965">
            <v>34.725848563968668</v>
          </cell>
          <cell r="I1965">
            <v>63.968668407310709</v>
          </cell>
          <cell r="J1965">
            <v>48.302872062663184</v>
          </cell>
          <cell r="K1965">
            <v>44.386422976501308</v>
          </cell>
          <cell r="L1965">
            <v>54.308093994778069</v>
          </cell>
          <cell r="M1965">
            <v>57.44125326370758</v>
          </cell>
          <cell r="N1965">
            <v>63.968668407310709</v>
          </cell>
          <cell r="O1965">
            <v>41.253263707571797</v>
          </cell>
          <cell r="P1965">
            <v>44.386422976501308</v>
          </cell>
          <cell r="Q1965">
            <v>31.331592689295039</v>
          </cell>
          <cell r="R1965">
            <v>24.804177545691907</v>
          </cell>
          <cell r="S1965">
            <v>24.804177545691907</v>
          </cell>
          <cell r="T1965">
            <v>44.386422976501308</v>
          </cell>
          <cell r="U1965">
            <v>83.55091383812011</v>
          </cell>
          <cell r="V1965">
            <v>36.29242819843342</v>
          </cell>
          <cell r="W1965">
            <v>83.55091383812011</v>
          </cell>
          <cell r="X1965">
            <v>50.913838120104437</v>
          </cell>
          <cell r="Y1965">
            <v>31.331592689295039</v>
          </cell>
          <cell r="Z1965">
            <v>54.830287206266313</v>
          </cell>
          <cell r="AA1965">
            <v>47.780678851174933</v>
          </cell>
          <cell r="AB1965">
            <v>24.804177545691907</v>
          </cell>
          <cell r="AC1965">
            <v>50.913838120104437</v>
          </cell>
          <cell r="AD1965">
            <v>57.44125326370758</v>
          </cell>
          <cell r="AE1965">
            <v>44.386422976501308</v>
          </cell>
          <cell r="AF1965">
            <v>30.026109660574416</v>
          </cell>
          <cell r="AG1965" t="str">
            <v>.</v>
          </cell>
          <cell r="AH1965">
            <v>44.386422976501308</v>
          </cell>
          <cell r="AI1965">
            <v>50.913838120104437</v>
          </cell>
          <cell r="AJ1965">
            <v>28.198433420365532</v>
          </cell>
          <cell r="AK1965">
            <v>37.859007832898172</v>
          </cell>
          <cell r="AL1965">
            <v>77.023498694516974</v>
          </cell>
          <cell r="AM1965">
            <v>63.968668407310709</v>
          </cell>
          <cell r="AN1965">
            <v>57.44125326370758</v>
          </cell>
          <cell r="AO1965">
            <v>44.386422976501308</v>
          </cell>
          <cell r="AP1965">
            <v>31.331592689295039</v>
          </cell>
          <cell r="AQ1965">
            <v>37.336814621409921</v>
          </cell>
          <cell r="AR1965">
            <v>70.496083550913852</v>
          </cell>
          <cell r="AS1965">
            <v>35.248041775456919</v>
          </cell>
          <cell r="AT1965">
            <v>47.780678851174933</v>
          </cell>
          <cell r="AU1965">
            <v>53.089643167972149</v>
          </cell>
          <cell r="AV1965">
            <v>34.725848563968668</v>
          </cell>
          <cell r="AW1965" t="str">
            <v>.</v>
          </cell>
          <cell r="AX1965">
            <v>57.44125326370758</v>
          </cell>
          <cell r="AY1965">
            <v>18.276762402088771</v>
          </cell>
          <cell r="AZ1965">
            <v>63.968668407310709</v>
          </cell>
          <cell r="BA1965">
            <v>28.198433420365532</v>
          </cell>
          <cell r="BB1965">
            <v>63.968668407310709</v>
          </cell>
          <cell r="BC1965">
            <v>70.496083550913852</v>
          </cell>
          <cell r="BD1965">
            <v>44.386422976501308</v>
          </cell>
          <cell r="BE1965">
            <v>5.2219321148825051</v>
          </cell>
          <cell r="BF1965">
            <v>46.13228894691035</v>
          </cell>
          <cell r="BG1965">
            <v>40.469973890339425</v>
          </cell>
          <cell r="BH1965">
            <v>58.311575282854662</v>
          </cell>
          <cell r="BI1965">
            <v>58.224543080939952</v>
          </cell>
          <cell r="BJ1965">
            <v>44.386422976501308</v>
          </cell>
          <cell r="BK1965">
            <v>38.528067885117494</v>
          </cell>
          <cell r="BL1965">
            <v>44.788705154240397</v>
          </cell>
          <cell r="BM1965">
            <v>51.892950391644909</v>
          </cell>
          <cell r="BN1965">
            <v>45.733681462140993</v>
          </cell>
          <cell r="BO1965">
            <v>51.041826652331956</v>
          </cell>
          <cell r="BP1965">
            <v>61.357702349869463</v>
          </cell>
          <cell r="BQ1965">
            <v>38.772845953002609</v>
          </cell>
          <cell r="BR1965">
            <v>38.746736292428203</v>
          </cell>
          <cell r="BS1965">
            <v>61.357702349869463</v>
          </cell>
          <cell r="BT1965">
            <v>44.966637655932701</v>
          </cell>
          <cell r="BU1965">
            <v>51.92921380910937</v>
          </cell>
          <cell r="BV1965">
            <v>45.10008703220192</v>
          </cell>
          <cell r="BW1965">
            <v>45.466822724408033</v>
          </cell>
        </row>
        <row r="1966">
          <cell r="F1966">
            <v>36.386768447837156</v>
          </cell>
          <cell r="G1966">
            <v>17.302798982188296</v>
          </cell>
          <cell r="H1966">
            <v>61.832061068702288</v>
          </cell>
          <cell r="I1966">
            <v>55.470737913486005</v>
          </cell>
          <cell r="J1966">
            <v>70.229007633587784</v>
          </cell>
          <cell r="K1966">
            <v>36.386768447837156</v>
          </cell>
          <cell r="L1966">
            <v>61.832061068702288</v>
          </cell>
          <cell r="M1966">
            <v>100</v>
          </cell>
          <cell r="N1966">
            <v>36.386768447837156</v>
          </cell>
          <cell r="O1966">
            <v>36.386768447837156</v>
          </cell>
          <cell r="P1966">
            <v>30.025445292620866</v>
          </cell>
          <cell r="Q1966">
            <v>49.109414758269722</v>
          </cell>
          <cell r="R1966">
            <v>49.109414758269722</v>
          </cell>
          <cell r="S1966">
            <v>36.386768447837156</v>
          </cell>
          <cell r="T1966">
            <v>61.832061068702288</v>
          </cell>
          <cell r="U1966">
            <v>80.916030534351151</v>
          </cell>
          <cell r="V1966">
            <v>64.122137404580144</v>
          </cell>
          <cell r="W1966">
            <v>49.109414758269722</v>
          </cell>
          <cell r="X1966">
            <v>61.832061068702288</v>
          </cell>
          <cell r="Y1966">
            <v>61.832061068702288</v>
          </cell>
          <cell r="Z1966">
            <v>61.832061068702288</v>
          </cell>
          <cell r="AA1966">
            <v>49.109414758269722</v>
          </cell>
          <cell r="AB1966">
            <v>17.302798982188296</v>
          </cell>
          <cell r="AC1966">
            <v>23.664122137404583</v>
          </cell>
          <cell r="AD1966">
            <v>68.193384223918571</v>
          </cell>
          <cell r="AE1966">
            <v>23.664122137404583</v>
          </cell>
          <cell r="AF1966">
            <v>32.061068702290079</v>
          </cell>
          <cell r="AG1966" t="str">
            <v>.</v>
          </cell>
          <cell r="AH1966">
            <v>61.832061068702288</v>
          </cell>
          <cell r="AI1966">
            <v>55.470737913486005</v>
          </cell>
          <cell r="AJ1966">
            <v>58.778625954198468</v>
          </cell>
          <cell r="AK1966">
            <v>74.554707379134854</v>
          </cell>
          <cell r="AL1966">
            <v>74.554707379134854</v>
          </cell>
          <cell r="AM1966">
            <v>68.193384223918571</v>
          </cell>
          <cell r="AN1966">
            <v>55.470737913486005</v>
          </cell>
          <cell r="AO1966">
            <v>55.470737913486005</v>
          </cell>
          <cell r="AP1966">
            <v>42.748091603053439</v>
          </cell>
          <cell r="AQ1966">
            <v>55.470737913486005</v>
          </cell>
          <cell r="AR1966">
            <v>74.554707379134854</v>
          </cell>
          <cell r="AS1966">
            <v>36.386768447837156</v>
          </cell>
          <cell r="AT1966">
            <v>61.832061068702288</v>
          </cell>
          <cell r="AU1966">
            <v>59.711620016963536</v>
          </cell>
          <cell r="AV1966">
            <v>36.386768447837156</v>
          </cell>
          <cell r="AW1966" t="str">
            <v>.</v>
          </cell>
          <cell r="AX1966">
            <v>61.832061068702288</v>
          </cell>
          <cell r="AY1966">
            <v>49.109414758269722</v>
          </cell>
          <cell r="AZ1966">
            <v>87.277353689567434</v>
          </cell>
          <cell r="BA1966">
            <v>23.664122137404583</v>
          </cell>
          <cell r="BB1966">
            <v>77.862595419847324</v>
          </cell>
          <cell r="BC1966">
            <v>49.109414758269722</v>
          </cell>
          <cell r="BD1966">
            <v>49.109414758269722</v>
          </cell>
          <cell r="BE1966">
            <v>23.664122137404583</v>
          </cell>
          <cell r="BF1966">
            <v>52.50720949957595</v>
          </cell>
          <cell r="BG1966">
            <v>51.254089422028358</v>
          </cell>
          <cell r="BH1966">
            <v>57.803223070398644</v>
          </cell>
          <cell r="BI1966">
            <v>67.582697201017808</v>
          </cell>
          <cell r="BJ1966">
            <v>48.57930449533503</v>
          </cell>
          <cell r="BK1966">
            <v>47.980279898218832</v>
          </cell>
          <cell r="BL1966">
            <v>50.832155310526844</v>
          </cell>
          <cell r="BM1966">
            <v>64.24936386768448</v>
          </cell>
          <cell r="BN1966">
            <v>50.045801526717554</v>
          </cell>
          <cell r="BO1966">
            <v>54.971810607194527</v>
          </cell>
          <cell r="BP1966">
            <v>63.104325699745552</v>
          </cell>
          <cell r="BQ1966">
            <v>44.885496183206108</v>
          </cell>
          <cell r="BR1966">
            <v>48.753180661577609</v>
          </cell>
          <cell r="BS1966">
            <v>58.015267175572511</v>
          </cell>
          <cell r="BT1966">
            <v>51.936669493921407</v>
          </cell>
          <cell r="BU1966">
            <v>60.418433700876449</v>
          </cell>
          <cell r="BV1966">
            <v>48.193384223918571</v>
          </cell>
          <cell r="BW1966">
            <v>53.101693428095118</v>
          </cell>
        </row>
        <row r="1967">
          <cell r="F1967">
            <v>37.150837988826815</v>
          </cell>
          <cell r="G1967">
            <v>46.368715083798882</v>
          </cell>
          <cell r="H1967">
            <v>79.050279329608941</v>
          </cell>
          <cell r="I1967">
            <v>46.368715083798882</v>
          </cell>
          <cell r="J1967">
            <v>83.798882681564237</v>
          </cell>
          <cell r="K1967">
            <v>41.899441340782118</v>
          </cell>
          <cell r="L1967">
            <v>69.273743016759781</v>
          </cell>
          <cell r="M1967">
            <v>74.30167597765363</v>
          </cell>
          <cell r="N1967">
            <v>31.564245810055862</v>
          </cell>
          <cell r="O1967">
            <v>37.150837988826815</v>
          </cell>
          <cell r="P1967">
            <v>23.184357541899441</v>
          </cell>
          <cell r="Q1967">
            <v>37.150837988826815</v>
          </cell>
          <cell r="R1967">
            <v>37.150837988826815</v>
          </cell>
          <cell r="S1967">
            <v>37.150837988826815</v>
          </cell>
          <cell r="T1967">
            <v>18.435754189944138</v>
          </cell>
          <cell r="U1967">
            <v>69.832402234636874</v>
          </cell>
          <cell r="V1967">
            <v>51.117318435754193</v>
          </cell>
          <cell r="W1967">
            <v>46.368715083798882</v>
          </cell>
          <cell r="X1967">
            <v>74.30167597765363</v>
          </cell>
          <cell r="Y1967">
            <v>46.368715083798882</v>
          </cell>
          <cell r="Z1967">
            <v>65.083798882681563</v>
          </cell>
          <cell r="AA1967">
            <v>46.368715083798882</v>
          </cell>
          <cell r="AB1967">
            <v>55.865921787709496</v>
          </cell>
          <cell r="AC1967">
            <v>37.150837988826815</v>
          </cell>
          <cell r="AD1967">
            <v>65.083798882681563</v>
          </cell>
          <cell r="AE1967">
            <v>46.368715083798882</v>
          </cell>
          <cell r="AF1967">
            <v>33.519553072625705</v>
          </cell>
          <cell r="AG1967" t="str">
            <v>.</v>
          </cell>
          <cell r="AH1967">
            <v>74.30167597765363</v>
          </cell>
          <cell r="AI1967">
            <v>55.865921787709496</v>
          </cell>
          <cell r="AJ1967">
            <v>69.832402234636874</v>
          </cell>
          <cell r="AK1967">
            <v>74.30167597765363</v>
          </cell>
          <cell r="AL1967">
            <v>65.083798882681563</v>
          </cell>
          <cell r="AM1967">
            <v>55.865921787709496</v>
          </cell>
          <cell r="AN1967">
            <v>65.083798882681563</v>
          </cell>
          <cell r="AO1967">
            <v>65.083798882681563</v>
          </cell>
          <cell r="AP1967">
            <v>65.083798882681563</v>
          </cell>
          <cell r="AQ1967">
            <v>46.368715083798882</v>
          </cell>
          <cell r="AR1967">
            <v>74.30167597765363</v>
          </cell>
          <cell r="AS1967">
            <v>32.960893854748605</v>
          </cell>
          <cell r="AT1967">
            <v>69.273743016759781</v>
          </cell>
          <cell r="AU1967">
            <v>43.389199255121042</v>
          </cell>
          <cell r="AV1967">
            <v>65.083798882681563</v>
          </cell>
          <cell r="AW1967" t="str">
            <v>.</v>
          </cell>
          <cell r="AX1967">
            <v>65.083798882681563</v>
          </cell>
          <cell r="AY1967">
            <v>37.150837988826815</v>
          </cell>
          <cell r="AZ1967">
            <v>93.016759776536318</v>
          </cell>
          <cell r="BA1967">
            <v>37.150837988826815</v>
          </cell>
          <cell r="BB1967">
            <v>51.117318435754193</v>
          </cell>
          <cell r="BC1967">
            <v>74.30167597765363</v>
          </cell>
          <cell r="BD1967">
            <v>55.865921787709496</v>
          </cell>
          <cell r="BE1967">
            <v>0</v>
          </cell>
          <cell r="BF1967">
            <v>53.459962756052136</v>
          </cell>
          <cell r="BG1967">
            <v>44.253790901835593</v>
          </cell>
          <cell r="BH1967">
            <v>55.428305400372437</v>
          </cell>
          <cell r="BI1967">
            <v>57.653631284916209</v>
          </cell>
          <cell r="BJ1967">
            <v>51.885474860335187</v>
          </cell>
          <cell r="BK1967">
            <v>56.127793296089386</v>
          </cell>
          <cell r="BL1967">
            <v>52.993999586178347</v>
          </cell>
          <cell r="BM1967">
            <v>54.608938547486026</v>
          </cell>
          <cell r="BN1967">
            <v>51.865921787709482</v>
          </cell>
          <cell r="BO1967">
            <v>50.383393580896048</v>
          </cell>
          <cell r="BP1967">
            <v>69.720670391061461</v>
          </cell>
          <cell r="BQ1967">
            <v>43.100558659217882</v>
          </cell>
          <cell r="BR1967">
            <v>57.672253258845437</v>
          </cell>
          <cell r="BS1967">
            <v>55.69832402234637</v>
          </cell>
          <cell r="BT1967">
            <v>53.078833022967089</v>
          </cell>
          <cell r="BU1967">
            <v>52.203600248292993</v>
          </cell>
          <cell r="BV1967">
            <v>52.92364990689012</v>
          </cell>
          <cell r="BW1967">
            <v>53.997303024465417</v>
          </cell>
        </row>
        <row r="1968">
          <cell r="F1968">
            <v>50</v>
          </cell>
          <cell r="G1968">
            <v>25</v>
          </cell>
          <cell r="H1968">
            <v>62.5</v>
          </cell>
          <cell r="I1968">
            <v>41.75</v>
          </cell>
          <cell r="J1968">
            <v>66.75</v>
          </cell>
          <cell r="K1968">
            <v>16.75</v>
          </cell>
          <cell r="L1968">
            <v>45.75</v>
          </cell>
          <cell r="M1968">
            <v>75</v>
          </cell>
          <cell r="N1968">
            <v>12.5</v>
          </cell>
          <cell r="O1968">
            <v>20.75</v>
          </cell>
          <cell r="P1968">
            <v>16.75</v>
          </cell>
          <cell r="Q1968">
            <v>33.25</v>
          </cell>
          <cell r="R1968">
            <v>25</v>
          </cell>
          <cell r="S1968">
            <v>31.25</v>
          </cell>
          <cell r="T1968">
            <v>25</v>
          </cell>
          <cell r="U1968">
            <v>75</v>
          </cell>
          <cell r="V1968">
            <v>25</v>
          </cell>
          <cell r="W1968">
            <v>25</v>
          </cell>
          <cell r="X1968">
            <v>41.75</v>
          </cell>
          <cell r="Y1968">
            <v>25</v>
          </cell>
          <cell r="Z1968">
            <v>65.75</v>
          </cell>
          <cell r="AA1968">
            <v>70.75</v>
          </cell>
          <cell r="AB1968">
            <v>25</v>
          </cell>
          <cell r="AC1968">
            <v>25</v>
          </cell>
          <cell r="AD1968">
            <v>58.25</v>
          </cell>
          <cell r="AE1968">
            <v>33.25</v>
          </cell>
          <cell r="AF1968">
            <v>24.250000000000004</v>
          </cell>
          <cell r="AG1968" t="str">
            <v>.</v>
          </cell>
          <cell r="AH1968">
            <v>58.25</v>
          </cell>
          <cell r="AI1968">
            <v>41.75</v>
          </cell>
          <cell r="AJ1968">
            <v>54.25</v>
          </cell>
          <cell r="AK1968">
            <v>50</v>
          </cell>
          <cell r="AL1968">
            <v>100</v>
          </cell>
          <cell r="AM1968">
            <v>58.25</v>
          </cell>
          <cell r="AN1968">
            <v>41.75</v>
          </cell>
          <cell r="AO1968">
            <v>50</v>
          </cell>
          <cell r="AP1968">
            <v>50</v>
          </cell>
          <cell r="AQ1968">
            <v>62.5</v>
          </cell>
          <cell r="AR1968">
            <v>58.25</v>
          </cell>
          <cell r="AS1968">
            <v>36.250000000000007</v>
          </cell>
          <cell r="AT1968">
            <v>64.5</v>
          </cell>
          <cell r="AU1968">
            <v>44.499999999999993</v>
          </cell>
          <cell r="AV1968">
            <v>50</v>
          </cell>
          <cell r="AW1968" t="str">
            <v>.</v>
          </cell>
          <cell r="AX1968">
            <v>50</v>
          </cell>
          <cell r="AY1968">
            <v>33.25</v>
          </cell>
          <cell r="AZ1968">
            <v>41.75</v>
          </cell>
          <cell r="BA1968">
            <v>30.000000000000004</v>
          </cell>
          <cell r="BB1968">
            <v>83.25</v>
          </cell>
          <cell r="BC1968">
            <v>50</v>
          </cell>
          <cell r="BD1968">
            <v>50</v>
          </cell>
          <cell r="BE1968">
            <v>16.75</v>
          </cell>
          <cell r="BF1968">
            <v>44.344999999999999</v>
          </cell>
          <cell r="BG1968">
            <v>26.75</v>
          </cell>
          <cell r="BH1968">
            <v>37.799999999999997</v>
          </cell>
          <cell r="BI1968">
            <v>63.3</v>
          </cell>
          <cell r="BJ1968">
            <v>45.145833333333336</v>
          </cell>
          <cell r="BK1968">
            <v>49.609375</v>
          </cell>
          <cell r="BL1968">
            <v>42.238888888888887</v>
          </cell>
          <cell r="BM1968">
            <v>60.375</v>
          </cell>
          <cell r="BN1968">
            <v>45.74</v>
          </cell>
          <cell r="BO1968">
            <v>43.308823529411768</v>
          </cell>
          <cell r="BP1968">
            <v>45</v>
          </cell>
          <cell r="BQ1968">
            <v>26.524999999999999</v>
          </cell>
          <cell r="BR1968">
            <v>50.5</v>
          </cell>
          <cell r="BS1968">
            <v>40</v>
          </cell>
          <cell r="BT1968">
            <v>43.533333333333331</v>
          </cell>
          <cell r="BU1968">
            <v>55.125</v>
          </cell>
          <cell r="BV1968">
            <v>39.18333333333333</v>
          </cell>
          <cell r="BW1968">
            <v>44.78448275862069</v>
          </cell>
        </row>
        <row r="1969">
          <cell r="F1969">
            <v>48.235294117647058</v>
          </cell>
          <cell r="G1969">
            <v>35.294117647058826</v>
          </cell>
          <cell r="H1969">
            <v>61.882352941176471</v>
          </cell>
          <cell r="I1969">
            <v>64.705882352941188</v>
          </cell>
          <cell r="J1969">
            <v>76.470588235294116</v>
          </cell>
          <cell r="K1969">
            <v>50.117647058823529</v>
          </cell>
          <cell r="L1969">
            <v>58.82352941176471</v>
          </cell>
          <cell r="M1969">
            <v>100</v>
          </cell>
          <cell r="N1969">
            <v>38.352941176470587</v>
          </cell>
          <cell r="O1969">
            <v>44.235294117647058</v>
          </cell>
          <cell r="P1969">
            <v>35.294117647058826</v>
          </cell>
          <cell r="Q1969">
            <v>52.941176470588239</v>
          </cell>
          <cell r="R1969">
            <v>64.705882352941188</v>
          </cell>
          <cell r="S1969">
            <v>35.294117647058826</v>
          </cell>
          <cell r="T1969">
            <v>41.176470588235297</v>
          </cell>
          <cell r="U1969">
            <v>64.705882352941188</v>
          </cell>
          <cell r="V1969">
            <v>28.235294117647065</v>
          </cell>
          <cell r="W1969">
            <v>47.058823529411768</v>
          </cell>
          <cell r="X1969">
            <v>50.117647058823529</v>
          </cell>
          <cell r="Y1969">
            <v>50.117647058823529</v>
          </cell>
          <cell r="Z1969">
            <v>69.411764705882362</v>
          </cell>
          <cell r="AA1969">
            <v>58.82352941176471</v>
          </cell>
          <cell r="AB1969">
            <v>64.705882352941188</v>
          </cell>
          <cell r="AC1969">
            <v>41.176470588235297</v>
          </cell>
          <cell r="AD1969">
            <v>70.588235294117652</v>
          </cell>
          <cell r="AE1969">
            <v>52.941176470588239</v>
          </cell>
          <cell r="AF1969">
            <v>35.294117647058826</v>
          </cell>
          <cell r="AG1969" t="str">
            <v>.</v>
          </cell>
          <cell r="AH1969">
            <v>58.82352941176471</v>
          </cell>
          <cell r="AI1969">
            <v>52.941176470588239</v>
          </cell>
          <cell r="AJ1969">
            <v>58.82352941176471</v>
          </cell>
          <cell r="AK1969">
            <v>64.705882352941188</v>
          </cell>
          <cell r="AL1969">
            <v>64.705882352941188</v>
          </cell>
          <cell r="AM1969">
            <v>76.470588235294116</v>
          </cell>
          <cell r="AN1969">
            <v>64.705882352941188</v>
          </cell>
          <cell r="AO1969">
            <v>52.941176470588239</v>
          </cell>
          <cell r="AP1969">
            <v>67.764705882352942</v>
          </cell>
          <cell r="AQ1969">
            <v>52.941176470588239</v>
          </cell>
          <cell r="AR1969">
            <v>52.941176470588239</v>
          </cell>
          <cell r="AS1969">
            <v>54.117647058823529</v>
          </cell>
          <cell r="AT1969">
            <v>73.64705882352942</v>
          </cell>
          <cell r="AU1969">
            <v>60.784313725490193</v>
          </cell>
          <cell r="AV1969">
            <v>52.941176470588239</v>
          </cell>
          <cell r="AW1969" t="str">
            <v>.</v>
          </cell>
          <cell r="AX1969">
            <v>58.82352941176471</v>
          </cell>
          <cell r="AY1969">
            <v>41.176470588235297</v>
          </cell>
          <cell r="AZ1969">
            <v>70.588235294117652</v>
          </cell>
          <cell r="BA1969">
            <v>32.470588235294116</v>
          </cell>
          <cell r="BB1969">
            <v>58.82352941176471</v>
          </cell>
          <cell r="BC1969">
            <v>58.82352941176471</v>
          </cell>
          <cell r="BD1969">
            <v>47.058823529411768</v>
          </cell>
          <cell r="BE1969">
            <v>17.647058823529413</v>
          </cell>
          <cell r="BF1969">
            <v>54.70745098039216</v>
          </cell>
          <cell r="BG1969">
            <v>48.201680672268921</v>
          </cell>
          <cell r="BH1969">
            <v>53.749019607843152</v>
          </cell>
          <cell r="BI1969">
            <v>62.588235294117659</v>
          </cell>
          <cell r="BJ1969">
            <v>50.980392156862756</v>
          </cell>
          <cell r="BK1969">
            <v>58.485294117647072</v>
          </cell>
          <cell r="BL1969">
            <v>53.831808278867101</v>
          </cell>
          <cell r="BM1969">
            <v>62.058823529411768</v>
          </cell>
          <cell r="BN1969">
            <v>55.087058823529425</v>
          </cell>
          <cell r="BO1969">
            <v>51.686274509803923</v>
          </cell>
          <cell r="BP1969">
            <v>60.611764705882351</v>
          </cell>
          <cell r="BQ1969">
            <v>47.694117647058832</v>
          </cell>
          <cell r="BR1969">
            <v>58.776470588235306</v>
          </cell>
          <cell r="BS1969">
            <v>53.552941176470597</v>
          </cell>
          <cell r="BT1969">
            <v>53.856209150326798</v>
          </cell>
          <cell r="BU1969">
            <v>62.287581699346411</v>
          </cell>
          <cell r="BV1969">
            <v>51.607843137254903</v>
          </cell>
          <cell r="BW1969">
            <v>54.742393509127794</v>
          </cell>
        </row>
        <row r="1970">
          <cell r="F1970">
            <v>76.470588235294116</v>
          </cell>
          <cell r="G1970">
            <v>64.705882352941188</v>
          </cell>
          <cell r="H1970">
            <v>85.411764705882362</v>
          </cell>
          <cell r="I1970">
            <v>70.588235294117652</v>
          </cell>
          <cell r="J1970">
            <v>97.176470588235304</v>
          </cell>
          <cell r="K1970">
            <v>47.058823529411768</v>
          </cell>
          <cell r="L1970">
            <v>76.470588235294116</v>
          </cell>
          <cell r="M1970">
            <v>100</v>
          </cell>
          <cell r="N1970">
            <v>58.82352941176471</v>
          </cell>
          <cell r="O1970">
            <v>47.058823529411768</v>
          </cell>
          <cell r="P1970">
            <v>52.941176470588239</v>
          </cell>
          <cell r="Q1970">
            <v>58.82352941176471</v>
          </cell>
          <cell r="R1970">
            <v>58.82352941176471</v>
          </cell>
          <cell r="S1970">
            <v>47.058823529411768</v>
          </cell>
          <cell r="T1970">
            <v>47.058823529411768</v>
          </cell>
          <cell r="U1970">
            <v>82.352941176470594</v>
          </cell>
          <cell r="V1970">
            <v>50.117647058823529</v>
          </cell>
          <cell r="W1970">
            <v>64.705882352941188</v>
          </cell>
          <cell r="X1970">
            <v>70.588235294117652</v>
          </cell>
          <cell r="Y1970">
            <v>50.117647058823529</v>
          </cell>
          <cell r="Z1970">
            <v>68.235294117647058</v>
          </cell>
          <cell r="AA1970">
            <v>70.588235294117652</v>
          </cell>
          <cell r="AB1970">
            <v>70.588235294117652</v>
          </cell>
          <cell r="AC1970">
            <v>23.529411764705884</v>
          </cell>
          <cell r="AD1970">
            <v>76.470588235294116</v>
          </cell>
          <cell r="AE1970">
            <v>64.705882352941188</v>
          </cell>
          <cell r="AF1970">
            <v>52.470588235294123</v>
          </cell>
          <cell r="AG1970" t="str">
            <v>.</v>
          </cell>
          <cell r="AH1970">
            <v>41.176470588235297</v>
          </cell>
          <cell r="AI1970">
            <v>58.82352941176471</v>
          </cell>
          <cell r="AJ1970">
            <v>82.352941176470594</v>
          </cell>
          <cell r="AK1970">
            <v>76.470588235294116</v>
          </cell>
          <cell r="AL1970">
            <v>82.352941176470594</v>
          </cell>
          <cell r="AM1970">
            <v>70.588235294117652</v>
          </cell>
          <cell r="AN1970">
            <v>70.588235294117652</v>
          </cell>
          <cell r="AO1970">
            <v>64.705882352941188</v>
          </cell>
          <cell r="AP1970">
            <v>67.764705882352942</v>
          </cell>
          <cell r="AQ1970">
            <v>60.705882352941181</v>
          </cell>
          <cell r="AR1970">
            <v>82.352941176470594</v>
          </cell>
          <cell r="AS1970">
            <v>54.117647058823529</v>
          </cell>
          <cell r="AT1970">
            <v>77.64705882352942</v>
          </cell>
          <cell r="AU1970">
            <v>70.588235294117652</v>
          </cell>
          <cell r="AV1970">
            <v>67.764705882352942</v>
          </cell>
          <cell r="AW1970" t="str">
            <v>.</v>
          </cell>
          <cell r="AX1970">
            <v>70.588235294117652</v>
          </cell>
          <cell r="AY1970">
            <v>58.82352941176471</v>
          </cell>
          <cell r="AZ1970">
            <v>82.352941176470594</v>
          </cell>
          <cell r="BA1970">
            <v>47.058823529411768</v>
          </cell>
          <cell r="BB1970">
            <v>70.588235294117652</v>
          </cell>
          <cell r="BC1970">
            <v>70.588235294117652</v>
          </cell>
          <cell r="BD1970">
            <v>64.705882352941188</v>
          </cell>
          <cell r="BE1970">
            <v>0</v>
          </cell>
          <cell r="BF1970">
            <v>64.512941176470576</v>
          </cell>
          <cell r="BG1970">
            <v>57.176470588235297</v>
          </cell>
          <cell r="BH1970">
            <v>66.47058823529413</v>
          </cell>
          <cell r="BI1970">
            <v>75.294117647058826</v>
          </cell>
          <cell r="BJ1970">
            <v>59.313725490196099</v>
          </cell>
          <cell r="BK1970">
            <v>67.029411764705884</v>
          </cell>
          <cell r="BL1970">
            <v>63.31503267973855</v>
          </cell>
          <cell r="BM1970">
            <v>73.529411764705884</v>
          </cell>
          <cell r="BN1970">
            <v>64.781176470588235</v>
          </cell>
          <cell r="BO1970">
            <v>60.553633217993095</v>
          </cell>
          <cell r="BP1970">
            <v>71.764705882352956</v>
          </cell>
          <cell r="BQ1970">
            <v>56.611764705882351</v>
          </cell>
          <cell r="BR1970">
            <v>67.890196078431387</v>
          </cell>
          <cell r="BS1970">
            <v>65.882352941176492</v>
          </cell>
          <cell r="BT1970">
            <v>61.568627450980415</v>
          </cell>
          <cell r="BU1970">
            <v>66.862745098039227</v>
          </cell>
          <cell r="BV1970">
            <v>62.760784313725509</v>
          </cell>
          <cell r="BW1970">
            <v>64.933062880324542</v>
          </cell>
        </row>
        <row r="1971">
          <cell r="F1971">
            <v>45.98268584918759</v>
          </cell>
          <cell r="G1971" t="str">
            <v>.</v>
          </cell>
          <cell r="H1971">
            <v>52.130151017374281</v>
          </cell>
          <cell r="I1971">
            <v>69.204414841548967</v>
          </cell>
          <cell r="J1971">
            <v>56.546456467690767</v>
          </cell>
          <cell r="K1971">
            <v>48.313237778917888</v>
          </cell>
          <cell r="L1971">
            <v>61.519154928408483</v>
          </cell>
          <cell r="M1971">
            <v>57.90636067907505</v>
          </cell>
          <cell r="N1971" t="str">
            <v>.</v>
          </cell>
          <cell r="O1971">
            <v>51.851491396554266</v>
          </cell>
          <cell r="P1971" t="str">
            <v>.</v>
          </cell>
          <cell r="Q1971" t="str">
            <v>.</v>
          </cell>
          <cell r="R1971" t="str">
            <v>.</v>
          </cell>
          <cell r="S1971">
            <v>55.605008110615898</v>
          </cell>
          <cell r="T1971" t="str">
            <v>.</v>
          </cell>
          <cell r="U1971">
            <v>54.483120064949048</v>
          </cell>
          <cell r="V1971" t="str">
            <v>.</v>
          </cell>
          <cell r="W1971" t="str">
            <v>.</v>
          </cell>
          <cell r="X1971">
            <v>67.375439754266594</v>
          </cell>
          <cell r="Y1971" t="str">
            <v>.</v>
          </cell>
          <cell r="Z1971">
            <v>91.97883129385464</v>
          </cell>
          <cell r="AA1971">
            <v>56.947770095894846</v>
          </cell>
          <cell r="AB1971" t="str">
            <v>.</v>
          </cell>
          <cell r="AC1971" t="str">
            <v>.</v>
          </cell>
          <cell r="AD1971">
            <v>54.880910361448045</v>
          </cell>
          <cell r="AE1971">
            <v>41.31682406927203</v>
          </cell>
          <cell r="AF1971" t="str">
            <v>.</v>
          </cell>
          <cell r="AG1971">
            <v>56.04302605939602</v>
          </cell>
          <cell r="AH1971">
            <v>53.196174644593142</v>
          </cell>
          <cell r="AI1971">
            <v>71.362190160639329</v>
          </cell>
          <cell r="AJ1971">
            <v>55.367915751352164</v>
          </cell>
          <cell r="AK1971">
            <v>40.850868572303796</v>
          </cell>
          <cell r="AL1971">
            <v>79.784768919143303</v>
          </cell>
          <cell r="AM1971">
            <v>48.961950182165793</v>
          </cell>
          <cell r="AN1971">
            <v>48.624703360860664</v>
          </cell>
          <cell r="AO1971">
            <v>78.348141028443592</v>
          </cell>
          <cell r="AP1971" t="str">
            <v>.</v>
          </cell>
          <cell r="AQ1971">
            <v>41.70478821009231</v>
          </cell>
          <cell r="AR1971">
            <v>85.93343280869631</v>
          </cell>
          <cell r="AS1971" t="str">
            <v>.</v>
          </cell>
          <cell r="AT1971">
            <v>46.106824181252414</v>
          </cell>
          <cell r="AU1971" t="str">
            <v>.</v>
          </cell>
          <cell r="AV1971" t="str">
            <v>.</v>
          </cell>
          <cell r="AW1971" t="str">
            <v>.</v>
          </cell>
          <cell r="AX1971">
            <v>66.083665982539259</v>
          </cell>
          <cell r="AY1971">
            <v>57.722616862988076</v>
          </cell>
          <cell r="AZ1971">
            <v>48.516801060160475</v>
          </cell>
          <cell r="BA1971" t="str">
            <v>.</v>
          </cell>
          <cell r="BB1971" t="str">
            <v>.</v>
          </cell>
          <cell r="BC1971">
            <v>55.613137154630515</v>
          </cell>
          <cell r="BD1971">
            <v>62.050276677194979</v>
          </cell>
          <cell r="BE1971">
            <v>16.509128643642867</v>
          </cell>
          <cell r="BF1971">
            <v>56.934008089974363</v>
          </cell>
          <cell r="BG1971">
            <v>56.685323162481374</v>
          </cell>
          <cell r="BH1971">
            <v>60.105493153019971</v>
          </cell>
          <cell r="BI1971">
            <v>49.264330145600454</v>
          </cell>
          <cell r="BJ1971">
            <v>58.563900471896929</v>
          </cell>
          <cell r="BK1971">
            <v>57.143789534133589</v>
          </cell>
          <cell r="BL1971">
            <v>58.303593437183977</v>
          </cell>
          <cell r="BM1971">
            <v>47.959632665763301</v>
          </cell>
          <cell r="BN1971">
            <v>54.532793697496004</v>
          </cell>
          <cell r="BO1971">
            <v>58.712881530038935</v>
          </cell>
          <cell r="BP1971">
            <v>58.651503832770643</v>
          </cell>
          <cell r="BQ1971">
            <v>53.894628034626884</v>
          </cell>
          <cell r="BR1971">
            <v>57.143789534133589</v>
          </cell>
          <cell r="BS1971">
            <v>59.289829090115056</v>
          </cell>
          <cell r="BT1971">
            <v>57.726642187585554</v>
          </cell>
          <cell r="BU1971">
            <v>63.629101414270501</v>
          </cell>
          <cell r="BV1971">
            <v>56.858966335953447</v>
          </cell>
          <cell r="BW1971">
            <v>55.809905903467474</v>
          </cell>
        </row>
        <row r="1972">
          <cell r="F1972">
            <v>74.852779373234611</v>
          </cell>
          <cell r="G1972">
            <v>48.499245426240527</v>
          </cell>
          <cell r="H1972">
            <v>57.715043760506774</v>
          </cell>
          <cell r="I1972">
            <v>80.0286968558636</v>
          </cell>
          <cell r="J1972">
            <v>46.097096919051687</v>
          </cell>
          <cell r="K1972">
            <v>45.420293878113846</v>
          </cell>
          <cell r="L1972">
            <v>56.302695556270471</v>
          </cell>
          <cell r="M1972">
            <v>81.793360184426874</v>
          </cell>
          <cell r="N1972">
            <v>35.068117079983388</v>
          </cell>
          <cell r="O1972">
            <v>33.225191428607701</v>
          </cell>
          <cell r="P1972">
            <v>53.952972537472014</v>
          </cell>
          <cell r="Q1972">
            <v>49.285277720932754</v>
          </cell>
          <cell r="R1972">
            <v>39.172028578836468</v>
          </cell>
          <cell r="S1972">
            <v>47.91734490562245</v>
          </cell>
          <cell r="T1972">
            <v>58.27166172441914</v>
          </cell>
          <cell r="U1972">
            <v>72.629576339513179</v>
          </cell>
          <cell r="V1972">
            <v>57.726563269476515</v>
          </cell>
          <cell r="W1972">
            <v>48.394521203700513</v>
          </cell>
          <cell r="X1972">
            <v>52.290958391201308</v>
          </cell>
          <cell r="Y1972">
            <v>67.855564599854745</v>
          </cell>
          <cell r="Z1972">
            <v>66.252545759814907</v>
          </cell>
          <cell r="AA1972">
            <v>71.394531754451279</v>
          </cell>
          <cell r="AB1972">
            <v>46.358284850474632</v>
          </cell>
          <cell r="AC1972">
            <v>48.291466174563396</v>
          </cell>
          <cell r="AD1972">
            <v>62.476460309264986</v>
          </cell>
          <cell r="AE1972">
            <v>58.632002040561296</v>
          </cell>
          <cell r="AF1972">
            <v>46.619728979301328</v>
          </cell>
          <cell r="AG1972">
            <v>76.678376735784482</v>
          </cell>
          <cell r="AH1972">
            <v>52.544098963062105</v>
          </cell>
          <cell r="AI1972">
            <v>56.388139741976978</v>
          </cell>
          <cell r="AJ1972">
            <v>50.283414815624859</v>
          </cell>
          <cell r="AK1972">
            <v>46.886804420255721</v>
          </cell>
          <cell r="AL1972">
            <v>86.999986007291326</v>
          </cell>
          <cell r="AM1972">
            <v>68.871934389453671</v>
          </cell>
          <cell r="AN1972">
            <v>50.486432659891058</v>
          </cell>
          <cell r="AO1972">
            <v>67.419211275961771</v>
          </cell>
          <cell r="AP1972">
            <v>44.514588538508434</v>
          </cell>
          <cell r="AQ1972">
            <v>53.215240149893127</v>
          </cell>
          <cell r="AR1972">
            <v>65.558932184868056</v>
          </cell>
          <cell r="AS1972">
            <v>64.022087343995821</v>
          </cell>
          <cell r="AT1972">
            <v>61.22670151469422</v>
          </cell>
          <cell r="AU1972">
            <v>93.277988603285579</v>
          </cell>
          <cell r="AV1972">
            <v>39.306496738864887</v>
          </cell>
          <cell r="AW1972">
            <v>13.876944637935432</v>
          </cell>
          <cell r="AX1972">
            <v>76.493454803889165</v>
          </cell>
          <cell r="AY1972">
            <v>63.934318081982269</v>
          </cell>
          <cell r="AZ1972">
            <v>57.059594681126022</v>
          </cell>
          <cell r="BA1972">
            <v>50.985347842826968</v>
          </cell>
          <cell r="BB1972">
            <v>85.192335124554077</v>
          </cell>
          <cell r="BC1972">
            <v>61.134364617136804</v>
          </cell>
          <cell r="BD1972">
            <v>59.496433496058501</v>
          </cell>
          <cell r="BE1972">
            <v>49.01403068641708</v>
          </cell>
          <cell r="BF1972">
            <v>57.719062839559577</v>
          </cell>
          <cell r="BG1972">
            <v>48.37649117628029</v>
          </cell>
          <cell r="BH1972">
            <v>55.610426615320335</v>
          </cell>
          <cell r="BI1972">
            <v>70.851967730465944</v>
          </cell>
          <cell r="BJ1972">
            <v>62.494670836599653</v>
          </cell>
          <cell r="BK1972">
            <v>54.749580014538864</v>
          </cell>
          <cell r="BL1972">
            <v>56.006075245093541</v>
          </cell>
          <cell r="BM1972">
            <v>70.496446008656505</v>
          </cell>
          <cell r="BN1972">
            <v>53.693511702931069</v>
          </cell>
          <cell r="BO1972">
            <v>60.979730115576928</v>
          </cell>
          <cell r="BP1972">
            <v>58.329929134101938</v>
          </cell>
          <cell r="BQ1972">
            <v>49.657706488231227</v>
          </cell>
          <cell r="BR1972">
            <v>54.131412859241735</v>
          </cell>
          <cell r="BS1972">
            <v>49.407485147276361</v>
          </cell>
          <cell r="BT1972">
            <v>62.629710793496251</v>
          </cell>
          <cell r="BU1972">
            <v>72.098415606588944</v>
          </cell>
          <cell r="BV1972">
            <v>53.405771917063717</v>
          </cell>
          <cell r="BW1972">
            <v>57.023038556826101</v>
          </cell>
        </row>
        <row r="1973">
          <cell r="F1973">
            <v>66.470021372279348</v>
          </cell>
          <cell r="G1973">
            <v>42.385800174234305</v>
          </cell>
          <cell r="H1973">
            <v>50.69659044515776</v>
          </cell>
          <cell r="I1973">
            <v>73.755775134902422</v>
          </cell>
          <cell r="J1973">
            <v>46.690905112594955</v>
          </cell>
          <cell r="K1973">
            <v>48.039634478010164</v>
          </cell>
          <cell r="L1973">
            <v>52.244981460330315</v>
          </cell>
          <cell r="M1973">
            <v>80.843287464738538</v>
          </cell>
          <cell r="N1973">
            <v>31.92368966507712</v>
          </cell>
          <cell r="O1973">
            <v>27.784098429778329</v>
          </cell>
          <cell r="P1973">
            <v>45.81583921223978</v>
          </cell>
          <cell r="Q1973">
            <v>42.595854470653222</v>
          </cell>
          <cell r="R1973">
            <v>30.892455169536774</v>
          </cell>
          <cell r="S1973">
            <v>33.55376216633065</v>
          </cell>
          <cell r="T1973">
            <v>65.521433613069277</v>
          </cell>
          <cell r="U1973">
            <v>65.15784825041834</v>
          </cell>
          <cell r="V1973">
            <v>42.324435144027028</v>
          </cell>
          <cell r="W1973">
            <v>31.491592729620248</v>
          </cell>
          <cell r="X1973">
            <v>45.451332304786973</v>
          </cell>
          <cell r="Y1973">
            <v>58.489642791811832</v>
          </cell>
          <cell r="Z1973">
            <v>63.135902336822681</v>
          </cell>
          <cell r="AA1973">
            <v>67.104698587242368</v>
          </cell>
          <cell r="AB1973">
            <v>39.075148775410291</v>
          </cell>
          <cell r="AC1973">
            <v>46.280947535053961</v>
          </cell>
          <cell r="AD1973">
            <v>53.656418137731883</v>
          </cell>
          <cell r="AE1973">
            <v>47.724993645154683</v>
          </cell>
          <cell r="AF1973">
            <v>38.406549935730069</v>
          </cell>
          <cell r="AG1973">
            <v>64.381524797200498</v>
          </cell>
          <cell r="AH1973">
            <v>43.982231295138803</v>
          </cell>
          <cell r="AI1973">
            <v>53.055120017797762</v>
          </cell>
          <cell r="AJ1973">
            <v>49.848292087157212</v>
          </cell>
          <cell r="AK1973">
            <v>44.824872845930088</v>
          </cell>
          <cell r="AL1973">
            <v>84.609810340441427</v>
          </cell>
          <cell r="AM1973">
            <v>60.848217442017699</v>
          </cell>
          <cell r="AN1973">
            <v>47.004996365014925</v>
          </cell>
          <cell r="AO1973">
            <v>62.444080006771337</v>
          </cell>
          <cell r="AP1973">
            <v>37.361688318423994</v>
          </cell>
          <cell r="AQ1973">
            <v>44.162620813449372</v>
          </cell>
          <cell r="AR1973">
            <v>65.283168610455874</v>
          </cell>
          <cell r="AS1973">
            <v>52.958031235031207</v>
          </cell>
          <cell r="AT1973">
            <v>56.810217995336366</v>
          </cell>
          <cell r="AU1973">
            <v>82.723013198100418</v>
          </cell>
          <cell r="AV1973">
            <v>38.817114177592131</v>
          </cell>
          <cell r="AW1973">
            <v>7.3906021304965055</v>
          </cell>
          <cell r="AX1973">
            <v>76.496461971743059</v>
          </cell>
          <cell r="AY1973">
            <v>52.778966732463012</v>
          </cell>
          <cell r="AZ1973">
            <v>52.776715060060603</v>
          </cell>
          <cell r="BA1973">
            <v>31.49778620538282</v>
          </cell>
          <cell r="BB1973">
            <v>80.492585974260081</v>
          </cell>
          <cell r="BC1973">
            <v>62.525336166416913</v>
          </cell>
          <cell r="BD1973">
            <v>51.2455057722973</v>
          </cell>
          <cell r="BE1973">
            <v>26.91748969521926</v>
          </cell>
          <cell r="BF1973">
            <v>51.322117073018113</v>
          </cell>
          <cell r="BG1973">
            <v>40.893593875887809</v>
          </cell>
          <cell r="BH1973">
            <v>50.97046233099897</v>
          </cell>
          <cell r="BI1973">
            <v>63.695845113684335</v>
          </cell>
          <cell r="BJ1973">
            <v>55.200102595931526</v>
          </cell>
          <cell r="BK1973">
            <v>48.577721449465891</v>
          </cell>
          <cell r="BL1973">
            <v>49.708152545974698</v>
          </cell>
          <cell r="BM1973">
            <v>63.403444486337534</v>
          </cell>
          <cell r="BN1973">
            <v>47.247739961279848</v>
          </cell>
          <cell r="BO1973">
            <v>54.084928917830247</v>
          </cell>
          <cell r="BP1973">
            <v>56.456254490535095</v>
          </cell>
          <cell r="BQ1973">
            <v>42.963862301849034</v>
          </cell>
          <cell r="BR1973">
            <v>48.285700797094869</v>
          </cell>
          <cell r="BS1973">
            <v>44.339452513686972</v>
          </cell>
          <cell r="BT1973">
            <v>55.252894305258408</v>
          </cell>
          <cell r="BU1973">
            <v>65.155368790948373</v>
          </cell>
          <cell r="BV1973">
            <v>48.025733078035735</v>
          </cell>
          <cell r="BW1973">
            <v>50.239738028410187</v>
          </cell>
        </row>
        <row r="1974">
          <cell r="F1974">
            <v>69.230769230769226</v>
          </cell>
          <cell r="G1974">
            <v>50</v>
          </cell>
          <cell r="H1974">
            <v>50</v>
          </cell>
          <cell r="I1974">
            <v>88.461538461538467</v>
          </cell>
          <cell r="J1974">
            <v>30.76923076923077</v>
          </cell>
          <cell r="K1974">
            <v>34.615384615384613</v>
          </cell>
          <cell r="L1974">
            <v>53.846153846153847</v>
          </cell>
          <cell r="M1974" t="str">
            <v>.</v>
          </cell>
          <cell r="N1974">
            <v>23.076923076923077</v>
          </cell>
          <cell r="O1974">
            <v>23.076923076923077</v>
          </cell>
          <cell r="P1974" t="str">
            <v>.</v>
          </cell>
          <cell r="Q1974">
            <v>26.923076923076923</v>
          </cell>
          <cell r="R1974">
            <v>0</v>
          </cell>
          <cell r="S1974">
            <v>19.23076923076923</v>
          </cell>
          <cell r="T1974" t="str">
            <v>.</v>
          </cell>
          <cell r="U1974">
            <v>46.153846153846153</v>
          </cell>
          <cell r="V1974" t="str">
            <v>.</v>
          </cell>
          <cell r="W1974">
            <v>23.076923076923077</v>
          </cell>
          <cell r="X1974">
            <v>34.615384615384613</v>
          </cell>
          <cell r="Y1974" t="str">
            <v>.</v>
          </cell>
          <cell r="Z1974" t="str">
            <v>.</v>
          </cell>
          <cell r="AA1974">
            <v>76.92307692307692</v>
          </cell>
          <cell r="AB1974">
            <v>34.615384615384613</v>
          </cell>
          <cell r="AC1974" t="str">
            <v>.</v>
          </cell>
          <cell r="AD1974">
            <v>30.76923076923077</v>
          </cell>
          <cell r="AE1974">
            <v>46.153846153846153</v>
          </cell>
          <cell r="AF1974">
            <v>34.615384615384613</v>
          </cell>
          <cell r="AG1974">
            <v>100</v>
          </cell>
          <cell r="AH1974">
            <v>34.615384615384613</v>
          </cell>
          <cell r="AI1974">
            <v>42.307692307692307</v>
          </cell>
          <cell r="AJ1974">
            <v>53.846153846153847</v>
          </cell>
          <cell r="AK1974">
            <v>38.46153846153846</v>
          </cell>
          <cell r="AL1974">
            <v>92.307692307692307</v>
          </cell>
          <cell r="AM1974">
            <v>46.153846153846153</v>
          </cell>
          <cell r="AN1974">
            <v>46.153846153846153</v>
          </cell>
          <cell r="AO1974">
            <v>76.92307692307692</v>
          </cell>
          <cell r="AP1974">
            <v>30.76923076923077</v>
          </cell>
          <cell r="AQ1974">
            <v>46.153846153846153</v>
          </cell>
          <cell r="AR1974">
            <v>65.384615384615387</v>
          </cell>
          <cell r="AS1974" t="str">
            <v>.</v>
          </cell>
          <cell r="AT1974">
            <v>50</v>
          </cell>
          <cell r="AU1974" t="str">
            <v>.</v>
          </cell>
          <cell r="AV1974">
            <v>30.76923076923077</v>
          </cell>
          <cell r="AW1974">
            <v>0</v>
          </cell>
          <cell r="AX1974">
            <v>76.92307692307692</v>
          </cell>
          <cell r="AY1974" t="str">
            <v>.</v>
          </cell>
          <cell r="AZ1974">
            <v>46.153846153846153</v>
          </cell>
          <cell r="BA1974">
            <v>26.923076923076923</v>
          </cell>
          <cell r="BB1974">
            <v>84.615384615384613</v>
          </cell>
          <cell r="BC1974">
            <v>61.53846153846154</v>
          </cell>
          <cell r="BD1974">
            <v>53.846153846153847</v>
          </cell>
          <cell r="BE1974">
            <v>23.076923076923077</v>
          </cell>
          <cell r="BF1974">
            <v>45.787545787545795</v>
          </cell>
          <cell r="BG1974">
            <v>25.384615384615383</v>
          </cell>
          <cell r="BH1974">
            <v>37.019230769230766</v>
          </cell>
          <cell r="BI1974">
            <v>64.102564102564102</v>
          </cell>
          <cell r="BJ1974">
            <v>57.34265734265734</v>
          </cell>
          <cell r="BK1974">
            <v>40.38461538461538</v>
          </cell>
          <cell r="BL1974">
            <v>42.735042735042732</v>
          </cell>
          <cell r="BM1974">
            <v>67.692307692307693</v>
          </cell>
          <cell r="BN1974">
            <v>40.909090909090907</v>
          </cell>
          <cell r="BO1974">
            <v>45.879120879120876</v>
          </cell>
          <cell r="BP1974">
            <v>47.692307692307693</v>
          </cell>
          <cell r="BQ1974">
            <v>30.219780219780215</v>
          </cell>
          <cell r="BR1974">
            <v>40.38461538461538</v>
          </cell>
          <cell r="BS1974">
            <v>30</v>
          </cell>
          <cell r="BT1974">
            <v>52.071005917159759</v>
          </cell>
          <cell r="BU1974">
            <v>63.46153846153846</v>
          </cell>
          <cell r="BV1974">
            <v>43.681318681318679</v>
          </cell>
          <cell r="BW1974">
            <v>45.562130177514788</v>
          </cell>
        </row>
        <row r="1975">
          <cell r="F1975">
            <v>55.555555555555557</v>
          </cell>
          <cell r="G1975">
            <v>43.650793650793652</v>
          </cell>
          <cell r="H1975">
            <v>61.904761904761898</v>
          </cell>
          <cell r="I1975">
            <v>66.666666666666657</v>
          </cell>
          <cell r="J1975">
            <v>69.047619047619037</v>
          </cell>
          <cell r="K1975">
            <v>50.793650793650798</v>
          </cell>
          <cell r="L1975">
            <v>56.349206349206355</v>
          </cell>
          <cell r="M1975">
            <v>83.333333333333329</v>
          </cell>
          <cell r="N1975">
            <v>25.396825396825399</v>
          </cell>
          <cell r="O1975">
            <v>38.095238095238095</v>
          </cell>
          <cell r="P1975">
            <v>38.095238095238095</v>
          </cell>
          <cell r="Q1975">
            <v>49.206349206349209</v>
          </cell>
          <cell r="R1975">
            <v>38.095238095238095</v>
          </cell>
          <cell r="S1975">
            <v>38.095238095238095</v>
          </cell>
          <cell r="T1975">
            <v>52.38095238095238</v>
          </cell>
          <cell r="U1975">
            <v>55.555555555555557</v>
          </cell>
          <cell r="V1975">
            <v>22.222222222222221</v>
          </cell>
          <cell r="W1975">
            <v>49.206349206349209</v>
          </cell>
          <cell r="X1975">
            <v>63.492063492063494</v>
          </cell>
          <cell r="Y1975">
            <v>44.444444444444443</v>
          </cell>
          <cell r="Z1975">
            <v>43.650793650793652</v>
          </cell>
          <cell r="AA1975">
            <v>76.19047619047619</v>
          </cell>
          <cell r="AB1975">
            <v>50.793650793650798</v>
          </cell>
          <cell r="AC1975">
            <v>38.095238095238095</v>
          </cell>
          <cell r="AD1975">
            <v>69.047619047619037</v>
          </cell>
          <cell r="AE1975">
            <v>56.349206349206355</v>
          </cell>
          <cell r="AF1975">
            <v>43.650793650793652</v>
          </cell>
          <cell r="AG1975">
            <v>55.555555555555557</v>
          </cell>
          <cell r="AH1975">
            <v>57.936507936507937</v>
          </cell>
          <cell r="AI1975">
            <v>69.047619047619037</v>
          </cell>
          <cell r="AJ1975">
            <v>63.492063492063494</v>
          </cell>
          <cell r="AK1975">
            <v>54.761904761904759</v>
          </cell>
          <cell r="AL1975">
            <v>66.666666666666657</v>
          </cell>
          <cell r="AM1975">
            <v>66.666666666666657</v>
          </cell>
          <cell r="AN1975">
            <v>50.793650793650798</v>
          </cell>
          <cell r="AO1975">
            <v>66.666666666666657</v>
          </cell>
          <cell r="AP1975">
            <v>56.349206349206355</v>
          </cell>
          <cell r="AQ1975">
            <v>57.936507936507937</v>
          </cell>
          <cell r="AR1975">
            <v>63.492063492063494</v>
          </cell>
          <cell r="AS1975">
            <v>43.650793650793652</v>
          </cell>
          <cell r="AT1975">
            <v>56.349206349206355</v>
          </cell>
          <cell r="AU1975">
            <v>77.777777777777771</v>
          </cell>
          <cell r="AV1975">
            <v>57.936507936507937</v>
          </cell>
          <cell r="AW1975">
            <v>0</v>
          </cell>
          <cell r="AX1975">
            <v>77.777777777777771</v>
          </cell>
          <cell r="AY1975">
            <v>44.444444444444443</v>
          </cell>
          <cell r="AZ1975">
            <v>70.634920634920633</v>
          </cell>
          <cell r="BA1975">
            <v>39.682539682539684</v>
          </cell>
          <cell r="BB1975">
            <v>77.777777777777771</v>
          </cell>
          <cell r="BC1975">
            <v>63.492063492063494</v>
          </cell>
          <cell r="BD1975">
            <v>56.349206349206355</v>
          </cell>
          <cell r="BE1975">
            <v>11.111111111111111</v>
          </cell>
          <cell r="BF1975">
            <v>53.571428571428569</v>
          </cell>
          <cell r="BG1975">
            <v>39.115646258503411</v>
          </cell>
          <cell r="BH1975">
            <v>54.4011544011544</v>
          </cell>
          <cell r="BI1975">
            <v>60.978835978835974</v>
          </cell>
          <cell r="BJ1975">
            <v>55.621693121693113</v>
          </cell>
          <cell r="BK1975">
            <v>55.009920634920633</v>
          </cell>
          <cell r="BL1975">
            <v>52.605244996549345</v>
          </cell>
          <cell r="BM1975">
            <v>62.063492063492063</v>
          </cell>
          <cell r="BN1975">
            <v>51.087595532039984</v>
          </cell>
          <cell r="BO1975">
            <v>54.585537918871253</v>
          </cell>
          <cell r="BP1975">
            <v>63.492063492063494</v>
          </cell>
          <cell r="BQ1975">
            <v>41.19047619047619</v>
          </cell>
          <cell r="BR1975">
            <v>55.767195767195766</v>
          </cell>
          <cell r="BS1975">
            <v>49.603174603174601</v>
          </cell>
          <cell r="BT1975">
            <v>56.931216931216937</v>
          </cell>
          <cell r="BU1975">
            <v>61.243386243386233</v>
          </cell>
          <cell r="BV1975">
            <v>53.174603174603178</v>
          </cell>
          <cell r="BW1975">
            <v>52.278545826932934</v>
          </cell>
        </row>
        <row r="1976">
          <cell r="F1976">
            <v>55.555555555555557</v>
          </cell>
          <cell r="G1976">
            <v>44.444444444444443</v>
          </cell>
          <cell r="H1976">
            <v>66.666666666666657</v>
          </cell>
          <cell r="I1976">
            <v>66.666666666666657</v>
          </cell>
          <cell r="J1976">
            <v>66.666666666666657</v>
          </cell>
          <cell r="K1976">
            <v>44.444444444444443</v>
          </cell>
          <cell r="L1976">
            <v>55.555555555555557</v>
          </cell>
          <cell r="M1976">
            <v>66.666666666666657</v>
          </cell>
          <cell r="N1976">
            <v>22.222222222222221</v>
          </cell>
          <cell r="O1976">
            <v>33.333333333333329</v>
          </cell>
          <cell r="P1976">
            <v>33.333333333333329</v>
          </cell>
          <cell r="Q1976">
            <v>55.555555555555557</v>
          </cell>
          <cell r="R1976">
            <v>33.333333333333329</v>
          </cell>
          <cell r="S1976">
            <v>33.333333333333329</v>
          </cell>
          <cell r="T1976">
            <v>33.333333333333329</v>
          </cell>
          <cell r="U1976">
            <v>55.555555555555557</v>
          </cell>
          <cell r="V1976">
            <v>22.222222222222221</v>
          </cell>
          <cell r="W1976">
            <v>55.555555555555557</v>
          </cell>
          <cell r="X1976">
            <v>55.555555555555557</v>
          </cell>
          <cell r="Y1976">
            <v>44.444444444444443</v>
          </cell>
          <cell r="Z1976">
            <v>44.444444444444443</v>
          </cell>
          <cell r="AA1976">
            <v>66.666666666666657</v>
          </cell>
          <cell r="AB1976">
            <v>44.444444444444443</v>
          </cell>
          <cell r="AC1976">
            <v>33.333333333333329</v>
          </cell>
          <cell r="AD1976">
            <v>66.666666666666657</v>
          </cell>
          <cell r="AE1976">
            <v>55.555555555555557</v>
          </cell>
          <cell r="AF1976">
            <v>44.444444444444443</v>
          </cell>
          <cell r="AG1976">
            <v>55.555555555555557</v>
          </cell>
          <cell r="AH1976">
            <v>44.444444444444443</v>
          </cell>
          <cell r="AI1976">
            <v>66.666666666666657</v>
          </cell>
          <cell r="AJ1976">
            <v>55.555555555555557</v>
          </cell>
          <cell r="AK1976">
            <v>66.666666666666657</v>
          </cell>
          <cell r="AL1976">
            <v>66.666666666666657</v>
          </cell>
          <cell r="AM1976">
            <v>66.666666666666657</v>
          </cell>
          <cell r="AN1976">
            <v>44.444444444444443</v>
          </cell>
          <cell r="AO1976">
            <v>66.666666666666657</v>
          </cell>
          <cell r="AP1976">
            <v>55.555555555555557</v>
          </cell>
          <cell r="AQ1976">
            <v>44.444444444444443</v>
          </cell>
          <cell r="AR1976">
            <v>55.555555555555557</v>
          </cell>
          <cell r="AS1976">
            <v>44.444444444444443</v>
          </cell>
          <cell r="AT1976">
            <v>55.555555555555557</v>
          </cell>
          <cell r="AU1976">
            <v>77.777777777777771</v>
          </cell>
          <cell r="AV1976">
            <v>44.444444444444443</v>
          </cell>
          <cell r="AW1976">
            <v>0</v>
          </cell>
          <cell r="AX1976">
            <v>77.777777777777771</v>
          </cell>
          <cell r="AY1976">
            <v>44.444444444444443</v>
          </cell>
          <cell r="AZ1976">
            <v>55.555555555555557</v>
          </cell>
          <cell r="BA1976">
            <v>22.222222222222221</v>
          </cell>
          <cell r="BB1976">
            <v>77.777777777777771</v>
          </cell>
          <cell r="BC1976">
            <v>55.555555555555557</v>
          </cell>
          <cell r="BD1976">
            <v>55.555555555555557</v>
          </cell>
          <cell r="BE1976">
            <v>22.222222222222221</v>
          </cell>
          <cell r="BF1976">
            <v>50.427350427350433</v>
          </cell>
          <cell r="BG1976">
            <v>38.095238095238095</v>
          </cell>
          <cell r="BH1976">
            <v>48.484848484848492</v>
          </cell>
          <cell r="BI1976">
            <v>62.962962962962962</v>
          </cell>
          <cell r="BJ1976">
            <v>54.629629629629619</v>
          </cell>
          <cell r="BK1976">
            <v>49.305555555555557</v>
          </cell>
          <cell r="BL1976">
            <v>48.792270531400973</v>
          </cell>
          <cell r="BM1976">
            <v>64.444444444444429</v>
          </cell>
          <cell r="BN1976">
            <v>47.736625514403279</v>
          </cell>
          <cell r="BO1976">
            <v>51.234567901234556</v>
          </cell>
          <cell r="BP1976">
            <v>55.555555555555557</v>
          </cell>
          <cell r="BQ1976">
            <v>40</v>
          </cell>
          <cell r="BR1976">
            <v>49.629629629629633</v>
          </cell>
          <cell r="BS1976">
            <v>44.44444444444445</v>
          </cell>
          <cell r="BT1976">
            <v>54.814814814814802</v>
          </cell>
          <cell r="BU1976">
            <v>55.55555555555555</v>
          </cell>
          <cell r="BV1976">
            <v>50.37037037037036</v>
          </cell>
          <cell r="BW1976">
            <v>49.462365591397848</v>
          </cell>
        </row>
        <row r="1977">
          <cell r="F1977" t="str">
            <v>.</v>
          </cell>
          <cell r="G1977">
            <v>42.857142857142861</v>
          </cell>
          <cell r="H1977">
            <v>57.142857142857146</v>
          </cell>
          <cell r="I1977" t="str">
            <v>.</v>
          </cell>
          <cell r="J1977">
            <v>71.428571428571431</v>
          </cell>
          <cell r="K1977">
            <v>57.142857142857146</v>
          </cell>
          <cell r="L1977">
            <v>57.142857142857146</v>
          </cell>
          <cell r="M1977">
            <v>100</v>
          </cell>
          <cell r="N1977">
            <v>28.571428571428573</v>
          </cell>
          <cell r="O1977">
            <v>42.857142857142861</v>
          </cell>
          <cell r="P1977">
            <v>42.857142857142861</v>
          </cell>
          <cell r="Q1977">
            <v>42.857142857142861</v>
          </cell>
          <cell r="R1977">
            <v>42.857142857142861</v>
          </cell>
          <cell r="S1977">
            <v>42.857142857142861</v>
          </cell>
          <cell r="T1977">
            <v>71.428571428571431</v>
          </cell>
          <cell r="U1977" t="str">
            <v>.</v>
          </cell>
          <cell r="V1977" t="str">
            <v>.</v>
          </cell>
          <cell r="W1977">
            <v>42.857142857142861</v>
          </cell>
          <cell r="X1977">
            <v>71.428571428571431</v>
          </cell>
          <cell r="Y1977" t="str">
            <v>.</v>
          </cell>
          <cell r="Z1977">
            <v>42.857142857142861</v>
          </cell>
          <cell r="AA1977">
            <v>85.714285714285722</v>
          </cell>
          <cell r="AB1977">
            <v>57.142857142857146</v>
          </cell>
          <cell r="AC1977">
            <v>42.857142857142861</v>
          </cell>
          <cell r="AD1977">
            <v>71.428571428571431</v>
          </cell>
          <cell r="AE1977">
            <v>57.142857142857146</v>
          </cell>
          <cell r="AF1977">
            <v>42.857142857142861</v>
          </cell>
          <cell r="AG1977" t="str">
            <v>.</v>
          </cell>
          <cell r="AH1977">
            <v>71.428571428571431</v>
          </cell>
          <cell r="AI1977">
            <v>71.428571428571431</v>
          </cell>
          <cell r="AJ1977">
            <v>71.428571428571431</v>
          </cell>
          <cell r="AK1977">
            <v>42.857142857142861</v>
          </cell>
          <cell r="AL1977" t="str">
            <v>.</v>
          </cell>
          <cell r="AM1977" t="str">
            <v>.</v>
          </cell>
          <cell r="AN1977">
            <v>57.142857142857146</v>
          </cell>
          <cell r="AO1977" t="str">
            <v>.</v>
          </cell>
          <cell r="AP1977">
            <v>57.142857142857146</v>
          </cell>
          <cell r="AQ1977">
            <v>71.428571428571431</v>
          </cell>
          <cell r="AR1977">
            <v>71.428571428571431</v>
          </cell>
          <cell r="AS1977">
            <v>42.857142857142861</v>
          </cell>
          <cell r="AT1977">
            <v>57.142857142857146</v>
          </cell>
          <cell r="AU1977" t="str">
            <v>.</v>
          </cell>
          <cell r="AV1977">
            <v>71.428571428571431</v>
          </cell>
          <cell r="AW1977" t="str">
            <v>.</v>
          </cell>
          <cell r="AX1977" t="str">
            <v>.</v>
          </cell>
          <cell r="AY1977" t="str">
            <v>.</v>
          </cell>
          <cell r="AZ1977">
            <v>85.714285714285722</v>
          </cell>
          <cell r="BA1977">
            <v>57.142857142857146</v>
          </cell>
          <cell r="BB1977" t="str">
            <v>.</v>
          </cell>
          <cell r="BC1977">
            <v>71.428571428571431</v>
          </cell>
          <cell r="BD1977">
            <v>57.142857142857146</v>
          </cell>
          <cell r="BE1977">
            <v>0</v>
          </cell>
          <cell r="BF1977">
            <v>57.142857142857132</v>
          </cell>
          <cell r="BG1977">
            <v>42.857142857142861</v>
          </cell>
          <cell r="BH1977">
            <v>65.07936507936509</v>
          </cell>
          <cell r="BI1977">
            <v>42.857142857142861</v>
          </cell>
          <cell r="BJ1977">
            <v>51.020408163265316</v>
          </cell>
          <cell r="BK1977">
            <v>60.714285714285722</v>
          </cell>
          <cell r="BL1977">
            <v>57.528957528957527</v>
          </cell>
          <cell r="BM1977">
            <v>42.857142857142861</v>
          </cell>
          <cell r="BN1977">
            <v>55.194805194805191</v>
          </cell>
          <cell r="BO1977">
            <v>57.142857142857146</v>
          </cell>
          <cell r="BP1977">
            <v>71.428571428571431</v>
          </cell>
          <cell r="BQ1977">
            <v>44.642857142857153</v>
          </cell>
          <cell r="BR1977">
            <v>61.904761904761912</v>
          </cell>
          <cell r="BS1977">
            <v>65.714285714285722</v>
          </cell>
          <cell r="BT1977">
            <v>53.968253968253975</v>
          </cell>
          <cell r="BU1977">
            <v>64.285714285714278</v>
          </cell>
          <cell r="BV1977">
            <v>56.043956043956051</v>
          </cell>
          <cell r="BW1977">
            <v>56.462585034013607</v>
          </cell>
        </row>
        <row r="1978">
          <cell r="F1978">
            <v>57.142857142857146</v>
          </cell>
          <cell r="G1978">
            <v>21.428571428571431</v>
          </cell>
          <cell r="H1978">
            <v>21.428571428571431</v>
          </cell>
          <cell r="I1978">
            <v>50</v>
          </cell>
          <cell r="J1978">
            <v>0</v>
          </cell>
          <cell r="K1978">
            <v>21.428571428571431</v>
          </cell>
          <cell r="L1978">
            <v>28.571428571428573</v>
          </cell>
          <cell r="M1978" t="str">
            <v>.</v>
          </cell>
          <cell r="N1978">
            <v>0</v>
          </cell>
          <cell r="O1978">
            <v>0</v>
          </cell>
          <cell r="P1978" t="str">
            <v>.</v>
          </cell>
          <cell r="Q1978">
            <v>28.571428571428573</v>
          </cell>
          <cell r="R1978">
            <v>0</v>
          </cell>
          <cell r="S1978">
            <v>14.285714285714286</v>
          </cell>
          <cell r="T1978" t="str">
            <v>.</v>
          </cell>
          <cell r="U1978">
            <v>28.571428571428573</v>
          </cell>
          <cell r="V1978" t="str">
            <v>.</v>
          </cell>
          <cell r="W1978">
            <v>14.285714285714286</v>
          </cell>
          <cell r="X1978">
            <v>7.1428571428571432</v>
          </cell>
          <cell r="Y1978" t="str">
            <v>.</v>
          </cell>
          <cell r="Z1978" t="str">
            <v>.</v>
          </cell>
          <cell r="AA1978">
            <v>57.142857142857146</v>
          </cell>
          <cell r="AB1978">
            <v>7.1428571428571432</v>
          </cell>
          <cell r="AC1978" t="str">
            <v>.</v>
          </cell>
          <cell r="AD1978">
            <v>14.285714285714286</v>
          </cell>
          <cell r="AE1978">
            <v>14.285714285714286</v>
          </cell>
          <cell r="AF1978">
            <v>0</v>
          </cell>
          <cell r="AG1978">
            <v>71.428571428571431</v>
          </cell>
          <cell r="AH1978">
            <v>14.285714285714286</v>
          </cell>
          <cell r="AI1978">
            <v>14.285714285714286</v>
          </cell>
          <cell r="AJ1978">
            <v>0</v>
          </cell>
          <cell r="AK1978">
            <v>28.571428571428573</v>
          </cell>
          <cell r="AL1978">
            <v>85.714285714285722</v>
          </cell>
          <cell r="AM1978">
            <v>28.571428571428573</v>
          </cell>
          <cell r="AN1978">
            <v>28.571428571428573</v>
          </cell>
          <cell r="AO1978">
            <v>28.571428571428573</v>
          </cell>
          <cell r="AP1978">
            <v>0</v>
          </cell>
          <cell r="AQ1978">
            <v>14.285714285714286</v>
          </cell>
          <cell r="AR1978">
            <v>14.285714285714286</v>
          </cell>
          <cell r="AS1978" t="str">
            <v>.</v>
          </cell>
          <cell r="AT1978">
            <v>14.285714285714286</v>
          </cell>
          <cell r="AU1978" t="str">
            <v>.</v>
          </cell>
          <cell r="AV1978">
            <v>0</v>
          </cell>
          <cell r="AW1978">
            <v>0</v>
          </cell>
          <cell r="AX1978">
            <v>57.142857142857146</v>
          </cell>
          <cell r="AY1978" t="str">
            <v>.</v>
          </cell>
          <cell r="AZ1978">
            <v>28.571428571428573</v>
          </cell>
          <cell r="BA1978">
            <v>14.285714285714286</v>
          </cell>
          <cell r="BB1978">
            <v>50</v>
          </cell>
          <cell r="BC1978">
            <v>42.857142857142861</v>
          </cell>
          <cell r="BD1978">
            <v>28.571428571428573</v>
          </cell>
          <cell r="BE1978">
            <v>21.428571428571431</v>
          </cell>
          <cell r="BF1978">
            <v>23.129251700680275</v>
          </cell>
          <cell r="BG1978">
            <v>11.428571428571429</v>
          </cell>
          <cell r="BH1978">
            <v>17.857142857142858</v>
          </cell>
          <cell r="BI1978">
            <v>44.047619047619058</v>
          </cell>
          <cell r="BJ1978">
            <v>33.116883116883123</v>
          </cell>
          <cell r="BK1978">
            <v>11.904761904761905</v>
          </cell>
          <cell r="BL1978">
            <v>19.642857142857142</v>
          </cell>
          <cell r="BM1978">
            <v>47.142857142857153</v>
          </cell>
          <cell r="BN1978">
            <v>17.207792207792206</v>
          </cell>
          <cell r="BO1978">
            <v>27.04081632653061</v>
          </cell>
          <cell r="BP1978">
            <v>24.285714285714285</v>
          </cell>
          <cell r="BQ1978">
            <v>14.285714285714286</v>
          </cell>
          <cell r="BR1978">
            <v>11.904761904761905</v>
          </cell>
          <cell r="BS1978">
            <v>15.714285714285717</v>
          </cell>
          <cell r="BT1978">
            <v>30.219780219780223</v>
          </cell>
          <cell r="BU1978">
            <v>50.000000000000007</v>
          </cell>
          <cell r="BV1978">
            <v>15.306122448979595</v>
          </cell>
          <cell r="BW1978">
            <v>25.274725274725274</v>
          </cell>
        </row>
        <row r="1979">
          <cell r="F1979">
            <v>75</v>
          </cell>
          <cell r="G1979">
            <v>40.178571428571431</v>
          </cell>
          <cell r="H1979">
            <v>66.964285714285722</v>
          </cell>
          <cell r="I1979">
            <v>75</v>
          </cell>
          <cell r="J1979">
            <v>73.214285714285722</v>
          </cell>
          <cell r="K1979">
            <v>66.964285714285722</v>
          </cell>
          <cell r="L1979">
            <v>66.964285714285722</v>
          </cell>
          <cell r="M1979">
            <v>93.75</v>
          </cell>
          <cell r="N1979">
            <v>40.178571428571431</v>
          </cell>
          <cell r="O1979">
            <v>52.678571428571431</v>
          </cell>
          <cell r="P1979">
            <v>53.571428571428569</v>
          </cell>
          <cell r="Q1979">
            <v>66.964285714285722</v>
          </cell>
          <cell r="R1979">
            <v>60.714285714285715</v>
          </cell>
          <cell r="S1979">
            <v>33.928571428571431</v>
          </cell>
          <cell r="T1979">
            <v>66.964285714285722</v>
          </cell>
          <cell r="U1979">
            <v>75</v>
          </cell>
          <cell r="V1979">
            <v>37.5</v>
          </cell>
          <cell r="W1979">
            <v>66.964285714285722</v>
          </cell>
          <cell r="X1979">
            <v>74.107142857142861</v>
          </cell>
          <cell r="Y1979">
            <v>50</v>
          </cell>
          <cell r="Z1979">
            <v>66.964285714285722</v>
          </cell>
          <cell r="AA1979">
            <v>87.5</v>
          </cell>
          <cell r="AB1979">
            <v>59.821428571428569</v>
          </cell>
          <cell r="AC1979">
            <v>52.678571428571431</v>
          </cell>
          <cell r="AD1979">
            <v>80.357142857142861</v>
          </cell>
          <cell r="AE1979">
            <v>73.214285714285722</v>
          </cell>
          <cell r="AF1979">
            <v>52.678571428571431</v>
          </cell>
          <cell r="AG1979">
            <v>75</v>
          </cell>
          <cell r="AH1979">
            <v>60.714285714285715</v>
          </cell>
          <cell r="AI1979">
            <v>66.964285714285722</v>
          </cell>
          <cell r="AJ1979">
            <v>66.964285714285722</v>
          </cell>
          <cell r="AK1979">
            <v>59.821428571428569</v>
          </cell>
          <cell r="AL1979">
            <v>75</v>
          </cell>
          <cell r="AM1979">
            <v>75</v>
          </cell>
          <cell r="AN1979">
            <v>60.714285714285715</v>
          </cell>
          <cell r="AO1979">
            <v>75</v>
          </cell>
          <cell r="AP1979">
            <v>60.714285714285715</v>
          </cell>
          <cell r="AQ1979">
            <v>59.821428571428569</v>
          </cell>
          <cell r="AR1979">
            <v>93.75</v>
          </cell>
          <cell r="AS1979">
            <v>66.964285714285722</v>
          </cell>
          <cell r="AT1979">
            <v>73.214285714285722</v>
          </cell>
          <cell r="AU1979">
            <v>62.5</v>
          </cell>
          <cell r="AV1979">
            <v>60.714285714285715</v>
          </cell>
          <cell r="AW1979">
            <v>12.5</v>
          </cell>
          <cell r="AX1979">
            <v>75</v>
          </cell>
          <cell r="AY1979">
            <v>50</v>
          </cell>
          <cell r="AZ1979">
            <v>73.214285714285722</v>
          </cell>
          <cell r="BA1979">
            <v>53.571428571428569</v>
          </cell>
          <cell r="BB1979">
            <v>100</v>
          </cell>
          <cell r="BC1979">
            <v>79.464285714285722</v>
          </cell>
          <cell r="BD1979">
            <v>67.857142857142861</v>
          </cell>
          <cell r="BE1979">
            <v>19.642857142857142</v>
          </cell>
          <cell r="BF1979">
            <v>64.114010989011007</v>
          </cell>
          <cell r="BG1979">
            <v>53.571428571428569</v>
          </cell>
          <cell r="BH1979">
            <v>66.396103896103895</v>
          </cell>
          <cell r="BI1979">
            <v>76.636904761904759</v>
          </cell>
          <cell r="BJ1979">
            <v>61.607142857142861</v>
          </cell>
          <cell r="BK1979">
            <v>64.341517857142861</v>
          </cell>
          <cell r="BL1979">
            <v>62.480590062111816</v>
          </cell>
          <cell r="BM1979">
            <v>76.964285714285708</v>
          </cell>
          <cell r="BN1979">
            <v>62.731481481481509</v>
          </cell>
          <cell r="BO1979">
            <v>66.418650793650798</v>
          </cell>
          <cell r="BP1979">
            <v>78.750000000000014</v>
          </cell>
          <cell r="BQ1979">
            <v>54.910714285714292</v>
          </cell>
          <cell r="BR1979">
            <v>64.166666666666671</v>
          </cell>
          <cell r="BS1979">
            <v>63.392857142857146</v>
          </cell>
          <cell r="BT1979">
            <v>62.380952380952387</v>
          </cell>
          <cell r="BU1979">
            <v>68.75</v>
          </cell>
          <cell r="BV1979">
            <v>64.047619047619051</v>
          </cell>
          <cell r="BW1979">
            <v>63.248847926267302</v>
          </cell>
        </row>
        <row r="1980">
          <cell r="F1980">
            <v>75</v>
          </cell>
          <cell r="G1980">
            <v>37.5</v>
          </cell>
          <cell r="H1980">
            <v>62.5</v>
          </cell>
          <cell r="I1980">
            <v>75</v>
          </cell>
          <cell r="J1980">
            <v>75</v>
          </cell>
          <cell r="K1980">
            <v>62.5</v>
          </cell>
          <cell r="L1980">
            <v>62.5</v>
          </cell>
          <cell r="M1980">
            <v>87.5</v>
          </cell>
          <cell r="N1980">
            <v>37.5</v>
          </cell>
          <cell r="O1980">
            <v>62.5</v>
          </cell>
          <cell r="P1980">
            <v>50</v>
          </cell>
          <cell r="Q1980">
            <v>62.5</v>
          </cell>
          <cell r="R1980">
            <v>50</v>
          </cell>
          <cell r="S1980">
            <v>25</v>
          </cell>
          <cell r="T1980">
            <v>62.5</v>
          </cell>
          <cell r="U1980">
            <v>75</v>
          </cell>
          <cell r="V1980">
            <v>37.5</v>
          </cell>
          <cell r="W1980">
            <v>62.5</v>
          </cell>
          <cell r="X1980">
            <v>62.5</v>
          </cell>
          <cell r="Y1980">
            <v>50</v>
          </cell>
          <cell r="Z1980">
            <v>62.5</v>
          </cell>
          <cell r="AA1980">
            <v>75</v>
          </cell>
          <cell r="AB1980">
            <v>62.5</v>
          </cell>
          <cell r="AC1980">
            <v>62.5</v>
          </cell>
          <cell r="AD1980">
            <v>75</v>
          </cell>
          <cell r="AE1980">
            <v>75</v>
          </cell>
          <cell r="AF1980">
            <v>62.5</v>
          </cell>
          <cell r="AG1980">
            <v>75</v>
          </cell>
          <cell r="AH1980">
            <v>50</v>
          </cell>
          <cell r="AI1980">
            <v>62.5</v>
          </cell>
          <cell r="AJ1980">
            <v>62.5</v>
          </cell>
          <cell r="AK1980">
            <v>62.5</v>
          </cell>
          <cell r="AL1980">
            <v>75</v>
          </cell>
          <cell r="AM1980">
            <v>75</v>
          </cell>
          <cell r="AN1980">
            <v>50</v>
          </cell>
          <cell r="AO1980">
            <v>75</v>
          </cell>
          <cell r="AP1980">
            <v>50</v>
          </cell>
          <cell r="AQ1980">
            <v>62.5</v>
          </cell>
          <cell r="AR1980">
            <v>87.5</v>
          </cell>
          <cell r="AS1980">
            <v>62.5</v>
          </cell>
          <cell r="AT1980">
            <v>75</v>
          </cell>
          <cell r="AU1980">
            <v>62.5</v>
          </cell>
          <cell r="AV1980">
            <v>50</v>
          </cell>
          <cell r="AW1980">
            <v>12.5</v>
          </cell>
          <cell r="AX1980">
            <v>75</v>
          </cell>
          <cell r="AY1980">
            <v>50</v>
          </cell>
          <cell r="AZ1980">
            <v>75</v>
          </cell>
          <cell r="BA1980">
            <v>50</v>
          </cell>
          <cell r="BB1980">
            <v>100</v>
          </cell>
          <cell r="BC1980">
            <v>87.5</v>
          </cell>
          <cell r="BD1980">
            <v>50</v>
          </cell>
          <cell r="BE1980">
            <v>25</v>
          </cell>
          <cell r="BF1980">
            <v>61.778846153846153</v>
          </cell>
          <cell r="BG1980">
            <v>51.785714285714285</v>
          </cell>
          <cell r="BH1980">
            <v>63.636363636363633</v>
          </cell>
          <cell r="BI1980">
            <v>77.083333333333329</v>
          </cell>
          <cell r="BJ1980">
            <v>58.333333333333336</v>
          </cell>
          <cell r="BK1980">
            <v>61.71875</v>
          </cell>
          <cell r="BL1980">
            <v>59.782608695652172</v>
          </cell>
          <cell r="BM1980">
            <v>77.5</v>
          </cell>
          <cell r="BN1980">
            <v>61.111111111111114</v>
          </cell>
          <cell r="BO1980">
            <v>62.5</v>
          </cell>
          <cell r="BP1980">
            <v>77.5</v>
          </cell>
          <cell r="BQ1980">
            <v>52.5</v>
          </cell>
          <cell r="BR1980">
            <v>61.666666666666664</v>
          </cell>
          <cell r="BS1980">
            <v>60.416666666666664</v>
          </cell>
          <cell r="BT1980">
            <v>59.166666666666664</v>
          </cell>
          <cell r="BU1980">
            <v>64.583333333333329</v>
          </cell>
          <cell r="BV1980">
            <v>61.666666666666664</v>
          </cell>
          <cell r="BW1980">
            <v>61.29032258064516</v>
          </cell>
        </row>
        <row r="1981">
          <cell r="F1981" t="str">
            <v>.</v>
          </cell>
          <cell r="G1981">
            <v>42.857142857142861</v>
          </cell>
          <cell r="H1981">
            <v>71.428571428571431</v>
          </cell>
          <cell r="I1981" t="str">
            <v>.</v>
          </cell>
          <cell r="J1981">
            <v>71.428571428571431</v>
          </cell>
          <cell r="K1981">
            <v>71.428571428571431</v>
          </cell>
          <cell r="L1981">
            <v>71.428571428571431</v>
          </cell>
          <cell r="M1981">
            <v>100</v>
          </cell>
          <cell r="N1981">
            <v>42.857142857142861</v>
          </cell>
          <cell r="O1981">
            <v>42.857142857142861</v>
          </cell>
          <cell r="P1981">
            <v>57.142857142857146</v>
          </cell>
          <cell r="Q1981">
            <v>71.428571428571431</v>
          </cell>
          <cell r="R1981">
            <v>71.428571428571431</v>
          </cell>
          <cell r="S1981">
            <v>42.857142857142861</v>
          </cell>
          <cell r="T1981">
            <v>71.428571428571431</v>
          </cell>
          <cell r="U1981" t="str">
            <v>.</v>
          </cell>
          <cell r="V1981" t="str">
            <v>.</v>
          </cell>
          <cell r="W1981">
            <v>71.428571428571431</v>
          </cell>
          <cell r="X1981">
            <v>85.714285714285722</v>
          </cell>
          <cell r="Y1981" t="str">
            <v>.</v>
          </cell>
          <cell r="Z1981">
            <v>71.428571428571431</v>
          </cell>
          <cell r="AA1981">
            <v>100</v>
          </cell>
          <cell r="AB1981">
            <v>57.142857142857146</v>
          </cell>
          <cell r="AC1981">
            <v>42.857142857142861</v>
          </cell>
          <cell r="AD1981">
            <v>85.714285714285722</v>
          </cell>
          <cell r="AE1981">
            <v>71.428571428571431</v>
          </cell>
          <cell r="AF1981">
            <v>42.857142857142861</v>
          </cell>
          <cell r="AG1981" t="str">
            <v>.</v>
          </cell>
          <cell r="AH1981">
            <v>71.428571428571431</v>
          </cell>
          <cell r="AI1981">
            <v>71.428571428571431</v>
          </cell>
          <cell r="AJ1981">
            <v>71.428571428571431</v>
          </cell>
          <cell r="AK1981">
            <v>57.142857142857146</v>
          </cell>
          <cell r="AL1981" t="str">
            <v>.</v>
          </cell>
          <cell r="AM1981" t="str">
            <v>.</v>
          </cell>
          <cell r="AN1981">
            <v>71.428571428571431</v>
          </cell>
          <cell r="AO1981" t="str">
            <v>.</v>
          </cell>
          <cell r="AP1981">
            <v>71.428571428571431</v>
          </cell>
          <cell r="AQ1981">
            <v>57.142857142857146</v>
          </cell>
          <cell r="AR1981">
            <v>100</v>
          </cell>
          <cell r="AS1981">
            <v>71.428571428571431</v>
          </cell>
          <cell r="AT1981">
            <v>71.428571428571431</v>
          </cell>
          <cell r="AU1981" t="str">
            <v>.</v>
          </cell>
          <cell r="AV1981">
            <v>71.428571428571431</v>
          </cell>
          <cell r="AW1981" t="str">
            <v>.</v>
          </cell>
          <cell r="AX1981" t="str">
            <v>.</v>
          </cell>
          <cell r="AY1981" t="str">
            <v>.</v>
          </cell>
          <cell r="AZ1981">
            <v>71.428571428571431</v>
          </cell>
          <cell r="BA1981">
            <v>57.142857142857146</v>
          </cell>
          <cell r="BB1981" t="str">
            <v>.</v>
          </cell>
          <cell r="BC1981">
            <v>71.428571428571431</v>
          </cell>
          <cell r="BD1981">
            <v>85.714285714285722</v>
          </cell>
          <cell r="BE1981">
            <v>14.285714285714286</v>
          </cell>
          <cell r="BF1981">
            <v>66.917293233082717</v>
          </cell>
          <cell r="BG1981">
            <v>60.000000000000014</v>
          </cell>
          <cell r="BH1981">
            <v>76.190476190476204</v>
          </cell>
          <cell r="BI1981">
            <v>57.142857142857146</v>
          </cell>
          <cell r="BJ1981">
            <v>61.224489795918373</v>
          </cell>
          <cell r="BK1981">
            <v>66.964285714285722</v>
          </cell>
          <cell r="BL1981">
            <v>67.181467181467184</v>
          </cell>
          <cell r="BM1981">
            <v>57.142857142857146</v>
          </cell>
          <cell r="BN1981">
            <v>63.636363636363626</v>
          </cell>
          <cell r="BO1981">
            <v>71.428571428571445</v>
          </cell>
          <cell r="BP1981">
            <v>80.000000000000014</v>
          </cell>
          <cell r="BQ1981">
            <v>60.714285714285722</v>
          </cell>
          <cell r="BR1981">
            <v>66.666666666666671</v>
          </cell>
          <cell r="BS1981">
            <v>77.142857142857153</v>
          </cell>
          <cell r="BT1981">
            <v>63.492063492063508</v>
          </cell>
          <cell r="BU1981">
            <v>75</v>
          </cell>
          <cell r="BV1981">
            <v>67.032967032967051</v>
          </cell>
          <cell r="BW1981">
            <v>65.306122448979579</v>
          </cell>
        </row>
        <row r="1982">
          <cell r="F1982">
            <v>62.5</v>
          </cell>
          <cell r="G1982">
            <v>52.678571428571431</v>
          </cell>
          <cell r="H1982">
            <v>79.464285714285722</v>
          </cell>
          <cell r="I1982">
            <v>75</v>
          </cell>
          <cell r="J1982">
            <v>80.357142857142861</v>
          </cell>
          <cell r="K1982">
            <v>60.714285714285715</v>
          </cell>
          <cell r="L1982">
            <v>59.821428571428569</v>
          </cell>
          <cell r="M1982">
            <v>100</v>
          </cell>
          <cell r="N1982">
            <v>40.178571428571431</v>
          </cell>
          <cell r="O1982">
            <v>45.535714285714285</v>
          </cell>
          <cell r="P1982">
            <v>40.178571428571431</v>
          </cell>
          <cell r="Q1982">
            <v>46.428571428571431</v>
          </cell>
          <cell r="R1982">
            <v>53.571428571428569</v>
          </cell>
          <cell r="S1982">
            <v>33.035714285714285</v>
          </cell>
          <cell r="T1982">
            <v>59.821428571428569</v>
          </cell>
          <cell r="U1982">
            <v>75</v>
          </cell>
          <cell r="V1982">
            <v>50</v>
          </cell>
          <cell r="W1982">
            <v>46.428571428571431</v>
          </cell>
          <cell r="X1982">
            <v>93.75</v>
          </cell>
          <cell r="Y1982">
            <v>62.5</v>
          </cell>
          <cell r="Z1982">
            <v>67.857142857142861</v>
          </cell>
          <cell r="AA1982">
            <v>80.357142857142861</v>
          </cell>
          <cell r="AB1982">
            <v>53.571428571428569</v>
          </cell>
          <cell r="AC1982">
            <v>59.821428571428569</v>
          </cell>
          <cell r="AD1982">
            <v>86.607142857142861</v>
          </cell>
          <cell r="AE1982">
            <v>59.821428571428569</v>
          </cell>
          <cell r="AF1982">
            <v>73.214285714285722</v>
          </cell>
          <cell r="AG1982">
            <v>37.5</v>
          </cell>
          <cell r="AH1982">
            <v>67.857142857142861</v>
          </cell>
          <cell r="AI1982">
            <v>79.464285714285722</v>
          </cell>
          <cell r="AJ1982">
            <v>86.607142857142861</v>
          </cell>
          <cell r="AK1982">
            <v>73.214285714285722</v>
          </cell>
          <cell r="AL1982">
            <v>75</v>
          </cell>
          <cell r="AM1982">
            <v>75</v>
          </cell>
          <cell r="AN1982">
            <v>73.214285714285722</v>
          </cell>
          <cell r="AO1982">
            <v>75</v>
          </cell>
          <cell r="AP1982">
            <v>66.964285714285722</v>
          </cell>
          <cell r="AQ1982">
            <v>66.964285714285722</v>
          </cell>
          <cell r="AR1982">
            <v>93.75</v>
          </cell>
          <cell r="AS1982">
            <v>59.821428571428569</v>
          </cell>
          <cell r="AT1982">
            <v>79.464285714285722</v>
          </cell>
          <cell r="AU1982">
            <v>62.5</v>
          </cell>
          <cell r="AV1982">
            <v>60.714285714285715</v>
          </cell>
          <cell r="AW1982">
            <v>0</v>
          </cell>
          <cell r="AX1982">
            <v>87.5</v>
          </cell>
          <cell r="AY1982">
            <v>50</v>
          </cell>
          <cell r="AZ1982">
            <v>80.357142857142861</v>
          </cell>
          <cell r="BA1982">
            <v>46.428571428571431</v>
          </cell>
          <cell r="BB1982">
            <v>100</v>
          </cell>
          <cell r="BC1982">
            <v>80.357142857142861</v>
          </cell>
          <cell r="BD1982">
            <v>60.714285714285715</v>
          </cell>
          <cell r="BE1982">
            <v>20.535714285714285</v>
          </cell>
          <cell r="BF1982">
            <v>64.560439560439576</v>
          </cell>
          <cell r="BG1982">
            <v>51.147959183673471</v>
          </cell>
          <cell r="BH1982">
            <v>64.042207792207805</v>
          </cell>
          <cell r="BI1982">
            <v>70.535714285714292</v>
          </cell>
          <cell r="BJ1982">
            <v>64.732142857142847</v>
          </cell>
          <cell r="BK1982">
            <v>68.415178571428569</v>
          </cell>
          <cell r="BL1982">
            <v>63.781055900621134</v>
          </cell>
          <cell r="BM1982">
            <v>69.642857142857139</v>
          </cell>
          <cell r="BN1982">
            <v>62.003968253968274</v>
          </cell>
          <cell r="BO1982">
            <v>63.541666666666664</v>
          </cell>
          <cell r="BP1982">
            <v>80.357142857142861</v>
          </cell>
          <cell r="BQ1982">
            <v>53.125</v>
          </cell>
          <cell r="BR1982">
            <v>68.988095238095241</v>
          </cell>
          <cell r="BS1982">
            <v>61.160714285714299</v>
          </cell>
          <cell r="BT1982">
            <v>64.88095238095238</v>
          </cell>
          <cell r="BU1982">
            <v>67.55952380952381</v>
          </cell>
          <cell r="BV1982">
            <v>66.25</v>
          </cell>
          <cell r="BW1982">
            <v>63.162442396313374</v>
          </cell>
        </row>
        <row r="1983">
          <cell r="F1983">
            <v>62.5</v>
          </cell>
          <cell r="G1983">
            <v>62.5</v>
          </cell>
          <cell r="H1983">
            <v>87.5</v>
          </cell>
          <cell r="I1983">
            <v>75</v>
          </cell>
          <cell r="J1983">
            <v>75</v>
          </cell>
          <cell r="K1983">
            <v>50</v>
          </cell>
          <cell r="L1983">
            <v>62.5</v>
          </cell>
          <cell r="M1983">
            <v>100</v>
          </cell>
          <cell r="N1983">
            <v>37.5</v>
          </cell>
          <cell r="O1983">
            <v>62.5</v>
          </cell>
          <cell r="P1983">
            <v>37.5</v>
          </cell>
          <cell r="Q1983">
            <v>50</v>
          </cell>
          <cell r="R1983">
            <v>50</v>
          </cell>
          <cell r="S1983">
            <v>37.5</v>
          </cell>
          <cell r="T1983">
            <v>62.5</v>
          </cell>
          <cell r="U1983">
            <v>75</v>
          </cell>
          <cell r="V1983">
            <v>50</v>
          </cell>
          <cell r="W1983">
            <v>50</v>
          </cell>
          <cell r="X1983">
            <v>87.5</v>
          </cell>
          <cell r="Y1983">
            <v>62.5</v>
          </cell>
          <cell r="Z1983">
            <v>50</v>
          </cell>
          <cell r="AA1983">
            <v>75</v>
          </cell>
          <cell r="AB1983">
            <v>50</v>
          </cell>
          <cell r="AC1983">
            <v>62.5</v>
          </cell>
          <cell r="AD1983">
            <v>87.5</v>
          </cell>
          <cell r="AE1983">
            <v>62.5</v>
          </cell>
          <cell r="AF1983">
            <v>75</v>
          </cell>
          <cell r="AG1983">
            <v>37.5</v>
          </cell>
          <cell r="AH1983">
            <v>50</v>
          </cell>
          <cell r="AI1983">
            <v>87.5</v>
          </cell>
          <cell r="AJ1983">
            <v>87.5</v>
          </cell>
          <cell r="AK1983">
            <v>75</v>
          </cell>
          <cell r="AL1983">
            <v>75</v>
          </cell>
          <cell r="AM1983">
            <v>75</v>
          </cell>
          <cell r="AN1983">
            <v>75</v>
          </cell>
          <cell r="AO1983">
            <v>75</v>
          </cell>
          <cell r="AP1983">
            <v>62.5</v>
          </cell>
          <cell r="AQ1983">
            <v>62.5</v>
          </cell>
          <cell r="AR1983">
            <v>87.5</v>
          </cell>
          <cell r="AS1983">
            <v>62.5</v>
          </cell>
          <cell r="AT1983">
            <v>87.5</v>
          </cell>
          <cell r="AU1983">
            <v>62.5</v>
          </cell>
          <cell r="AV1983">
            <v>50</v>
          </cell>
          <cell r="AW1983">
            <v>0</v>
          </cell>
          <cell r="AX1983">
            <v>87.5</v>
          </cell>
          <cell r="AY1983">
            <v>50</v>
          </cell>
          <cell r="AZ1983">
            <v>75</v>
          </cell>
          <cell r="BA1983">
            <v>50</v>
          </cell>
          <cell r="BB1983">
            <v>100</v>
          </cell>
          <cell r="BC1983">
            <v>75</v>
          </cell>
          <cell r="BD1983">
            <v>50</v>
          </cell>
          <cell r="BE1983">
            <v>12.5</v>
          </cell>
          <cell r="BF1983">
            <v>63.70192307692308</v>
          </cell>
          <cell r="BG1983">
            <v>53.571428571428569</v>
          </cell>
          <cell r="BH1983">
            <v>61.363636363636367</v>
          </cell>
          <cell r="BI1983">
            <v>70.833333333333329</v>
          </cell>
          <cell r="BJ1983">
            <v>63.541666666666664</v>
          </cell>
          <cell r="BK1983">
            <v>67.1875</v>
          </cell>
          <cell r="BL1983">
            <v>62.771739130434781</v>
          </cell>
          <cell r="BM1983">
            <v>70</v>
          </cell>
          <cell r="BN1983">
            <v>62.037037037037038</v>
          </cell>
          <cell r="BO1983">
            <v>60.416666666666664</v>
          </cell>
          <cell r="BP1983">
            <v>75</v>
          </cell>
          <cell r="BQ1983">
            <v>55</v>
          </cell>
          <cell r="BR1983">
            <v>67.5</v>
          </cell>
          <cell r="BS1983">
            <v>60.416666666666664</v>
          </cell>
          <cell r="BT1983">
            <v>63.333333333333336</v>
          </cell>
          <cell r="BU1983">
            <v>64.583333333333329</v>
          </cell>
          <cell r="BV1983">
            <v>64.166666666666671</v>
          </cell>
          <cell r="BW1983">
            <v>63.306451612903224</v>
          </cell>
        </row>
        <row r="1984">
          <cell r="F1984" t="str">
            <v>.</v>
          </cell>
          <cell r="G1984">
            <v>42.857142857142861</v>
          </cell>
          <cell r="H1984">
            <v>71.428571428571431</v>
          </cell>
          <cell r="I1984" t="str">
            <v>.</v>
          </cell>
          <cell r="J1984">
            <v>85.714285714285722</v>
          </cell>
          <cell r="K1984">
            <v>71.428571428571431</v>
          </cell>
          <cell r="L1984">
            <v>57.142857142857146</v>
          </cell>
          <cell r="M1984">
            <v>100</v>
          </cell>
          <cell r="N1984">
            <v>42.857142857142861</v>
          </cell>
          <cell r="O1984">
            <v>28.571428571428573</v>
          </cell>
          <cell r="P1984">
            <v>42.857142857142861</v>
          </cell>
          <cell r="Q1984">
            <v>42.857142857142861</v>
          </cell>
          <cell r="R1984">
            <v>57.142857142857146</v>
          </cell>
          <cell r="S1984">
            <v>28.571428571428573</v>
          </cell>
          <cell r="T1984">
            <v>57.142857142857146</v>
          </cell>
          <cell r="U1984" t="str">
            <v>.</v>
          </cell>
          <cell r="V1984" t="str">
            <v>.</v>
          </cell>
          <cell r="W1984">
            <v>42.857142857142861</v>
          </cell>
          <cell r="X1984">
            <v>100</v>
          </cell>
          <cell r="Y1984" t="str">
            <v>.</v>
          </cell>
          <cell r="Z1984">
            <v>85.714285714285722</v>
          </cell>
          <cell r="AA1984">
            <v>85.714285714285722</v>
          </cell>
          <cell r="AB1984">
            <v>57.142857142857146</v>
          </cell>
          <cell r="AC1984">
            <v>57.142857142857146</v>
          </cell>
          <cell r="AD1984">
            <v>85.714285714285722</v>
          </cell>
          <cell r="AE1984">
            <v>57.142857142857146</v>
          </cell>
          <cell r="AF1984">
            <v>71.428571428571431</v>
          </cell>
          <cell r="AG1984" t="str">
            <v>.</v>
          </cell>
          <cell r="AH1984">
            <v>85.714285714285722</v>
          </cell>
          <cell r="AI1984">
            <v>71.428571428571431</v>
          </cell>
          <cell r="AJ1984">
            <v>85.714285714285722</v>
          </cell>
          <cell r="AK1984">
            <v>71.428571428571431</v>
          </cell>
          <cell r="AL1984" t="str">
            <v>.</v>
          </cell>
          <cell r="AM1984" t="str">
            <v>.</v>
          </cell>
          <cell r="AN1984">
            <v>71.428571428571431</v>
          </cell>
          <cell r="AO1984" t="str">
            <v>.</v>
          </cell>
          <cell r="AP1984">
            <v>71.428571428571431</v>
          </cell>
          <cell r="AQ1984">
            <v>71.428571428571431</v>
          </cell>
          <cell r="AR1984">
            <v>100</v>
          </cell>
          <cell r="AS1984">
            <v>57.142857142857146</v>
          </cell>
          <cell r="AT1984">
            <v>71.428571428571431</v>
          </cell>
          <cell r="AU1984" t="str">
            <v>.</v>
          </cell>
          <cell r="AV1984">
            <v>71.428571428571431</v>
          </cell>
          <cell r="AW1984" t="str">
            <v>.</v>
          </cell>
          <cell r="AX1984" t="str">
            <v>.</v>
          </cell>
          <cell r="AY1984" t="str">
            <v>.</v>
          </cell>
          <cell r="AZ1984">
            <v>85.714285714285722</v>
          </cell>
          <cell r="BA1984">
            <v>42.857142857142861</v>
          </cell>
          <cell r="BB1984" t="str">
            <v>.</v>
          </cell>
          <cell r="BC1984">
            <v>85.714285714285722</v>
          </cell>
          <cell r="BD1984">
            <v>71.428571428571431</v>
          </cell>
          <cell r="BE1984">
            <v>28.571428571428573</v>
          </cell>
          <cell r="BF1984">
            <v>66.165413533834581</v>
          </cell>
          <cell r="BG1984">
            <v>45.714285714285715</v>
          </cell>
          <cell r="BH1984">
            <v>74.603174603174622</v>
          </cell>
          <cell r="BI1984">
            <v>71.428571428571431</v>
          </cell>
          <cell r="BJ1984">
            <v>61.224489795918373</v>
          </cell>
          <cell r="BK1984">
            <v>69.642857142857153</v>
          </cell>
          <cell r="BL1984">
            <v>66.023166023166013</v>
          </cell>
          <cell r="BM1984">
            <v>71.428571428571431</v>
          </cell>
          <cell r="BN1984">
            <v>62.987012987012967</v>
          </cell>
          <cell r="BO1984">
            <v>69.230769230769226</v>
          </cell>
          <cell r="BP1984">
            <v>85.714285714285722</v>
          </cell>
          <cell r="BQ1984">
            <v>50.000000000000014</v>
          </cell>
          <cell r="BR1984">
            <v>70.476190476190496</v>
          </cell>
          <cell r="BS1984">
            <v>74.285714285714292</v>
          </cell>
          <cell r="BT1984">
            <v>63.492063492063494</v>
          </cell>
          <cell r="BU1984">
            <v>71.428571428571431</v>
          </cell>
          <cell r="BV1984">
            <v>69.230769230769226</v>
          </cell>
          <cell r="BW1984">
            <v>63.265306122448976</v>
          </cell>
        </row>
        <row r="1985">
          <cell r="F1985">
            <v>76.373787219805962</v>
          </cell>
          <cell r="G1985">
            <v>28.658205085312815</v>
          </cell>
          <cell r="H1985">
            <v>41.163432586149206</v>
          </cell>
          <cell r="I1985">
            <v>82.615423218467726</v>
          </cell>
          <cell r="J1985">
            <v>38.478588156574105</v>
          </cell>
          <cell r="K1985">
            <v>35.620190699230513</v>
          </cell>
          <cell r="L1985">
            <v>40.064611910337902</v>
          </cell>
          <cell r="M1985">
            <v>67.550811308129809</v>
          </cell>
          <cell r="N1985">
            <v>29.350326196052187</v>
          </cell>
          <cell r="O1985">
            <v>19.943961191033793</v>
          </cell>
          <cell r="P1985">
            <v>61.141895282703231</v>
          </cell>
          <cell r="Q1985">
            <v>43.514762462361993</v>
          </cell>
          <cell r="R1985">
            <v>19.069923051187686</v>
          </cell>
          <cell r="S1985">
            <v>56.648335563733689</v>
          </cell>
          <cell r="T1985">
            <v>76.56929575108731</v>
          </cell>
          <cell r="U1985">
            <v>97.836860153897618</v>
          </cell>
          <cell r="V1985">
            <v>19.99205419872867</v>
          </cell>
          <cell r="W1985">
            <v>28.07481599197056</v>
          </cell>
          <cell r="X1985">
            <v>19.681540649046507</v>
          </cell>
          <cell r="Y1985">
            <v>63.645868183338912</v>
          </cell>
          <cell r="Z1985">
            <v>58.262587822014055</v>
          </cell>
          <cell r="AA1985">
            <v>49.47202241552359</v>
          </cell>
          <cell r="AB1985">
            <v>37.530319504851121</v>
          </cell>
          <cell r="AC1985">
            <v>32.519237203077957</v>
          </cell>
          <cell r="AD1985">
            <v>33.902433924389427</v>
          </cell>
          <cell r="AE1985">
            <v>45.037010705921709</v>
          </cell>
          <cell r="AF1985">
            <v>34.162763466042151</v>
          </cell>
          <cell r="AG1985">
            <v>42.091836734693878</v>
          </cell>
          <cell r="AH1985">
            <v>18.695633991301438</v>
          </cell>
          <cell r="AI1985">
            <v>40.87696554031448</v>
          </cell>
          <cell r="AJ1985">
            <v>32.343593174974913</v>
          </cell>
          <cell r="AK1985">
            <v>28.691661090665775</v>
          </cell>
          <cell r="AL1985">
            <v>99.884994981599192</v>
          </cell>
          <cell r="AM1985">
            <v>67.643860823017732</v>
          </cell>
          <cell r="AN1985">
            <v>18.325526932084312</v>
          </cell>
          <cell r="AO1985">
            <v>67.742137838742053</v>
          </cell>
          <cell r="AP1985">
            <v>21.377341920374711</v>
          </cell>
          <cell r="AQ1985">
            <v>26.280737704918032</v>
          </cell>
          <cell r="AR1985">
            <v>30.985488457678155</v>
          </cell>
          <cell r="AS1985">
            <v>62.345265975242562</v>
          </cell>
          <cell r="AT1985">
            <v>53.15741050518568</v>
          </cell>
          <cell r="AU1985">
            <v>94.079332552693216</v>
          </cell>
          <cell r="AV1985">
            <v>23.819630311140852</v>
          </cell>
          <cell r="AW1985">
            <v>14.310806289729005</v>
          </cell>
          <cell r="AX1985">
            <v>78.710480093676807</v>
          </cell>
          <cell r="AY1985">
            <v>48.14319170291067</v>
          </cell>
          <cell r="AZ1985">
            <v>23.994228839076612</v>
          </cell>
          <cell r="BA1985">
            <v>25.08259451321512</v>
          </cell>
          <cell r="BB1985">
            <v>84.961525593844101</v>
          </cell>
          <cell r="BC1985">
            <v>34.418911007025763</v>
          </cell>
          <cell r="BD1985">
            <v>33.317999330879893</v>
          </cell>
          <cell r="BE1985">
            <v>53.2922800267648</v>
          </cell>
          <cell r="BF1985">
            <v>45.412586535244628</v>
          </cell>
          <cell r="BG1985">
            <v>33.654501027577304</v>
          </cell>
          <cell r="BH1985">
            <v>41.161721767693656</v>
          </cell>
          <cell r="BI1985">
            <v>66.266588602654181</v>
          </cell>
          <cell r="BJ1985">
            <v>51.274987453997994</v>
          </cell>
          <cell r="BK1985">
            <v>41.26216700819672</v>
          </cell>
          <cell r="BL1985">
            <v>42.692499309060764</v>
          </cell>
          <cell r="BM1985">
            <v>59.952534292405495</v>
          </cell>
          <cell r="BN1985">
            <v>43.598634809114905</v>
          </cell>
          <cell r="BO1985">
            <v>48.204643879409687</v>
          </cell>
          <cell r="BP1985">
            <v>31.784250585480095</v>
          </cell>
          <cell r="BQ1985">
            <v>36.220516895282707</v>
          </cell>
          <cell r="BR1985">
            <v>39.856627077060331</v>
          </cell>
          <cell r="BS1985">
            <v>34.492967268874764</v>
          </cell>
          <cell r="BT1985">
            <v>50.16288892606223</v>
          </cell>
          <cell r="BU1985">
            <v>67.282989015278247</v>
          </cell>
          <cell r="BV1985">
            <v>37.69885413181666</v>
          </cell>
          <cell r="BW1985">
            <v>44.912056573025829</v>
          </cell>
        </row>
        <row r="1986">
          <cell r="F1986">
            <v>73.155737704918039</v>
          </cell>
          <cell r="G1986">
            <v>17.520491803278684</v>
          </cell>
          <cell r="H1986">
            <v>13.831967213114753</v>
          </cell>
          <cell r="I1986">
            <v>69.057377049180332</v>
          </cell>
          <cell r="J1986">
            <v>4.5081967213114753</v>
          </cell>
          <cell r="K1986">
            <v>3.8934426229508197</v>
          </cell>
          <cell r="L1986">
            <v>12.909836065573769</v>
          </cell>
          <cell r="M1986">
            <v>49.897540983606547</v>
          </cell>
          <cell r="N1986">
            <v>0.40983606557377039</v>
          </cell>
          <cell r="O1986">
            <v>3.7909836065573765</v>
          </cell>
          <cell r="P1986">
            <v>28.278688524590159</v>
          </cell>
          <cell r="Q1986">
            <v>22.233606557377048</v>
          </cell>
          <cell r="R1986">
            <v>6.7622950819672125</v>
          </cell>
          <cell r="S1986">
            <v>38.93442622950819</v>
          </cell>
          <cell r="T1986">
            <v>62.704918032786878</v>
          </cell>
          <cell r="U1986">
            <v>96.311475409836063</v>
          </cell>
          <cell r="V1986">
            <v>2.3565573770491803</v>
          </cell>
          <cell r="W1986">
            <v>6.6598360655737698</v>
          </cell>
          <cell r="X1986">
            <v>6.4549180327868854</v>
          </cell>
          <cell r="Y1986">
            <v>42.725409836065566</v>
          </cell>
          <cell r="Z1986">
            <v>29.918032786885242</v>
          </cell>
          <cell r="AA1986">
            <v>16.290983606557376</v>
          </cell>
          <cell r="AB1986">
            <v>8.6065573770491799</v>
          </cell>
          <cell r="AC1986">
            <v>3.1762295081967213</v>
          </cell>
          <cell r="AD1986">
            <v>18.442622950819672</v>
          </cell>
          <cell r="AE1986">
            <v>18.13524590163934</v>
          </cell>
          <cell r="AF1986">
            <v>2.2540983606557372</v>
          </cell>
          <cell r="AG1986" t="str">
            <v>.</v>
          </cell>
          <cell r="AH1986">
            <v>4.610655737704918</v>
          </cell>
          <cell r="AI1986">
            <v>4.7131147540983598</v>
          </cell>
          <cell r="AJ1986">
            <v>10.860655737704917</v>
          </cell>
          <cell r="AK1986">
            <v>21.413934426229506</v>
          </cell>
          <cell r="AL1986">
            <v>99.897540983606547</v>
          </cell>
          <cell r="AM1986">
            <v>57.991803278688522</v>
          </cell>
          <cell r="AN1986">
            <v>4.5081967213114753</v>
          </cell>
          <cell r="AO1986">
            <v>43.647540983606554</v>
          </cell>
          <cell r="AP1986">
            <v>6.1475409836065573</v>
          </cell>
          <cell r="AQ1986">
            <v>2.5614754098360648</v>
          </cell>
          <cell r="AR1986">
            <v>1.639344262295082</v>
          </cell>
          <cell r="AS1986">
            <v>30.430327868852455</v>
          </cell>
          <cell r="AT1986">
            <v>40.881147540983605</v>
          </cell>
          <cell r="AU1986">
            <v>92.622950819672127</v>
          </cell>
          <cell r="AV1986">
            <v>2.8688524590163933</v>
          </cell>
          <cell r="AW1986">
            <v>18.545081967213111</v>
          </cell>
          <cell r="AX1986">
            <v>68.135245901639337</v>
          </cell>
          <cell r="AY1986">
            <v>33.91393442622951</v>
          </cell>
          <cell r="AZ1986">
            <v>7.1721311475409832</v>
          </cell>
          <cell r="BA1986">
            <v>2.9713114754098355</v>
          </cell>
          <cell r="BB1986">
            <v>74.897540983606561</v>
          </cell>
          <cell r="BC1986">
            <v>2.7663934426229502</v>
          </cell>
          <cell r="BD1986">
            <v>13.31967213114754</v>
          </cell>
          <cell r="BE1986">
            <v>31.967213114754092</v>
          </cell>
          <cell r="BF1986">
            <v>26.229508196721309</v>
          </cell>
          <cell r="BG1986">
            <v>13.026932084309133</v>
          </cell>
          <cell r="BH1986">
            <v>22.652757078986586</v>
          </cell>
          <cell r="BI1986">
            <v>64.754098360655732</v>
          </cell>
          <cell r="BJ1986">
            <v>34.118852459016388</v>
          </cell>
          <cell r="BK1986">
            <v>16.508709016393443</v>
          </cell>
          <cell r="BL1986">
            <v>22.04205274411974</v>
          </cell>
          <cell r="BM1986">
            <v>56.864754098360663</v>
          </cell>
          <cell r="BN1986">
            <v>23.218789407313995</v>
          </cell>
          <cell r="BO1986">
            <v>30.29170684667309</v>
          </cell>
          <cell r="BP1986">
            <v>6.7827868852459021</v>
          </cell>
          <cell r="BQ1986">
            <v>14.303278688524589</v>
          </cell>
          <cell r="BR1986">
            <v>15.58060109289617</v>
          </cell>
          <cell r="BS1986">
            <v>19.262295081967213</v>
          </cell>
          <cell r="BT1986">
            <v>34.398907103825131</v>
          </cell>
          <cell r="BU1986">
            <v>50.956284153005463</v>
          </cell>
          <cell r="BV1986">
            <v>14.105191256830601</v>
          </cell>
          <cell r="BW1986">
            <v>27.346311475409831</v>
          </cell>
        </row>
        <row r="1987">
          <cell r="F1987">
            <v>79.591836734693871</v>
          </cell>
          <cell r="G1987">
            <v>39.795918367346943</v>
          </cell>
          <cell r="H1987">
            <v>68.49489795918366</v>
          </cell>
          <cell r="I1987">
            <v>96.173469387755105</v>
          </cell>
          <cell r="J1987">
            <v>72.448979591836732</v>
          </cell>
          <cell r="K1987">
            <v>67.34693877551021</v>
          </cell>
          <cell r="L1987">
            <v>67.219387755102034</v>
          </cell>
          <cell r="M1987">
            <v>85.204081632653072</v>
          </cell>
          <cell r="N1987">
            <v>58.290816326530603</v>
          </cell>
          <cell r="O1987">
            <v>36.09693877551021</v>
          </cell>
          <cell r="P1987">
            <v>94.005102040816311</v>
          </cell>
          <cell r="Q1987">
            <v>64.795918367346943</v>
          </cell>
          <cell r="R1987">
            <v>31.377551020408163</v>
          </cell>
          <cell r="S1987">
            <v>74.362244897959187</v>
          </cell>
          <cell r="T1987">
            <v>90.433673469387756</v>
          </cell>
          <cell r="U1987">
            <v>99.362244897959187</v>
          </cell>
          <cell r="V1987">
            <v>37.627551020408163</v>
          </cell>
          <cell r="W1987">
            <v>49.489795918367349</v>
          </cell>
          <cell r="X1987">
            <v>32.908163265306129</v>
          </cell>
          <cell r="Y1987">
            <v>84.566326530612258</v>
          </cell>
          <cell r="Z1987">
            <v>86.607142857142861</v>
          </cell>
          <cell r="AA1987">
            <v>82.653061224489804</v>
          </cell>
          <cell r="AB1987">
            <v>66.454081632653057</v>
          </cell>
          <cell r="AC1987">
            <v>61.862244897959194</v>
          </cell>
          <cell r="AD1987">
            <v>49.362244897959187</v>
          </cell>
          <cell r="AE1987">
            <v>71.938775510204081</v>
          </cell>
          <cell r="AF1987">
            <v>66.071428571428569</v>
          </cell>
          <cell r="AG1987">
            <v>42.091836734693878</v>
          </cell>
          <cell r="AH1987">
            <v>32.780612244897959</v>
          </cell>
          <cell r="AI1987">
            <v>77.040816326530603</v>
          </cell>
          <cell r="AJ1987">
            <v>53.826530612244902</v>
          </cell>
          <cell r="AK1987">
            <v>35.969387755102041</v>
          </cell>
          <cell r="AL1987">
            <v>99.872448979591852</v>
          </cell>
          <cell r="AM1987">
            <v>77.295918367346943</v>
          </cell>
          <cell r="AN1987">
            <v>32.142857142857146</v>
          </cell>
          <cell r="AO1987">
            <v>91.836734693877546</v>
          </cell>
          <cell r="AP1987">
            <v>36.607142857142861</v>
          </cell>
          <cell r="AQ1987">
            <v>50</v>
          </cell>
          <cell r="AR1987">
            <v>60.331632653061227</v>
          </cell>
          <cell r="AS1987">
            <v>94.260204081632665</v>
          </cell>
          <cell r="AT1987">
            <v>65.433673469387756</v>
          </cell>
          <cell r="AU1987">
            <v>95.535714285714292</v>
          </cell>
          <cell r="AV1987">
            <v>44.770408163265309</v>
          </cell>
          <cell r="AW1987">
            <v>10.0765306122449</v>
          </cell>
          <cell r="AX1987">
            <v>89.285714285714278</v>
          </cell>
          <cell r="AY1987">
            <v>62.37244897959183</v>
          </cell>
          <cell r="AZ1987">
            <v>40.816326530612244</v>
          </cell>
          <cell r="BA1987">
            <v>47.193877551020407</v>
          </cell>
          <cell r="BB1987">
            <v>95.025510204081627</v>
          </cell>
          <cell r="BC1987">
            <v>66.071428571428569</v>
          </cell>
          <cell r="BD1987">
            <v>53.316326530612251</v>
          </cell>
          <cell r="BE1987">
            <v>74.617346938775512</v>
          </cell>
          <cell r="BF1987">
            <v>64.290620094191524</v>
          </cell>
          <cell r="BG1987">
            <v>54.282069970845491</v>
          </cell>
          <cell r="BH1987">
            <v>59.670686456400752</v>
          </cell>
          <cell r="BI1987">
            <v>71.556122448979593</v>
          </cell>
          <cell r="BJ1987">
            <v>68.431122448979607</v>
          </cell>
          <cell r="BK1987">
            <v>66.015625</v>
          </cell>
          <cell r="BL1987">
            <v>63.342945874001771</v>
          </cell>
          <cell r="BM1987">
            <v>65.994897959183675</v>
          </cell>
          <cell r="BN1987">
            <v>63.279478458049887</v>
          </cell>
          <cell r="BO1987">
            <v>65.462018140589564</v>
          </cell>
          <cell r="BP1987">
            <v>56.785714285714292</v>
          </cell>
          <cell r="BQ1987">
            <v>58.137755102040821</v>
          </cell>
          <cell r="BR1987">
            <v>64.132653061224488</v>
          </cell>
          <cell r="BS1987">
            <v>49.723639455782319</v>
          </cell>
          <cell r="BT1987">
            <v>65.926870748299336</v>
          </cell>
          <cell r="BU1987">
            <v>83.609693877551024</v>
          </cell>
          <cell r="BV1987">
            <v>61.292517006802733</v>
          </cell>
          <cell r="BW1987">
            <v>62.002139565503619</v>
          </cell>
        </row>
        <row r="1988">
          <cell r="F1988">
            <v>96.871667645970717</v>
          </cell>
          <cell r="G1988">
            <v>61.940980609779984</v>
          </cell>
          <cell r="H1988">
            <v>21.653500467889707</v>
          </cell>
          <cell r="I1988">
            <v>73.677395486496494</v>
          </cell>
          <cell r="J1988">
            <v>21.803660420883116</v>
          </cell>
          <cell r="K1988">
            <v>72.140976257317575</v>
          </cell>
          <cell r="L1988">
            <v>68.952797545211212</v>
          </cell>
          <cell r="M1988">
            <v>64.036691258079259</v>
          </cell>
          <cell r="N1988">
            <v>53.338338665099776</v>
          </cell>
          <cell r="O1988">
            <v>14.377271441317925</v>
          </cell>
          <cell r="P1988">
            <v>65.241235228830718</v>
          </cell>
          <cell r="Q1988">
            <v>51.317707993297212</v>
          </cell>
          <cell r="R1988">
            <v>57.573284585754394</v>
          </cell>
          <cell r="S1988">
            <v>43.465865813584038</v>
          </cell>
          <cell r="T1988">
            <v>72.114861482883953</v>
          </cell>
          <cell r="U1988">
            <v>98.779134295227536</v>
          </cell>
          <cell r="V1988">
            <v>90.899001109877929</v>
          </cell>
          <cell r="W1988">
            <v>4.594024069117097</v>
          </cell>
          <cell r="X1988">
            <v>29.368240081826297</v>
          </cell>
          <cell r="Y1988">
            <v>63.680877456420973</v>
          </cell>
          <cell r="Z1988">
            <v>82.358381754477605</v>
          </cell>
          <cell r="AA1988">
            <v>42.824965724358549</v>
          </cell>
          <cell r="AB1988">
            <v>44.907618985441012</v>
          </cell>
          <cell r="AC1988">
            <v>41.793432134229938</v>
          </cell>
          <cell r="AD1988">
            <v>54.248003307871429</v>
          </cell>
          <cell r="AE1988">
            <v>39.028530391068749</v>
          </cell>
          <cell r="AF1988">
            <v>29.757785467128027</v>
          </cell>
          <cell r="AG1988">
            <v>99.44506104328525</v>
          </cell>
          <cell r="AH1988">
            <v>30.425888446388544</v>
          </cell>
          <cell r="AI1988">
            <v>70.700311201062007</v>
          </cell>
          <cell r="AJ1988">
            <v>49.746469064873452</v>
          </cell>
          <cell r="AK1988">
            <v>31.409544950055494</v>
          </cell>
          <cell r="AL1988">
            <v>96.279732758808308</v>
          </cell>
          <cell r="AM1988">
            <v>75.106091271136648</v>
          </cell>
          <cell r="AN1988">
            <v>31.581467215076927</v>
          </cell>
          <cell r="AO1988">
            <v>33.998171965789652</v>
          </cell>
          <cell r="AP1988">
            <v>6.2316380492263477</v>
          </cell>
          <cell r="AQ1988">
            <v>50.227416160692911</v>
          </cell>
          <cell r="AR1988">
            <v>78.083175556571135</v>
          </cell>
          <cell r="AS1988">
            <v>32.188635720658965</v>
          </cell>
          <cell r="AT1988">
            <v>63.9877260560162</v>
          </cell>
          <cell r="AU1988">
            <v>99.48096885813149</v>
          </cell>
          <cell r="AV1988">
            <v>37.820722073513089</v>
          </cell>
          <cell r="AW1988">
            <v>28.593501773628432</v>
          </cell>
          <cell r="AX1988">
            <v>83.033013427346532</v>
          </cell>
          <cell r="AY1988">
            <v>68.530608691867428</v>
          </cell>
          <cell r="AZ1988">
            <v>45.516963722225846</v>
          </cell>
          <cell r="BA1988">
            <v>21.355356793105699</v>
          </cell>
          <cell r="BB1988">
            <v>92.157950860699444</v>
          </cell>
          <cell r="BC1988">
            <v>60.123827555439497</v>
          </cell>
          <cell r="BD1988">
            <v>59.561271789514919</v>
          </cell>
          <cell r="BE1988">
            <v>53.487410502491784</v>
          </cell>
          <cell r="BF1988">
            <v>54.996522215135528</v>
          </cell>
          <cell r="BG1988">
            <v>57.162754113854199</v>
          </cell>
          <cell r="BH1988">
            <v>55.409616172167574</v>
          </cell>
          <cell r="BI1988">
            <v>82.294908344395836</v>
          </cell>
          <cell r="BJ1988">
            <v>58.520398540474275</v>
          </cell>
          <cell r="BK1988">
            <v>40.884991621509862</v>
          </cell>
          <cell r="BL1988">
            <v>51.435863154797239</v>
          </cell>
          <cell r="BM1988">
            <v>78.998063154229513</v>
          </cell>
          <cell r="BN1988">
            <v>47.389933076860466</v>
          </cell>
          <cell r="BO1988">
            <v>65.009889761799414</v>
          </cell>
          <cell r="BP1988">
            <v>62.022589279885096</v>
          </cell>
          <cell r="BQ1988">
            <v>56.640987138473591</v>
          </cell>
          <cell r="BR1988">
            <v>41.46474868156659</v>
          </cell>
          <cell r="BS1988">
            <v>41.507076378461115</v>
          </cell>
          <cell r="BT1988">
            <v>60.321066643453534</v>
          </cell>
          <cell r="BU1988">
            <v>64.608858711816211</v>
          </cell>
          <cell r="BV1988">
            <v>50.01327501033709</v>
          </cell>
          <cell r="BW1988">
            <v>55.54731863745463</v>
          </cell>
        </row>
        <row r="1989">
          <cell r="F1989">
            <v>97.780244173140957</v>
          </cell>
          <cell r="G1989">
            <v>55.715871254162053</v>
          </cell>
          <cell r="H1989">
            <v>7.436182019977803</v>
          </cell>
          <cell r="I1989">
            <v>63.041065482796895</v>
          </cell>
          <cell r="J1989">
            <v>11.542730299667037</v>
          </cell>
          <cell r="K1989">
            <v>47.280799112097675</v>
          </cell>
          <cell r="L1989">
            <v>45.172031076581582</v>
          </cell>
          <cell r="M1989">
            <v>60.599334073251953</v>
          </cell>
          <cell r="N1989">
            <v>29.744728079911212</v>
          </cell>
          <cell r="O1989">
            <v>4.9944506104328532</v>
          </cell>
          <cell r="P1989">
            <v>31.520532741398448</v>
          </cell>
          <cell r="Q1989">
            <v>12.208657047724753</v>
          </cell>
          <cell r="R1989">
            <v>25.527192008879027</v>
          </cell>
          <cell r="S1989">
            <v>18.534961154273031</v>
          </cell>
          <cell r="T1989">
            <v>60.377358490566046</v>
          </cell>
          <cell r="U1989">
            <v>97.558268590455071</v>
          </cell>
          <cell r="V1989">
            <v>90.899001109877929</v>
          </cell>
          <cell r="W1989">
            <v>6.8812430632630415</v>
          </cell>
          <cell r="X1989">
            <v>13.98446170921199</v>
          </cell>
          <cell r="Y1989">
            <v>28.745837957824641</v>
          </cell>
          <cell r="Z1989">
            <v>67.369589345172045</v>
          </cell>
          <cell r="AA1989">
            <v>7.1032186459489468</v>
          </cell>
          <cell r="AB1989">
            <v>12.65260821309656</v>
          </cell>
          <cell r="AC1989">
            <v>12.65260821309656</v>
          </cell>
          <cell r="AD1989">
            <v>24.528301886792459</v>
          </cell>
          <cell r="AE1989">
            <v>21.309655937846838</v>
          </cell>
          <cell r="AF1989">
            <v>11.764705882352944</v>
          </cell>
          <cell r="AG1989">
            <v>99.44506104328525</v>
          </cell>
          <cell r="AH1989">
            <v>7.1032186459489468</v>
          </cell>
          <cell r="AI1989">
            <v>50.166481687014439</v>
          </cell>
          <cell r="AJ1989">
            <v>15.871254162042179</v>
          </cell>
          <cell r="AK1989">
            <v>21.642619311875698</v>
          </cell>
          <cell r="AL1989">
            <v>92.674805771365158</v>
          </cell>
          <cell r="AM1989">
            <v>69.589345172031088</v>
          </cell>
          <cell r="AN1989">
            <v>12.874583795782467</v>
          </cell>
          <cell r="AO1989">
            <v>27.857935627081027</v>
          </cell>
          <cell r="AP1989">
            <v>2.7746947835738074</v>
          </cell>
          <cell r="AQ1989">
            <v>26.637069922308548</v>
          </cell>
          <cell r="AR1989">
            <v>58.934517203107667</v>
          </cell>
          <cell r="AS1989">
            <v>28.967813540510548</v>
          </cell>
          <cell r="AT1989">
            <v>48.390677025527204</v>
          </cell>
          <cell r="AU1989">
            <v>100.00000000000001</v>
          </cell>
          <cell r="AV1989">
            <v>6.4372918978912335</v>
          </cell>
          <cell r="AW1989">
            <v>18.201997780244174</v>
          </cell>
          <cell r="AX1989">
            <v>74.139844617092123</v>
          </cell>
          <cell r="AY1989">
            <v>54.938956714761382</v>
          </cell>
          <cell r="AZ1989">
            <v>5.105438401775805</v>
          </cell>
          <cell r="BA1989">
            <v>4.9944506104328532</v>
          </cell>
          <cell r="BB1989">
            <v>91.120976692563829</v>
          </cell>
          <cell r="BC1989">
            <v>30.743618201997787</v>
          </cell>
          <cell r="BD1989">
            <v>38.845726970033304</v>
          </cell>
          <cell r="BE1989">
            <v>36.847946725860162</v>
          </cell>
          <cell r="BF1989">
            <v>38.29292239392128</v>
          </cell>
          <cell r="BG1989">
            <v>33.898842555890283</v>
          </cell>
          <cell r="BH1989">
            <v>36.141660780950467</v>
          </cell>
          <cell r="BI1989">
            <v>79.522752497225312</v>
          </cell>
          <cell r="BJ1989">
            <v>44.626341102478733</v>
          </cell>
          <cell r="BK1989">
            <v>21.483074361820204</v>
          </cell>
          <cell r="BL1989">
            <v>32.915118467403374</v>
          </cell>
          <cell r="BM1989">
            <v>75.915649278579366</v>
          </cell>
          <cell r="BN1989">
            <v>31.064249599210765</v>
          </cell>
          <cell r="BO1989">
            <v>48.74213836477989</v>
          </cell>
          <cell r="BP1989">
            <v>33.318534961154278</v>
          </cell>
          <cell r="BQ1989">
            <v>36.925638179800231</v>
          </cell>
          <cell r="BR1989">
            <v>20.984091749907513</v>
          </cell>
          <cell r="BS1989">
            <v>25.786163522012583</v>
          </cell>
          <cell r="BT1989">
            <v>44.409914909359976</v>
          </cell>
          <cell r="BU1989">
            <v>53.477617462079174</v>
          </cell>
          <cell r="BV1989">
            <v>32.068072512023683</v>
          </cell>
          <cell r="BW1989">
            <v>38.365973291325041</v>
          </cell>
        </row>
        <row r="1990">
          <cell r="F1990">
            <v>95.963091118800463</v>
          </cell>
          <cell r="G1990">
            <v>68.166089965397916</v>
          </cell>
          <cell r="H1990">
            <v>35.870818915801607</v>
          </cell>
          <cell r="I1990">
            <v>84.313725490196077</v>
          </cell>
          <cell r="J1990">
            <v>32.064590542099197</v>
          </cell>
          <cell r="K1990">
            <v>97.001153402537483</v>
          </cell>
          <cell r="L1990">
            <v>92.733564013840834</v>
          </cell>
          <cell r="M1990">
            <v>67.474048442906565</v>
          </cell>
          <cell r="N1990">
            <v>76.931949250288341</v>
          </cell>
          <cell r="O1990">
            <v>23.760092272202996</v>
          </cell>
          <cell r="P1990">
            <v>98.96193771626298</v>
          </cell>
          <cell r="Q1990">
            <v>90.426758938869668</v>
          </cell>
          <cell r="R1990">
            <v>89.61937716262976</v>
          </cell>
          <cell r="S1990">
            <v>68.396770472895042</v>
          </cell>
          <cell r="T1990">
            <v>83.852364475201853</v>
          </cell>
          <cell r="U1990">
            <v>100</v>
          </cell>
          <cell r="V1990" t="str">
            <v>.</v>
          </cell>
          <cell r="W1990">
            <v>2.3068050749711517</v>
          </cell>
          <cell r="X1990">
            <v>44.752018454440602</v>
          </cell>
          <cell r="Y1990">
            <v>98.615916955017298</v>
          </cell>
          <cell r="Z1990">
            <v>97.347174163783166</v>
          </cell>
          <cell r="AA1990">
            <v>78.546712802768155</v>
          </cell>
          <cell r="AB1990">
            <v>77.162629757785467</v>
          </cell>
          <cell r="AC1990">
            <v>70.934256055363321</v>
          </cell>
          <cell r="AD1990">
            <v>83.967704728950395</v>
          </cell>
          <cell r="AE1990">
            <v>56.747404844290656</v>
          </cell>
          <cell r="AF1990">
            <v>47.750865051903112</v>
          </cell>
          <cell r="AG1990" t="str">
            <v>.</v>
          </cell>
          <cell r="AH1990">
            <v>53.748558246828139</v>
          </cell>
          <cell r="AI1990">
            <v>91.234140715109575</v>
          </cell>
          <cell r="AJ1990">
            <v>83.621683967704726</v>
          </cell>
          <cell r="AK1990">
            <v>41.17647058823529</v>
          </cell>
          <cell r="AL1990">
            <v>99.884659746251444</v>
          </cell>
          <cell r="AM1990">
            <v>80.622837370242209</v>
          </cell>
          <cell r="AN1990">
            <v>50.28835063437139</v>
          </cell>
          <cell r="AO1990">
            <v>40.13840830449827</v>
          </cell>
          <cell r="AP1990">
            <v>9.6885813148788884</v>
          </cell>
          <cell r="AQ1990">
            <v>73.817762399077282</v>
          </cell>
          <cell r="AR1990">
            <v>97.231833910034595</v>
          </cell>
          <cell r="AS1990">
            <v>35.409457900807382</v>
          </cell>
          <cell r="AT1990">
            <v>79.584775086505189</v>
          </cell>
          <cell r="AU1990">
            <v>98.96193771626298</v>
          </cell>
          <cell r="AV1990">
            <v>69.20415224913495</v>
          </cell>
          <cell r="AW1990">
            <v>38.985005767012687</v>
          </cell>
          <cell r="AX1990">
            <v>91.926182237600926</v>
          </cell>
          <cell r="AY1990">
            <v>82.122260668973468</v>
          </cell>
          <cell r="AZ1990">
            <v>85.928489042675892</v>
          </cell>
          <cell r="BA1990">
            <v>37.716262975778541</v>
          </cell>
          <cell r="BB1990">
            <v>93.194925028835058</v>
          </cell>
          <cell r="BC1990">
            <v>89.504036908881204</v>
          </cell>
          <cell r="BD1990">
            <v>80.27681660899654</v>
          </cell>
          <cell r="BE1990">
            <v>70.126874279123413</v>
          </cell>
          <cell r="BF1990">
            <v>70.761245674740465</v>
          </cell>
          <cell r="BG1990">
            <v>78.681276432141487</v>
          </cell>
          <cell r="BH1990">
            <v>74.677571563384717</v>
          </cell>
          <cell r="BI1990">
            <v>82.191464821222596</v>
          </cell>
          <cell r="BJ1990">
            <v>72.414455978469817</v>
          </cell>
          <cell r="BK1990">
            <v>60.286908881199544</v>
          </cell>
          <cell r="BL1990">
            <v>69.491221325131363</v>
          </cell>
          <cell r="BM1990">
            <v>77.739331026528248</v>
          </cell>
          <cell r="BN1990">
            <v>62.341407151095737</v>
          </cell>
          <cell r="BO1990">
            <v>80.208969400909169</v>
          </cell>
          <cell r="BP1990">
            <v>90.726643598615922</v>
          </cell>
          <cell r="BQ1990">
            <v>74.740484429065731</v>
          </cell>
          <cell r="BR1990">
            <v>61.945405613225688</v>
          </cell>
          <cell r="BS1990">
            <v>57.22798923490965</v>
          </cell>
          <cell r="BT1990">
            <v>76.232218377547099</v>
          </cell>
          <cell r="BU1990">
            <v>75.740099961553241</v>
          </cell>
          <cell r="BV1990">
            <v>67.958477508650518</v>
          </cell>
          <cell r="BW1990">
            <v>71.18084556337746</v>
          </cell>
        </row>
        <row r="1991">
          <cell r="F1991">
            <v>50</v>
          </cell>
          <cell r="G1991">
            <v>35.714285714285715</v>
          </cell>
          <cell r="H1991">
            <v>42.857142857142861</v>
          </cell>
          <cell r="I1991">
            <v>85.714285714285722</v>
          </cell>
          <cell r="J1991">
            <v>35.714285714285715</v>
          </cell>
          <cell r="K1991">
            <v>42.857142857142861</v>
          </cell>
          <cell r="L1991">
            <v>42.857142857142861</v>
          </cell>
          <cell r="M1991" t="str">
            <v>.</v>
          </cell>
          <cell r="N1991">
            <v>28.571428571428573</v>
          </cell>
          <cell r="O1991">
            <v>28.571428571428573</v>
          </cell>
          <cell r="P1991" t="str">
            <v>.</v>
          </cell>
          <cell r="Q1991">
            <v>35.714285714285715</v>
          </cell>
          <cell r="R1991">
            <v>14.285714285714286</v>
          </cell>
          <cell r="S1991">
            <v>28.571428571428573</v>
          </cell>
          <cell r="T1991" t="str">
            <v>.</v>
          </cell>
          <cell r="U1991">
            <v>42.857142857142861</v>
          </cell>
          <cell r="V1991" t="str">
            <v>.</v>
          </cell>
          <cell r="W1991">
            <v>28.571428571428573</v>
          </cell>
          <cell r="X1991">
            <v>28.571428571428573</v>
          </cell>
          <cell r="Y1991" t="str">
            <v>.</v>
          </cell>
          <cell r="Z1991" t="str">
            <v>.</v>
          </cell>
          <cell r="AA1991">
            <v>57.142857142857146</v>
          </cell>
          <cell r="AB1991">
            <v>28.571428571428573</v>
          </cell>
          <cell r="AC1991" t="str">
            <v>.</v>
          </cell>
          <cell r="AD1991">
            <v>42.857142857142861</v>
          </cell>
          <cell r="AE1991">
            <v>42.857142857142861</v>
          </cell>
          <cell r="AF1991">
            <v>42.857142857142861</v>
          </cell>
          <cell r="AG1991">
            <v>42.857142857142861</v>
          </cell>
          <cell r="AH1991">
            <v>57.142857142857146</v>
          </cell>
          <cell r="AI1991">
            <v>28.571428571428573</v>
          </cell>
          <cell r="AJ1991">
            <v>42.857142857142861</v>
          </cell>
          <cell r="AK1991">
            <v>35.714285714285715</v>
          </cell>
          <cell r="AL1991">
            <v>92.857142857142861</v>
          </cell>
          <cell r="AM1991">
            <v>35.714285714285715</v>
          </cell>
          <cell r="AN1991">
            <v>42.857142857142861</v>
          </cell>
          <cell r="AO1991">
            <v>71.428571428571431</v>
          </cell>
          <cell r="AP1991">
            <v>28.571428571428573</v>
          </cell>
          <cell r="AQ1991">
            <v>28.571428571428573</v>
          </cell>
          <cell r="AR1991">
            <v>71.428571428571431</v>
          </cell>
          <cell r="AS1991" t="str">
            <v>.</v>
          </cell>
          <cell r="AT1991">
            <v>50</v>
          </cell>
          <cell r="AU1991" t="str">
            <v>.</v>
          </cell>
          <cell r="AV1991">
            <v>42.857142857142861</v>
          </cell>
          <cell r="AW1991">
            <v>0</v>
          </cell>
          <cell r="AX1991">
            <v>85.714285714285722</v>
          </cell>
          <cell r="AY1991" t="str">
            <v>.</v>
          </cell>
          <cell r="AZ1991">
            <v>35.714285714285715</v>
          </cell>
          <cell r="BA1991">
            <v>21.428571428571431</v>
          </cell>
          <cell r="BB1991">
            <v>57.142857142857146</v>
          </cell>
          <cell r="BC1991">
            <v>57.142857142857146</v>
          </cell>
          <cell r="BD1991">
            <v>35.714285714285715</v>
          </cell>
          <cell r="BE1991">
            <v>28.571428571428573</v>
          </cell>
          <cell r="BF1991">
            <v>42.34693877551021</v>
          </cell>
          <cell r="BG1991">
            <v>30</v>
          </cell>
          <cell r="BH1991">
            <v>38.392857142857146</v>
          </cell>
          <cell r="BI1991">
            <v>44.047619047619058</v>
          </cell>
          <cell r="BJ1991">
            <v>55.194805194805191</v>
          </cell>
          <cell r="BK1991">
            <v>37.5</v>
          </cell>
          <cell r="BL1991">
            <v>42.063492063492077</v>
          </cell>
          <cell r="BM1991">
            <v>44.285714285714292</v>
          </cell>
          <cell r="BN1991">
            <v>36.038961038961041</v>
          </cell>
          <cell r="BO1991">
            <v>43.877551020408156</v>
          </cell>
          <cell r="BP1991">
            <v>50.000000000000007</v>
          </cell>
          <cell r="BQ1991">
            <v>32.653061224489804</v>
          </cell>
          <cell r="BR1991">
            <v>37.5</v>
          </cell>
          <cell r="BS1991">
            <v>31.428571428571427</v>
          </cell>
          <cell r="BT1991">
            <v>50.54945054945054</v>
          </cell>
          <cell r="BU1991">
            <v>75</v>
          </cell>
          <cell r="BV1991">
            <v>41.836734693877546</v>
          </cell>
          <cell r="BW1991">
            <v>40.109890109890109</v>
          </cell>
        </row>
        <row r="1992">
          <cell r="F1992">
            <v>55.555555555555557</v>
          </cell>
          <cell r="G1992">
            <v>47.222222222222221</v>
          </cell>
          <cell r="H1992">
            <v>70.833333333333329</v>
          </cell>
          <cell r="I1992">
            <v>66.666666666666657</v>
          </cell>
          <cell r="J1992">
            <v>70.833333333333329</v>
          </cell>
          <cell r="K1992">
            <v>47.222222222222221</v>
          </cell>
          <cell r="L1992">
            <v>52.777777777777779</v>
          </cell>
          <cell r="M1992">
            <v>76.388888888888886</v>
          </cell>
          <cell r="N1992">
            <v>47.222222222222221</v>
          </cell>
          <cell r="O1992">
            <v>27.777777777777779</v>
          </cell>
          <cell r="P1992">
            <v>16.666666666666664</v>
          </cell>
          <cell r="Q1992">
            <v>34.722222222222221</v>
          </cell>
          <cell r="R1992">
            <v>34.722222222222221</v>
          </cell>
          <cell r="S1992">
            <v>34.722222222222221</v>
          </cell>
          <cell r="T1992">
            <v>65.277777777777771</v>
          </cell>
          <cell r="U1992">
            <v>66.666666666666657</v>
          </cell>
          <cell r="V1992">
            <v>33.333333333333329</v>
          </cell>
          <cell r="W1992">
            <v>22.222222222222221</v>
          </cell>
          <cell r="X1992">
            <v>58.333333333333329</v>
          </cell>
          <cell r="Y1992">
            <v>66.666666666666657</v>
          </cell>
          <cell r="Z1992">
            <v>59.722222222222221</v>
          </cell>
          <cell r="AA1992">
            <v>76.388888888888886</v>
          </cell>
          <cell r="AB1992">
            <v>34.722222222222221</v>
          </cell>
          <cell r="AC1992">
            <v>52.777777777777779</v>
          </cell>
          <cell r="AD1992">
            <v>70.833333333333329</v>
          </cell>
          <cell r="AE1992">
            <v>52.777777777777779</v>
          </cell>
          <cell r="AF1992">
            <v>34.722222222222221</v>
          </cell>
          <cell r="AG1992">
            <v>55.555555555555557</v>
          </cell>
          <cell r="AH1992">
            <v>54.166666666666664</v>
          </cell>
          <cell r="AI1992">
            <v>65.277777777777771</v>
          </cell>
          <cell r="AJ1992">
            <v>52.777777777777779</v>
          </cell>
          <cell r="AK1992">
            <v>52.777777777777779</v>
          </cell>
          <cell r="AL1992">
            <v>77.777777777777771</v>
          </cell>
          <cell r="AM1992">
            <v>77.777777777777771</v>
          </cell>
          <cell r="AN1992">
            <v>70.833333333333329</v>
          </cell>
          <cell r="AO1992">
            <v>66.666666666666657</v>
          </cell>
          <cell r="AP1992">
            <v>65.277777777777771</v>
          </cell>
          <cell r="AQ1992">
            <v>47.222222222222221</v>
          </cell>
          <cell r="AR1992">
            <v>76.388888888888886</v>
          </cell>
          <cell r="AS1992">
            <v>52.777777777777779</v>
          </cell>
          <cell r="AT1992">
            <v>70.833333333333329</v>
          </cell>
          <cell r="AU1992">
            <v>100</v>
          </cell>
          <cell r="AV1992">
            <v>34.722222222222221</v>
          </cell>
          <cell r="AW1992">
            <v>11.111111111111111</v>
          </cell>
          <cell r="AX1992">
            <v>66.666666666666657</v>
          </cell>
          <cell r="AY1992">
            <v>55.555555555555557</v>
          </cell>
          <cell r="AZ1992">
            <v>70.833333333333329</v>
          </cell>
          <cell r="BA1992">
            <v>34.722222222222221</v>
          </cell>
          <cell r="BB1992">
            <v>77.777777777777771</v>
          </cell>
          <cell r="BC1992">
            <v>83.333333333333329</v>
          </cell>
          <cell r="BD1992">
            <v>65.277777777777771</v>
          </cell>
          <cell r="BE1992">
            <v>11.111111111111111</v>
          </cell>
          <cell r="BF1992">
            <v>55.288461538461554</v>
          </cell>
          <cell r="BG1992">
            <v>42.460317460317455</v>
          </cell>
          <cell r="BH1992">
            <v>56.565656565656575</v>
          </cell>
          <cell r="BI1992">
            <v>64.351851851851848</v>
          </cell>
          <cell r="BJ1992">
            <v>58.333333333333314</v>
          </cell>
          <cell r="BK1992">
            <v>54.340277777777779</v>
          </cell>
          <cell r="BL1992">
            <v>54.106280193236728</v>
          </cell>
          <cell r="BM1992">
            <v>63.888888888888893</v>
          </cell>
          <cell r="BN1992">
            <v>51.286008230452673</v>
          </cell>
          <cell r="BO1992">
            <v>57.021604938271608</v>
          </cell>
          <cell r="BP1992">
            <v>69.722222222222214</v>
          </cell>
          <cell r="BQ1992">
            <v>44.444444444444443</v>
          </cell>
          <cell r="BR1992">
            <v>54.444444444444443</v>
          </cell>
          <cell r="BS1992">
            <v>51.851851851851848</v>
          </cell>
          <cell r="BT1992">
            <v>60.37037037037036</v>
          </cell>
          <cell r="BU1992">
            <v>62.962962962962962</v>
          </cell>
          <cell r="BV1992">
            <v>56.388888888888886</v>
          </cell>
          <cell r="BW1992">
            <v>53.270609318996407</v>
          </cell>
        </row>
        <row r="1993">
          <cell r="F1993">
            <v>55.555555555555557</v>
          </cell>
          <cell r="G1993">
            <v>44.444444444444443</v>
          </cell>
          <cell r="H1993">
            <v>66.666666666666657</v>
          </cell>
          <cell r="I1993">
            <v>66.666666666666657</v>
          </cell>
          <cell r="J1993">
            <v>66.666666666666657</v>
          </cell>
          <cell r="K1993">
            <v>44.444444444444443</v>
          </cell>
          <cell r="L1993">
            <v>55.555555555555557</v>
          </cell>
          <cell r="M1993">
            <v>77.777777777777771</v>
          </cell>
          <cell r="N1993">
            <v>44.444444444444443</v>
          </cell>
          <cell r="O1993">
            <v>55.555555555555557</v>
          </cell>
          <cell r="P1993">
            <v>33.333333333333329</v>
          </cell>
          <cell r="Q1993">
            <v>44.444444444444443</v>
          </cell>
          <cell r="R1993">
            <v>44.444444444444443</v>
          </cell>
          <cell r="S1993">
            <v>44.444444444444443</v>
          </cell>
          <cell r="T1993">
            <v>55.555555555555557</v>
          </cell>
          <cell r="U1993">
            <v>66.666666666666657</v>
          </cell>
          <cell r="V1993">
            <v>33.333333333333329</v>
          </cell>
          <cell r="W1993">
            <v>44.444444444444443</v>
          </cell>
          <cell r="X1993">
            <v>66.666666666666657</v>
          </cell>
          <cell r="Y1993">
            <v>66.666666666666657</v>
          </cell>
          <cell r="Z1993">
            <v>44.444444444444443</v>
          </cell>
          <cell r="AA1993">
            <v>77.777777777777771</v>
          </cell>
          <cell r="AB1993">
            <v>44.444444444444443</v>
          </cell>
          <cell r="AC1993">
            <v>55.555555555555557</v>
          </cell>
          <cell r="AD1993">
            <v>66.666666666666657</v>
          </cell>
          <cell r="AE1993">
            <v>55.555555555555557</v>
          </cell>
          <cell r="AF1993">
            <v>44.444444444444443</v>
          </cell>
          <cell r="AG1993">
            <v>55.555555555555557</v>
          </cell>
          <cell r="AH1993">
            <v>33.333333333333329</v>
          </cell>
          <cell r="AI1993">
            <v>55.555555555555557</v>
          </cell>
          <cell r="AJ1993">
            <v>55.555555555555557</v>
          </cell>
          <cell r="AK1993">
            <v>55.555555555555557</v>
          </cell>
          <cell r="AL1993">
            <v>77.777777777777771</v>
          </cell>
          <cell r="AM1993">
            <v>77.777777777777771</v>
          </cell>
          <cell r="AN1993">
            <v>66.666666666666657</v>
          </cell>
          <cell r="AO1993">
            <v>66.666666666666657</v>
          </cell>
          <cell r="AP1993">
            <v>55.555555555555557</v>
          </cell>
          <cell r="AQ1993">
            <v>44.444444444444443</v>
          </cell>
          <cell r="AR1993">
            <v>77.777777777777771</v>
          </cell>
          <cell r="AS1993">
            <v>55.555555555555557</v>
          </cell>
          <cell r="AT1993">
            <v>66.666666666666657</v>
          </cell>
          <cell r="AU1993">
            <v>100</v>
          </cell>
          <cell r="AV1993">
            <v>44.444444444444443</v>
          </cell>
          <cell r="AW1993">
            <v>11.111111111111111</v>
          </cell>
          <cell r="AX1993">
            <v>66.666666666666657</v>
          </cell>
          <cell r="AY1993">
            <v>55.555555555555557</v>
          </cell>
          <cell r="AZ1993">
            <v>66.666666666666657</v>
          </cell>
          <cell r="BA1993">
            <v>44.444444444444443</v>
          </cell>
          <cell r="BB1993">
            <v>77.777777777777771</v>
          </cell>
          <cell r="BC1993">
            <v>66.666666666666657</v>
          </cell>
          <cell r="BD1993">
            <v>55.555555555555557</v>
          </cell>
          <cell r="BE1993">
            <v>22.222222222222221</v>
          </cell>
          <cell r="BF1993">
            <v>56.196581196581207</v>
          </cell>
          <cell r="BG1993">
            <v>49.206349206349209</v>
          </cell>
          <cell r="BH1993">
            <v>57.575757575757571</v>
          </cell>
          <cell r="BI1993">
            <v>64.81481481481481</v>
          </cell>
          <cell r="BJ1993">
            <v>55.555555555555543</v>
          </cell>
          <cell r="BK1993">
            <v>55.55555555555555</v>
          </cell>
          <cell r="BL1993">
            <v>55.072463768115952</v>
          </cell>
          <cell r="BM1993">
            <v>64.444444444444443</v>
          </cell>
          <cell r="BN1993">
            <v>53.909465020576128</v>
          </cell>
          <cell r="BO1993">
            <v>56.790123456790113</v>
          </cell>
          <cell r="BP1993">
            <v>64.444444444444429</v>
          </cell>
          <cell r="BQ1993">
            <v>48.888888888888893</v>
          </cell>
          <cell r="BR1993">
            <v>55.55555555555555</v>
          </cell>
          <cell r="BS1993">
            <v>51.851851851851848</v>
          </cell>
          <cell r="BT1993">
            <v>58.518518518518498</v>
          </cell>
          <cell r="BU1993">
            <v>62.962962962962962</v>
          </cell>
          <cell r="BV1993">
            <v>56.296296296296283</v>
          </cell>
          <cell r="BW1993">
            <v>54.838709677419352</v>
          </cell>
        </row>
        <row r="1994">
          <cell r="F1994" t="str">
            <v>.</v>
          </cell>
          <cell r="G1994">
            <v>50</v>
          </cell>
          <cell r="H1994">
            <v>75</v>
          </cell>
          <cell r="I1994" t="str">
            <v>.</v>
          </cell>
          <cell r="J1994">
            <v>75</v>
          </cell>
          <cell r="K1994">
            <v>50</v>
          </cell>
          <cell r="L1994">
            <v>50</v>
          </cell>
          <cell r="M1994">
            <v>75</v>
          </cell>
          <cell r="N1994">
            <v>50</v>
          </cell>
          <cell r="O1994">
            <v>0</v>
          </cell>
          <cell r="P1994">
            <v>0</v>
          </cell>
          <cell r="Q1994">
            <v>25</v>
          </cell>
          <cell r="R1994">
            <v>25</v>
          </cell>
          <cell r="S1994">
            <v>25</v>
          </cell>
          <cell r="T1994">
            <v>75</v>
          </cell>
          <cell r="U1994" t="str">
            <v>.</v>
          </cell>
          <cell r="V1994" t="str">
            <v>.</v>
          </cell>
          <cell r="W1994">
            <v>0</v>
          </cell>
          <cell r="X1994">
            <v>50</v>
          </cell>
          <cell r="Y1994" t="str">
            <v>.</v>
          </cell>
          <cell r="Z1994">
            <v>75</v>
          </cell>
          <cell r="AA1994">
            <v>75</v>
          </cell>
          <cell r="AB1994">
            <v>25</v>
          </cell>
          <cell r="AC1994">
            <v>50</v>
          </cell>
          <cell r="AD1994">
            <v>75</v>
          </cell>
          <cell r="AE1994">
            <v>50</v>
          </cell>
          <cell r="AF1994">
            <v>25</v>
          </cell>
          <cell r="AG1994" t="str">
            <v>.</v>
          </cell>
          <cell r="AH1994">
            <v>75</v>
          </cell>
          <cell r="AI1994">
            <v>75</v>
          </cell>
          <cell r="AJ1994">
            <v>50</v>
          </cell>
          <cell r="AK1994">
            <v>50</v>
          </cell>
          <cell r="AL1994" t="str">
            <v>.</v>
          </cell>
          <cell r="AM1994" t="str">
            <v>.</v>
          </cell>
          <cell r="AN1994">
            <v>75</v>
          </cell>
          <cell r="AO1994" t="str">
            <v>.</v>
          </cell>
          <cell r="AP1994">
            <v>75</v>
          </cell>
          <cell r="AQ1994">
            <v>50</v>
          </cell>
          <cell r="AR1994">
            <v>75</v>
          </cell>
          <cell r="AS1994">
            <v>50</v>
          </cell>
          <cell r="AT1994">
            <v>75</v>
          </cell>
          <cell r="AU1994" t="str">
            <v>.</v>
          </cell>
          <cell r="AV1994">
            <v>25</v>
          </cell>
          <cell r="AW1994" t="str">
            <v>.</v>
          </cell>
          <cell r="AX1994" t="str">
            <v>.</v>
          </cell>
          <cell r="AY1994" t="str">
            <v>.</v>
          </cell>
          <cell r="AZ1994">
            <v>75</v>
          </cell>
          <cell r="BA1994">
            <v>25</v>
          </cell>
          <cell r="BB1994" t="str">
            <v>.</v>
          </cell>
          <cell r="BC1994">
            <v>100</v>
          </cell>
          <cell r="BD1994">
            <v>75</v>
          </cell>
          <cell r="BE1994">
            <v>0</v>
          </cell>
          <cell r="BF1994">
            <v>51.315789473684212</v>
          </cell>
          <cell r="BG1994">
            <v>30</v>
          </cell>
          <cell r="BH1994">
            <v>55.555555555555557</v>
          </cell>
          <cell r="BI1994">
            <v>50</v>
          </cell>
          <cell r="BJ1994">
            <v>57.142857142857146</v>
          </cell>
          <cell r="BK1994">
            <v>53.125</v>
          </cell>
          <cell r="BL1994">
            <v>51.351351351351354</v>
          </cell>
          <cell r="BM1994">
            <v>50</v>
          </cell>
          <cell r="BN1994">
            <v>46.590909090909093</v>
          </cell>
          <cell r="BO1994">
            <v>51.92307692307692</v>
          </cell>
          <cell r="BP1994">
            <v>75</v>
          </cell>
          <cell r="BQ1994">
            <v>37.5</v>
          </cell>
          <cell r="BR1994">
            <v>53.333333333333336</v>
          </cell>
          <cell r="BS1994">
            <v>60</v>
          </cell>
          <cell r="BT1994">
            <v>55.555555555555557</v>
          </cell>
          <cell r="BU1994">
            <v>50</v>
          </cell>
          <cell r="BV1994">
            <v>55.769230769230766</v>
          </cell>
          <cell r="BW1994">
            <v>48.80952380952381</v>
          </cell>
        </row>
        <row r="1995">
          <cell r="F1995">
            <v>72.346580843860764</v>
          </cell>
          <cell r="G1995">
            <v>42.616772364730451</v>
          </cell>
          <cell r="H1995">
            <v>48.548658544872083</v>
          </cell>
          <cell r="I1995">
            <v>77.569645695722812</v>
          </cell>
          <cell r="J1995">
            <v>27.080362305589325</v>
          </cell>
          <cell r="K1995">
            <v>38.293168590762299</v>
          </cell>
          <cell r="L1995">
            <v>53.422821631890848</v>
          </cell>
          <cell r="M1995">
            <v>76.673487707313129</v>
          </cell>
          <cell r="N1995">
            <v>25.144898744252384</v>
          </cell>
          <cell r="O1995">
            <v>31.883611794405507</v>
          </cell>
          <cell r="P1995">
            <v>57.926885581674455</v>
          </cell>
          <cell r="Q1995">
            <v>42.336826972379306</v>
          </cell>
          <cell r="R1995">
            <v>41.21815628979278</v>
          </cell>
          <cell r="S1995">
            <v>40.76479776554779</v>
          </cell>
          <cell r="T1995">
            <v>41.845652375890502</v>
          </cell>
          <cell r="U1995">
            <v>68.575558324810103</v>
          </cell>
          <cell r="V1995">
            <v>73.956476052378761</v>
          </cell>
          <cell r="W1995">
            <v>45.15630445023745</v>
          </cell>
          <cell r="X1995">
            <v>50.912984267228531</v>
          </cell>
          <cell r="Y1995">
            <v>74.185643965414769</v>
          </cell>
          <cell r="Z1995">
            <v>58.93884051824957</v>
          </cell>
          <cell r="AA1995">
            <v>67.941926471472456</v>
          </cell>
          <cell r="AB1995">
            <v>38.042210864811757</v>
          </cell>
          <cell r="AC1995">
            <v>39.969111863812607</v>
          </cell>
          <cell r="AD1995">
            <v>62.075311832086534</v>
          </cell>
          <cell r="AE1995">
            <v>55.343300270998832</v>
          </cell>
          <cell r="AF1995">
            <v>49.220490654180807</v>
          </cell>
          <cell r="AG1995">
            <v>67.315506212759516</v>
          </cell>
          <cell r="AH1995">
            <v>49.357809445570638</v>
          </cell>
          <cell r="AI1995">
            <v>44.386382537896985</v>
          </cell>
          <cell r="AJ1995">
            <v>38.100814918443973</v>
          </cell>
          <cell r="AK1995">
            <v>36.003372840311968</v>
          </cell>
          <cell r="AL1995">
            <v>86.842570432594172</v>
          </cell>
          <cell r="AM1995">
            <v>60.92976020958158</v>
          </cell>
          <cell r="AN1995">
            <v>41.670483208425473</v>
          </cell>
          <cell r="AO1995">
            <v>58.806975073586258</v>
          </cell>
          <cell r="AP1995">
            <v>32.673711129057835</v>
          </cell>
          <cell r="AQ1995">
            <v>52.598294598817411</v>
          </cell>
          <cell r="AR1995">
            <v>51.145523362557441</v>
          </cell>
          <cell r="AS1995">
            <v>57.790301482286829</v>
          </cell>
          <cell r="AT1995">
            <v>52.883166015415625</v>
          </cell>
          <cell r="AU1995">
            <v>98.285500782951146</v>
          </cell>
          <cell r="AV1995">
            <v>38.96161442254391</v>
          </cell>
          <cell r="AW1995">
            <v>0</v>
          </cell>
          <cell r="AX1995">
            <v>72.810199663460921</v>
          </cell>
          <cell r="AY1995">
            <v>62.010510976084561</v>
          </cell>
          <cell r="AZ1995">
            <v>45.226478237042031</v>
          </cell>
          <cell r="BA1995">
            <v>52.214401967879176</v>
          </cell>
          <cell r="BB1995">
            <v>85.997037086389739</v>
          </cell>
          <cell r="BC1995">
            <v>52.471374006931391</v>
          </cell>
          <cell r="BD1995">
            <v>57.296287431524057</v>
          </cell>
          <cell r="BE1995">
            <v>47.793192914297009</v>
          </cell>
          <cell r="BF1995">
            <v>52.799264532707227</v>
          </cell>
          <cell r="BG1995">
            <v>48.878347921502048</v>
          </cell>
          <cell r="BH1995">
            <v>49.394471226123798</v>
          </cell>
          <cell r="BI1995">
            <v>65.194635919618946</v>
          </cell>
          <cell r="BJ1995">
            <v>58.042010834574349</v>
          </cell>
          <cell r="BK1995">
            <v>48.275136951893408</v>
          </cell>
          <cell r="BL1995">
            <v>51.182476960501361</v>
          </cell>
          <cell r="BM1995">
            <v>64.518451438580712</v>
          </cell>
          <cell r="BN1995">
            <v>47.354911221310402</v>
          </cell>
          <cell r="BO1995">
            <v>56.828259989758315</v>
          </cell>
          <cell r="BP1995">
            <v>49.842371205875942</v>
          </cell>
          <cell r="BQ1995">
            <v>48.084867788829399</v>
          </cell>
          <cell r="BR1995">
            <v>47.64079264986718</v>
          </cell>
          <cell r="BS1995">
            <v>42.076937822062398</v>
          </cell>
          <cell r="BT1995">
            <v>58.748951021645212</v>
          </cell>
          <cell r="BU1995">
            <v>71.146092572065058</v>
          </cell>
          <cell r="BV1995">
            <v>46.140384596383527</v>
          </cell>
          <cell r="BW1995">
            <v>52.470304236213977</v>
          </cell>
        </row>
        <row r="1996">
          <cell r="F1996">
            <v>50</v>
          </cell>
          <cell r="G1996">
            <v>41.666666666666671</v>
          </cell>
          <cell r="H1996">
            <v>33.333333333333336</v>
          </cell>
          <cell r="I1996">
            <v>100</v>
          </cell>
          <cell r="J1996">
            <v>16.666666666666668</v>
          </cell>
          <cell r="K1996">
            <v>41.666666666666671</v>
          </cell>
          <cell r="L1996">
            <v>50</v>
          </cell>
          <cell r="M1996" t="str">
            <v>.</v>
          </cell>
          <cell r="N1996">
            <v>16.666666666666668</v>
          </cell>
          <cell r="O1996">
            <v>16.666666666666668</v>
          </cell>
          <cell r="P1996" t="str">
            <v>.</v>
          </cell>
          <cell r="Q1996">
            <v>16.666666666666668</v>
          </cell>
          <cell r="R1996">
            <v>16.666666666666668</v>
          </cell>
          <cell r="S1996">
            <v>33.333333333333336</v>
          </cell>
          <cell r="T1996" t="str">
            <v>.</v>
          </cell>
          <cell r="U1996">
            <v>50</v>
          </cell>
          <cell r="V1996" t="str">
            <v>.</v>
          </cell>
          <cell r="W1996">
            <v>16.666666666666668</v>
          </cell>
          <cell r="X1996">
            <v>58.333333333333336</v>
          </cell>
          <cell r="Y1996" t="str">
            <v>.</v>
          </cell>
          <cell r="Z1996" t="str">
            <v>.</v>
          </cell>
          <cell r="AA1996">
            <v>75</v>
          </cell>
          <cell r="AB1996">
            <v>16.666666666666668</v>
          </cell>
          <cell r="AC1996" t="str">
            <v>.</v>
          </cell>
          <cell r="AD1996">
            <v>66.666666666666671</v>
          </cell>
          <cell r="AE1996">
            <v>50</v>
          </cell>
          <cell r="AF1996">
            <v>33.333333333333336</v>
          </cell>
          <cell r="AG1996">
            <v>75</v>
          </cell>
          <cell r="AH1996">
            <v>41.666666666666671</v>
          </cell>
          <cell r="AI1996">
            <v>33.333333333333336</v>
          </cell>
          <cell r="AJ1996">
            <v>33.333333333333336</v>
          </cell>
          <cell r="AK1996">
            <v>33.333333333333336</v>
          </cell>
          <cell r="AL1996">
            <v>100</v>
          </cell>
          <cell r="AM1996">
            <v>58.333333333333336</v>
          </cell>
          <cell r="AN1996">
            <v>50</v>
          </cell>
          <cell r="AO1996">
            <v>50</v>
          </cell>
          <cell r="AP1996">
            <v>25</v>
          </cell>
          <cell r="AQ1996">
            <v>41.666666666666671</v>
          </cell>
          <cell r="AR1996">
            <v>66.666666666666671</v>
          </cell>
          <cell r="AS1996" t="str">
            <v>.</v>
          </cell>
          <cell r="AT1996">
            <v>33.333333333333336</v>
          </cell>
          <cell r="AU1996" t="str">
            <v>.</v>
          </cell>
          <cell r="AV1996">
            <v>33.333333333333336</v>
          </cell>
          <cell r="AW1996">
            <v>0</v>
          </cell>
          <cell r="AX1996">
            <v>83.333333333333343</v>
          </cell>
          <cell r="AY1996" t="str">
            <v>.</v>
          </cell>
          <cell r="AZ1996">
            <v>50</v>
          </cell>
          <cell r="BA1996">
            <v>33.333333333333336</v>
          </cell>
          <cell r="BB1996">
            <v>83.333333333333343</v>
          </cell>
          <cell r="BC1996">
            <v>66.666666666666671</v>
          </cell>
          <cell r="BD1996">
            <v>41.666666666666671</v>
          </cell>
          <cell r="BE1996">
            <v>41.666666666666671</v>
          </cell>
          <cell r="BF1996">
            <v>44.642857142857146</v>
          </cell>
          <cell r="BG1996">
            <v>23.333333333333336</v>
          </cell>
          <cell r="BH1996">
            <v>45.833333333333343</v>
          </cell>
          <cell r="BI1996">
            <v>58.333333333333336</v>
          </cell>
          <cell r="BJ1996">
            <v>57.575757575757571</v>
          </cell>
          <cell r="BK1996">
            <v>34.027777777777779</v>
          </cell>
          <cell r="BL1996">
            <v>42.361111111111114</v>
          </cell>
          <cell r="BM1996">
            <v>60</v>
          </cell>
          <cell r="BN1996">
            <v>37.500000000000007</v>
          </cell>
          <cell r="BO1996">
            <v>51.190476190476183</v>
          </cell>
          <cell r="BP1996">
            <v>58.333333333333336</v>
          </cell>
          <cell r="BQ1996">
            <v>28.571428571428566</v>
          </cell>
          <cell r="BR1996">
            <v>34.027777777777779</v>
          </cell>
          <cell r="BS1996">
            <v>41.666666666666671</v>
          </cell>
          <cell r="BT1996">
            <v>53.84615384615384</v>
          </cell>
          <cell r="BU1996">
            <v>70.833333333333343</v>
          </cell>
          <cell r="BV1996">
            <v>43.452380952380949</v>
          </cell>
          <cell r="BW1996">
            <v>43.269230769230766</v>
          </cell>
        </row>
        <row r="1997">
          <cell r="F1997">
            <v>35.688416929462605</v>
          </cell>
          <cell r="G1997" t="str">
            <v>.</v>
          </cell>
          <cell r="H1997">
            <v>81.947320919951835</v>
          </cell>
          <cell r="I1997">
            <v>78.712363881267621</v>
          </cell>
          <cell r="J1997">
            <v>19.457040174676507</v>
          </cell>
          <cell r="K1997">
            <v>12.080446217646687</v>
          </cell>
          <cell r="L1997">
            <v>56.264094172442533</v>
          </cell>
          <cell r="M1997">
            <v>66.395018522249288</v>
          </cell>
          <cell r="N1997" t="str">
            <v>.</v>
          </cell>
          <cell r="O1997">
            <v>45.638822653181762</v>
          </cell>
          <cell r="P1997" t="str">
            <v>.</v>
          </cell>
          <cell r="Q1997" t="str">
            <v>.</v>
          </cell>
          <cell r="R1997" t="str">
            <v>.</v>
          </cell>
          <cell r="S1997">
            <v>41.302412305670217</v>
          </cell>
          <cell r="T1997" t="str">
            <v>.</v>
          </cell>
          <cell r="U1997">
            <v>18.030515072131656</v>
          </cell>
          <cell r="V1997" t="str">
            <v>.</v>
          </cell>
          <cell r="W1997" t="str">
            <v>.</v>
          </cell>
          <cell r="X1997">
            <v>69.189214712144803</v>
          </cell>
          <cell r="Y1997" t="str">
            <v>.</v>
          </cell>
          <cell r="Z1997">
            <v>93.870188000108286</v>
          </cell>
          <cell r="AA1997">
            <v>62.72587232099881</v>
          </cell>
          <cell r="AB1997" t="str">
            <v>.</v>
          </cell>
          <cell r="AC1997" t="str">
            <v>.</v>
          </cell>
          <cell r="AD1997">
            <v>94.554239464031113</v>
          </cell>
          <cell r="AE1997">
            <v>58.603803635123128</v>
          </cell>
          <cell r="AF1997" t="str">
            <v>.</v>
          </cell>
          <cell r="AG1997">
            <v>0.36606689848814239</v>
          </cell>
          <cell r="AH1997">
            <v>48.003019474456863</v>
          </cell>
          <cell r="AI1997">
            <v>76.175705671882582</v>
          </cell>
          <cell r="AJ1997">
            <v>24.713027320650674</v>
          </cell>
          <cell r="AK1997">
            <v>10.426465244418425</v>
          </cell>
          <cell r="AL1997">
            <v>74.260072726073432</v>
          </cell>
          <cell r="AM1997">
            <v>41.721193868128587</v>
          </cell>
          <cell r="AN1997">
            <v>54.932388765102075</v>
          </cell>
          <cell r="AO1997">
            <v>38.926535014219404</v>
          </cell>
          <cell r="AP1997" t="str">
            <v>.</v>
          </cell>
          <cell r="AQ1997">
            <v>68.139368969567542</v>
          </cell>
          <cell r="AR1997">
            <v>69.74733183333835</v>
          </cell>
          <cell r="AS1997" t="str">
            <v>.</v>
          </cell>
          <cell r="AT1997">
            <v>60.856312688666215</v>
          </cell>
          <cell r="AU1997" t="str">
            <v>.</v>
          </cell>
          <cell r="AV1997" t="str">
            <v>.</v>
          </cell>
          <cell r="AW1997" t="str">
            <v>.</v>
          </cell>
          <cell r="AX1997">
            <v>18.394335720640548</v>
          </cell>
          <cell r="AY1997">
            <v>44.707558003978157</v>
          </cell>
          <cell r="AZ1997">
            <v>44.855209779138619</v>
          </cell>
          <cell r="BA1997" t="str">
            <v>.</v>
          </cell>
          <cell r="BB1997" t="str">
            <v>.</v>
          </cell>
          <cell r="BC1997">
            <v>61.088899163630551</v>
          </cell>
          <cell r="BD1997">
            <v>73.652248975202895</v>
          </cell>
          <cell r="BE1997">
            <v>81.736006295604625</v>
          </cell>
          <cell r="BF1997">
            <v>52.33822773922045</v>
          </cell>
          <cell r="BG1997">
            <v>50.951458412812144</v>
          </cell>
          <cell r="BH1997">
            <v>58.585890194988359</v>
          </cell>
          <cell r="BI1997">
            <v>21.246531602525884</v>
          </cell>
          <cell r="BJ1997">
            <v>58.918548923959207</v>
          </cell>
          <cell r="BK1997">
            <v>57.711840135837711</v>
          </cell>
          <cell r="BL1997">
            <v>57.890316335058756</v>
          </cell>
          <cell r="BM1997">
            <v>22.050535735124441</v>
          </cell>
          <cell r="BN1997">
            <v>47.410631850047835</v>
          </cell>
          <cell r="BO1997">
            <v>55.660871116046906</v>
          </cell>
          <cell r="BP1997">
            <v>56.465225291557068</v>
          </cell>
          <cell r="BQ1997">
            <v>37.994454347756992</v>
          </cell>
          <cell r="BR1997">
            <v>57.711840135837711</v>
          </cell>
          <cell r="BS1997">
            <v>74.944117779935496</v>
          </cell>
          <cell r="BT1997">
            <v>57.746603995224149</v>
          </cell>
          <cell r="BU1997">
            <v>62.886036907593194</v>
          </cell>
          <cell r="BV1997">
            <v>55.038651426025254</v>
          </cell>
          <cell r="BW1997">
            <v>48.411819772539211</v>
          </cell>
        </row>
        <row r="1998">
          <cell r="F1998">
            <v>87.62545639409754</v>
          </cell>
          <cell r="G1998">
            <v>62.265314367604077</v>
          </cell>
          <cell r="H1998">
            <v>61.347809274151373</v>
          </cell>
          <cell r="I1998">
            <v>85.245553297875318</v>
          </cell>
          <cell r="J1998">
            <v>54.502518755367753</v>
          </cell>
          <cell r="K1998">
            <v>56.550814781528999</v>
          </cell>
          <cell r="L1998">
            <v>62.028068051854902</v>
          </cell>
          <cell r="M1998">
            <v>87.269547043313665</v>
          </cell>
          <cell r="N1998">
            <v>18.134104382910067</v>
          </cell>
          <cell r="O1998">
            <v>43.332299565430105</v>
          </cell>
          <cell r="P1998">
            <v>81.677041184599275</v>
          </cell>
          <cell r="Q1998">
            <v>58.210183168329245</v>
          </cell>
          <cell r="R1998">
            <v>72.033407033920881</v>
          </cell>
          <cell r="S1998">
            <v>62.378901609829569</v>
          </cell>
          <cell r="T1998">
            <v>74.682925306433191</v>
          </cell>
          <cell r="U1998">
            <v>82.605104230921114</v>
          </cell>
          <cell r="V1998">
            <v>83.251125618295376</v>
          </cell>
          <cell r="W1998">
            <v>70.955709691539909</v>
          </cell>
          <cell r="X1998">
            <v>52.612751530884175</v>
          </cell>
          <cell r="Y1998">
            <v>84.615754793747357</v>
          </cell>
          <cell r="Z1998">
            <v>71.900080597437324</v>
          </cell>
          <cell r="AA1998">
            <v>77.657339892632464</v>
          </cell>
          <cell r="AB1998">
            <v>66.139505801215336</v>
          </cell>
          <cell r="AC1998">
            <v>55.043401161724212</v>
          </cell>
          <cell r="AD1998">
            <v>60.905298125067091</v>
          </cell>
          <cell r="AE1998">
            <v>75.723195085675513</v>
          </cell>
          <cell r="AF1998">
            <v>83.330270387653854</v>
          </cell>
          <cell r="AG1998" t="str">
            <v>.</v>
          </cell>
          <cell r="AH1998">
            <v>68.468605395448122</v>
          </cell>
          <cell r="AI1998">
            <v>23.886156860341302</v>
          </cell>
          <cell r="AJ1998">
            <v>56.783059362052036</v>
          </cell>
          <cell r="AK1998">
            <v>71.875311184267346</v>
          </cell>
          <cell r="AL1998">
            <v>89.753187723212406</v>
          </cell>
          <cell r="AM1998">
            <v>84.310957992943798</v>
          </cell>
          <cell r="AN1998">
            <v>47.564200518767677</v>
          </cell>
          <cell r="AO1998">
            <v>80.27622111270037</v>
          </cell>
          <cell r="AP1998">
            <v>70.208913023812144</v>
          </cell>
          <cell r="AQ1998">
            <v>73.157920162279538</v>
          </cell>
          <cell r="AR1998">
            <v>40.581071747670102</v>
          </cell>
          <cell r="AS1998">
            <v>84.352760650221029</v>
          </cell>
          <cell r="AT1998">
            <v>75.863106950315569</v>
          </cell>
          <cell r="AU1998">
            <v>99.90876105765166</v>
          </cell>
          <cell r="AV1998">
            <v>77.831036826671308</v>
          </cell>
          <cell r="AW1998" t="str">
            <v>.</v>
          </cell>
          <cell r="AX1998">
            <v>79.220387847537992</v>
          </cell>
          <cell r="AY1998">
            <v>77.370531963594658</v>
          </cell>
          <cell r="AZ1998">
            <v>56.367790010065001</v>
          </cell>
          <cell r="BA1998">
            <v>67.977375750174843</v>
          </cell>
          <cell r="BB1998">
            <v>94.703766249657917</v>
          </cell>
          <cell r="BC1998">
            <v>58.859246613346734</v>
          </cell>
          <cell r="BD1998">
            <v>46.848610577200255</v>
          </cell>
          <cell r="BE1998" t="str">
            <v>.</v>
          </cell>
          <cell r="BF1998">
            <v>68.534540014570851</v>
          </cell>
          <cell r="BG1998">
            <v>60.22927751635541</v>
          </cell>
          <cell r="BH1998">
            <v>65.310141004878616</v>
          </cell>
          <cell r="BI1998">
            <v>84.224119210377552</v>
          </cell>
          <cell r="BJ1998">
            <v>66.965633159087062</v>
          </cell>
          <cell r="BK1998">
            <v>70.358971703053243</v>
          </cell>
          <cell r="BL1998">
            <v>66.751633287774652</v>
          </cell>
          <cell r="BM1998">
            <v>84.628872955241661</v>
          </cell>
          <cell r="BN1998">
            <v>68.866260724772332</v>
          </cell>
          <cell r="BO1998">
            <v>66.106201488959996</v>
          </cell>
          <cell r="BP1998">
            <v>54.652844255535584</v>
          </cell>
          <cell r="BQ1998">
            <v>62.477383241384203</v>
          </cell>
          <cell r="BR1998">
            <v>69.42605243990873</v>
          </cell>
          <cell r="BS1998">
            <v>63.603186253454211</v>
          </cell>
          <cell r="BT1998">
            <v>68.923708775113951</v>
          </cell>
          <cell r="BU1998">
            <v>85.238317175741031</v>
          </cell>
          <cell r="BV1998">
            <v>54.331344824834943</v>
          </cell>
          <cell r="BW1998">
            <v>71.935301038339162</v>
          </cell>
        </row>
        <row r="1999">
          <cell r="F1999">
            <v>68.228028181909821</v>
          </cell>
          <cell r="G1999">
            <v>26.031249457673582</v>
          </cell>
          <cell r="H1999">
            <v>45.960462127513111</v>
          </cell>
          <cell r="I1999">
            <v>69.290128799907606</v>
          </cell>
          <cell r="J1999">
            <v>24.72724667617485</v>
          </cell>
          <cell r="K1999">
            <v>34.163388770955606</v>
          </cell>
          <cell r="L1999">
            <v>53.451341853425724</v>
          </cell>
          <cell r="M1999">
            <v>70.716801009738077</v>
          </cell>
          <cell r="N1999">
            <v>21.334452566837914</v>
          </cell>
          <cell r="O1999">
            <v>15.696309513031693</v>
          </cell>
          <cell r="P1999">
            <v>50.139173249601129</v>
          </cell>
          <cell r="Q1999">
            <v>46.73348726641067</v>
          </cell>
          <cell r="R1999">
            <v>36.316836094784684</v>
          </cell>
          <cell r="S1999">
            <v>32.516302278878079</v>
          </cell>
          <cell r="T1999">
            <v>20.940451083930459</v>
          </cell>
          <cell r="U1999">
            <v>72.503530945754889</v>
          </cell>
          <cell r="V1999">
            <v>30.931452419196898</v>
          </cell>
          <cell r="W1999">
            <v>20.216766429081748</v>
          </cell>
          <cell r="X1999">
            <v>39.495982445850075</v>
          </cell>
          <cell r="Y1999">
            <v>44.988066040248121</v>
          </cell>
          <cell r="Z1999">
            <v>46.157026158164882</v>
          </cell>
          <cell r="AA1999">
            <v>63.40837378500715</v>
          </cell>
          <cell r="AB1999">
            <v>40.983429411134601</v>
          </cell>
          <cell r="AC1999">
            <v>43.980439573573065</v>
          </cell>
          <cell r="AD1999">
            <v>63.670622539868425</v>
          </cell>
          <cell r="AE1999">
            <v>45.64117452493916</v>
          </cell>
          <cell r="AF1999">
            <v>40.671087861283432</v>
          </cell>
          <cell r="AG1999" t="str">
            <v>.</v>
          </cell>
          <cell r="AH1999">
            <v>48.113328120160467</v>
          </cell>
          <cell r="AI1999">
            <v>44.554563958441314</v>
          </cell>
          <cell r="AJ1999">
            <v>33.046668668839651</v>
          </cell>
          <cell r="AK1999">
            <v>46.064503311065785</v>
          </cell>
          <cell r="AL1999" t="str">
            <v>.</v>
          </cell>
          <cell r="AM1999">
            <v>58.571151217833261</v>
          </cell>
          <cell r="AN1999">
            <v>37.940536830279768</v>
          </cell>
          <cell r="AO1999">
            <v>55.522205953498123</v>
          </cell>
          <cell r="AP1999">
            <v>21.383686188537158</v>
          </cell>
          <cell r="AQ1999">
            <v>49.741123820891524</v>
          </cell>
          <cell r="AR1999">
            <v>45.700495952438906</v>
          </cell>
          <cell r="AS1999">
            <v>59.098016797222542</v>
          </cell>
          <cell r="AT1999">
            <v>36.815498562872385</v>
          </cell>
          <cell r="AU1999">
            <v>100</v>
          </cell>
          <cell r="AV1999" t="str">
            <v>.</v>
          </cell>
          <cell r="AW1999" t="str">
            <v>.</v>
          </cell>
          <cell r="AX1999">
            <v>71.108259168725482</v>
          </cell>
          <cell r="AY1999">
            <v>51.933050139557956</v>
          </cell>
          <cell r="AZ1999">
            <v>63.017454212261626</v>
          </cell>
          <cell r="BA1999">
            <v>49.151936119226242</v>
          </cell>
          <cell r="BB1999">
            <v>64.097490607013199</v>
          </cell>
          <cell r="BC1999">
            <v>35.056151035312361</v>
          </cell>
          <cell r="BD1999">
            <v>74.442526906443561</v>
          </cell>
          <cell r="BE1999" t="str">
            <v>.</v>
          </cell>
          <cell r="BF1999">
            <v>47.111750183733974</v>
          </cell>
          <cell r="BG1999">
            <v>35.635992250562246</v>
          </cell>
          <cell r="BH1999">
            <v>47.240048571930032</v>
          </cell>
          <cell r="BI1999">
            <v>61.892940852715391</v>
          </cell>
          <cell r="BJ1999">
            <v>52.457702385962719</v>
          </cell>
          <cell r="BK1999">
            <v>43.890539935937106</v>
          </cell>
          <cell r="BL1999">
            <v>45.352084627902855</v>
          </cell>
          <cell r="BM1999">
            <v>59.240293329455511</v>
          </cell>
          <cell r="BN1999">
            <v>42.536489562222378</v>
          </cell>
          <cell r="BO1999">
            <v>49.149791178145442</v>
          </cell>
          <cell r="BP1999">
            <v>48.321622502167379</v>
          </cell>
          <cell r="BQ1999">
            <v>36.874460077978739</v>
          </cell>
          <cell r="BR1999">
            <v>42.804291588702434</v>
          </cell>
          <cell r="BS1999">
            <v>35.875994706808612</v>
          </cell>
          <cell r="BT1999">
            <v>55.685485705128727</v>
          </cell>
          <cell r="BU1999">
            <v>65.613463835344447</v>
          </cell>
          <cell r="BV1999">
            <v>39.747559010519133</v>
          </cell>
          <cell r="BW1999">
            <v>47.489968332553808</v>
          </cell>
        </row>
        <row r="2000">
          <cell r="F2000">
            <v>90.318623093940104</v>
          </cell>
          <cell r="G2000" t="str">
            <v>.</v>
          </cell>
          <cell r="H2000">
            <v>59.535755905822867</v>
          </cell>
          <cell r="I2000">
            <v>96.884542644386499</v>
          </cell>
          <cell r="J2000">
            <v>41.097897902346524</v>
          </cell>
          <cell r="K2000">
            <v>22.136033914039665</v>
          </cell>
          <cell r="L2000">
            <v>41.383732815833142</v>
          </cell>
          <cell r="M2000">
            <v>88.090718080903841</v>
          </cell>
          <cell r="N2000">
            <v>31.967377241842456</v>
          </cell>
          <cell r="O2000">
            <v>65.997730998656877</v>
          </cell>
          <cell r="P2000">
            <v>54.770013628822007</v>
          </cell>
          <cell r="Q2000">
            <v>64.899894821047639</v>
          </cell>
          <cell r="R2000" t="str">
            <v>.</v>
          </cell>
          <cell r="S2000">
            <v>33.682744726238447</v>
          </cell>
          <cell r="T2000">
            <v>58.579948348739819</v>
          </cell>
          <cell r="U2000">
            <v>83.032449928893087</v>
          </cell>
          <cell r="V2000">
            <v>82.277457632140312</v>
          </cell>
          <cell r="W2000">
            <v>88.047621869321318</v>
          </cell>
          <cell r="X2000">
            <v>78.268472979378984</v>
          </cell>
          <cell r="Y2000" t="str">
            <v>.</v>
          </cell>
          <cell r="Z2000">
            <v>81.087528146480196</v>
          </cell>
          <cell r="AA2000">
            <v>89.134187109899671</v>
          </cell>
          <cell r="AB2000">
            <v>49.292807339811965</v>
          </cell>
          <cell r="AC2000" t="str">
            <v>.</v>
          </cell>
          <cell r="AD2000" t="str">
            <v>.</v>
          </cell>
          <cell r="AE2000">
            <v>68.202834893734689</v>
          </cell>
          <cell r="AF2000" t="str">
            <v>.</v>
          </cell>
          <cell r="AG2000" t="str">
            <v>.</v>
          </cell>
          <cell r="AH2000">
            <v>62.774773840562524</v>
          </cell>
          <cell r="AI2000">
            <v>70.067699691870118</v>
          </cell>
          <cell r="AJ2000">
            <v>74.574457316109658</v>
          </cell>
          <cell r="AK2000">
            <v>19.307226238445125</v>
          </cell>
          <cell r="AL2000">
            <v>63.869375641937253</v>
          </cell>
          <cell r="AM2000">
            <v>78.304125187643194</v>
          </cell>
          <cell r="AN2000">
            <v>38.930248577862059</v>
          </cell>
          <cell r="AO2000">
            <v>78.495064490005518</v>
          </cell>
          <cell r="AP2000">
            <v>52.731986252666509</v>
          </cell>
          <cell r="AQ2000" t="str">
            <v>.</v>
          </cell>
          <cell r="AR2000" t="str">
            <v>.</v>
          </cell>
          <cell r="AS2000">
            <v>60.414703820020542</v>
          </cell>
          <cell r="AT2000">
            <v>89.974569408232597</v>
          </cell>
          <cell r="AU2000">
            <v>96.049814331990191</v>
          </cell>
          <cell r="AV2000" t="str">
            <v>.</v>
          </cell>
          <cell r="AW2000" t="str">
            <v>.</v>
          </cell>
          <cell r="AX2000">
            <v>87.526911985462576</v>
          </cell>
          <cell r="AY2000">
            <v>88.107050446393302</v>
          </cell>
          <cell r="AZ2000">
            <v>27.312109899660268</v>
          </cell>
          <cell r="BA2000">
            <v>73.602872916172871</v>
          </cell>
          <cell r="BB2000">
            <v>91.64145828395354</v>
          </cell>
          <cell r="BC2000">
            <v>48.796947835190018</v>
          </cell>
          <cell r="BD2000">
            <v>45.828333629612068</v>
          </cell>
          <cell r="BE2000" t="str">
            <v>.</v>
          </cell>
          <cell r="BF2000">
            <v>65.424952595401749</v>
          </cell>
          <cell r="BG2000">
            <v>57.305238701904088</v>
          </cell>
          <cell r="BH2000">
            <v>59.245120350892776</v>
          </cell>
          <cell r="BI2000">
            <v>72.520776546575007</v>
          </cell>
          <cell r="BJ2000">
            <v>70.068683584182651</v>
          </cell>
          <cell r="BK2000">
            <v>66.101685743725469</v>
          </cell>
          <cell r="BL2000">
            <v>64.411263459519873</v>
          </cell>
          <cell r="BM2000">
            <v>69.892858200995491</v>
          </cell>
          <cell r="BN2000">
            <v>63.838873128505966</v>
          </cell>
          <cell r="BO2000">
            <v>66.179118160519266</v>
          </cell>
          <cell r="BP2000">
            <v>32.748363882963311</v>
          </cell>
          <cell r="BQ2000">
            <v>52.725275891940086</v>
          </cell>
          <cell r="BR2000">
            <v>66.618684100425924</v>
          </cell>
          <cell r="BS2000">
            <v>68.42324775815753</v>
          </cell>
          <cell r="BT2000">
            <v>68.670730006123094</v>
          </cell>
          <cell r="BU2000">
            <v>70.994899890706066</v>
          </cell>
          <cell r="BV2000">
            <v>60.358566595863643</v>
          </cell>
          <cell r="BW2000">
            <v>66.969873272647916</v>
          </cell>
        </row>
        <row r="2001">
          <cell r="F2001">
            <v>100</v>
          </cell>
          <cell r="G2001">
            <v>11.598613328911735</v>
          </cell>
          <cell r="H2001">
            <v>34.953058306922138</v>
          </cell>
          <cell r="I2001">
            <v>24.197958972508669</v>
          </cell>
          <cell r="J2001">
            <v>10.316348960977203</v>
          </cell>
          <cell r="K2001">
            <v>10.033903830798412</v>
          </cell>
          <cell r="L2001">
            <v>37.867938042390371</v>
          </cell>
          <cell r="M2001">
            <v>59.351691297927083</v>
          </cell>
          <cell r="N2001">
            <v>7.7430614501181587</v>
          </cell>
          <cell r="O2001">
            <v>6.3858571386400209</v>
          </cell>
          <cell r="P2001">
            <v>25.830269981065886</v>
          </cell>
          <cell r="Q2001">
            <v>25.173902939442304</v>
          </cell>
          <cell r="R2001">
            <v>19.997094926059962</v>
          </cell>
          <cell r="S2001">
            <v>27.047502981024628</v>
          </cell>
          <cell r="T2001">
            <v>13.179284764458535</v>
          </cell>
          <cell r="U2001">
            <v>100</v>
          </cell>
          <cell r="V2001" t="str">
            <v>.</v>
          </cell>
          <cell r="W2001">
            <v>7.0112471999901622</v>
          </cell>
          <cell r="X2001">
            <v>23.594212216153071</v>
          </cell>
          <cell r="Y2001" t="str">
            <v>.</v>
          </cell>
          <cell r="Z2001">
            <v>12.976209691814422</v>
          </cell>
          <cell r="AA2001">
            <v>34.459641679542628</v>
          </cell>
          <cell r="AB2001">
            <v>36.409145468094096</v>
          </cell>
          <cell r="AC2001">
            <v>8.2577324793555889</v>
          </cell>
          <cell r="AD2001">
            <v>12.669043849212175</v>
          </cell>
          <cell r="AE2001">
            <v>10.951647597895159</v>
          </cell>
          <cell r="AF2001" t="str">
            <v>.</v>
          </cell>
          <cell r="AG2001">
            <v>100</v>
          </cell>
          <cell r="AH2001">
            <v>11.54061603505917</v>
          </cell>
          <cell r="AI2001">
            <v>1.4876390417343166</v>
          </cell>
          <cell r="AJ2001">
            <v>18.666031668895545</v>
          </cell>
          <cell r="AK2001">
            <v>13.788577617718984</v>
          </cell>
          <cell r="AL2001">
            <v>100</v>
          </cell>
          <cell r="AM2001">
            <v>43.74477170168997</v>
          </cell>
          <cell r="AN2001">
            <v>13.769758087672948</v>
          </cell>
          <cell r="AO2001">
            <v>29.339258438634339</v>
          </cell>
          <cell r="AP2001">
            <v>3.9898080050878533</v>
          </cell>
          <cell r="AQ2001">
            <v>33.74630878282013</v>
          </cell>
          <cell r="AR2001">
            <v>17.623399268447475</v>
          </cell>
          <cell r="AS2001">
            <v>14.189147848438303</v>
          </cell>
          <cell r="AT2001">
            <v>25.830641975370479</v>
          </cell>
          <cell r="AU2001" t="str">
            <v>.</v>
          </cell>
          <cell r="AV2001">
            <v>6.1556602994246195</v>
          </cell>
          <cell r="AW2001" t="str">
            <v>.</v>
          </cell>
          <cell r="AX2001" t="str">
            <v>.</v>
          </cell>
          <cell r="AY2001">
            <v>18.129906713582276</v>
          </cell>
          <cell r="AZ2001">
            <v>6.181868989066448</v>
          </cell>
          <cell r="BA2001">
            <v>31.036668450495455</v>
          </cell>
          <cell r="BB2001">
            <v>100</v>
          </cell>
          <cell r="BC2001">
            <v>21.602284168045895</v>
          </cell>
          <cell r="BD2001" t="str">
            <v>.</v>
          </cell>
          <cell r="BE2001">
            <v>19.976905780619742</v>
          </cell>
          <cell r="BF2001">
            <v>28.684547110580144</v>
          </cell>
          <cell r="BG2001">
            <v>19.43357089933016</v>
          </cell>
          <cell r="BH2001">
            <v>15.302834918582006</v>
          </cell>
          <cell r="BI2001">
            <v>76.255558219901488</v>
          </cell>
          <cell r="BJ2001">
            <v>24.099230399661838</v>
          </cell>
          <cell r="BK2001">
            <v>23.825706526412681</v>
          </cell>
          <cell r="BL2001">
            <v>21.365930016838394</v>
          </cell>
          <cell r="BM2001">
            <v>71.506669863881797</v>
          </cell>
          <cell r="BN2001">
            <v>29.13544081204628</v>
          </cell>
          <cell r="BO2001">
            <v>31.417237985951694</v>
          </cell>
          <cell r="BP2001">
            <v>13.622100021114083</v>
          </cell>
          <cell r="BQ2001">
            <v>16.623689938099908</v>
          </cell>
          <cell r="BR2001">
            <v>24.514032146267994</v>
          </cell>
          <cell r="BS2001">
            <v>15.611214439571967</v>
          </cell>
          <cell r="BT2001">
            <v>22.264272325978734</v>
          </cell>
          <cell r="BU2001">
            <v>42.182345032498091</v>
          </cell>
          <cell r="BV2001">
            <v>13.907068915250269</v>
          </cell>
          <cell r="BW2001">
            <v>34.045920384619691</v>
          </cell>
        </row>
        <row r="2002">
          <cell r="F2002">
            <v>74.565541307615263</v>
          </cell>
          <cell r="G2002">
            <v>71.522018002796187</v>
          </cell>
          <cell r="H2002">
            <v>22.762869946409953</v>
          </cell>
          <cell r="I2002">
            <v>88.656972274114082</v>
          </cell>
          <cell r="J2002">
            <v>22.794817002915817</v>
          </cell>
          <cell r="K2002">
            <v>91.420925953700007</v>
          </cell>
          <cell r="L2002">
            <v>72.964576487289293</v>
          </cell>
          <cell r="M2002">
            <v>88.217150289746797</v>
          </cell>
          <cell r="N2002">
            <v>55.023730157139028</v>
          </cell>
          <cell r="O2002">
            <v>29.467596025231391</v>
          </cell>
          <cell r="P2002">
            <v>77.217929864284002</v>
          </cell>
          <cell r="Q2002" t="str">
            <v>.</v>
          </cell>
          <cell r="R2002">
            <v>61.076776727531701</v>
          </cell>
          <cell r="S2002">
            <v>55.092387123860291</v>
          </cell>
          <cell r="T2002" t="str">
            <v>.</v>
          </cell>
          <cell r="U2002">
            <v>73.857308095970026</v>
          </cell>
          <cell r="V2002">
            <v>99.365868539882456</v>
          </cell>
          <cell r="W2002">
            <v>68.039814844824917</v>
          </cell>
          <cell r="X2002">
            <v>34.896922652855288</v>
          </cell>
          <cell r="Y2002">
            <v>92.953111062248837</v>
          </cell>
          <cell r="Z2002">
            <v>47.642010515492295</v>
          </cell>
          <cell r="AA2002">
            <v>73.208070512226399</v>
          </cell>
          <cell r="AB2002">
            <v>18.761710501947892</v>
          </cell>
          <cell r="AC2002">
            <v>52.594874240597562</v>
          </cell>
          <cell r="AD2002">
            <v>73.986000347673709</v>
          </cell>
          <cell r="AE2002">
            <v>78.280446159624148</v>
          </cell>
          <cell r="AF2002">
            <v>39.547271034452606</v>
          </cell>
          <cell r="AG2002">
            <v>93.895957952549907</v>
          </cell>
          <cell r="AH2002">
            <v>64.937656586640614</v>
          </cell>
          <cell r="AI2002">
            <v>61.199579207675953</v>
          </cell>
          <cell r="AJ2002">
            <v>25.589126759226925</v>
          </cell>
          <cell r="AK2002">
            <v>57.228192952934783</v>
          </cell>
          <cell r="AL2002">
            <v>93.172786504341929</v>
          </cell>
          <cell r="AM2002">
            <v>61.522788165499001</v>
          </cell>
          <cell r="AN2002">
            <v>48.556249679293742</v>
          </cell>
          <cell r="AO2002">
            <v>79.089540506046063</v>
          </cell>
          <cell r="AP2002">
            <v>22.727873304243339</v>
          </cell>
          <cell r="AQ2002">
            <v>49.138379190679096</v>
          </cell>
          <cell r="AR2002">
            <v>66.554174706783144</v>
          </cell>
          <cell r="AS2002">
            <v>70.896878295531707</v>
          </cell>
          <cell r="AT2002">
            <v>47.508699189118772</v>
          </cell>
          <cell r="AU2002">
            <v>97.183427742162735</v>
          </cell>
          <cell r="AV2002">
            <v>38.526427230746378</v>
          </cell>
          <cell r="AW2002" t="str">
            <v>.</v>
          </cell>
          <cell r="AX2002">
            <v>97.277969925065563</v>
          </cell>
          <cell r="AY2002">
            <v>91.814968589401033</v>
          </cell>
          <cell r="AZ2002">
            <v>68.850914769102232</v>
          </cell>
          <cell r="BA2002">
            <v>58.184225237872297</v>
          </cell>
          <cell r="BB2002">
            <v>82.206174044380361</v>
          </cell>
          <cell r="BC2002">
            <v>75.229422566327528</v>
          </cell>
          <cell r="BD2002">
            <v>61.33933783401887</v>
          </cell>
          <cell r="BE2002" t="str">
            <v>.</v>
          </cell>
          <cell r="BF2002">
            <v>64.094738554376491</v>
          </cell>
          <cell r="BG2002">
            <v>68.475276499887116</v>
          </cell>
          <cell r="BH2002">
            <v>72.597725938634838</v>
          </cell>
          <cell r="BI2002">
            <v>73.879327086491557</v>
          </cell>
          <cell r="BJ2002">
            <v>75.986138660819847</v>
          </cell>
          <cell r="BK2002">
            <v>45.824548148441757</v>
          </cell>
          <cell r="BL2002">
            <v>62.696940192645776</v>
          </cell>
          <cell r="BM2002">
            <v>73.883730884595863</v>
          </cell>
          <cell r="BN2002">
            <v>52.696844501432331</v>
          </cell>
          <cell r="BO2002">
            <v>74.113936886046332</v>
          </cell>
          <cell r="BP2002">
            <v>75.208287668717318</v>
          </cell>
          <cell r="BQ2002">
            <v>71.632386805705607</v>
          </cell>
          <cell r="BR2002">
            <v>44.153059471969094</v>
          </cell>
          <cell r="BS2002">
            <v>63.038040102920363</v>
          </cell>
          <cell r="BT2002">
            <v>75.92561746484391</v>
          </cell>
          <cell r="BU2002">
            <v>81.937638213784624</v>
          </cell>
          <cell r="BV2002">
            <v>57.499706656661189</v>
          </cell>
          <cell r="BW2002">
            <v>63.568776004789541</v>
          </cell>
        </row>
        <row r="2003">
          <cell r="F2003">
            <v>85.741735903563722</v>
          </cell>
          <cell r="G2003">
            <v>60.495163739756833</v>
          </cell>
          <cell r="H2003">
            <v>73.899882291490471</v>
          </cell>
          <cell r="I2003">
            <v>88.760669736965596</v>
          </cell>
          <cell r="J2003">
            <v>64.520023338970773</v>
          </cell>
          <cell r="K2003">
            <v>49.928078565569074</v>
          </cell>
          <cell r="L2003">
            <v>63.240283576590265</v>
          </cell>
          <cell r="M2003">
            <v>87.863305381228955</v>
          </cell>
          <cell r="N2003">
            <v>48.135762830620649</v>
          </cell>
          <cell r="O2003">
            <v>40.00786406163926</v>
          </cell>
          <cell r="P2003">
            <v>58.116192818501808</v>
          </cell>
          <cell r="Q2003">
            <v>62.923151719765734</v>
          </cell>
          <cell r="R2003">
            <v>45.405474277179849</v>
          </cell>
          <cell r="S2003">
            <v>69.433474784988888</v>
          </cell>
          <cell r="T2003">
            <v>67.447899184297611</v>
          </cell>
          <cell r="U2003">
            <v>84.155322443311093</v>
          </cell>
          <cell r="V2003">
            <v>56.898778612023762</v>
          </cell>
          <cell r="W2003">
            <v>68.535666431243826</v>
          </cell>
          <cell r="X2003">
            <v>60.508558601588419</v>
          </cell>
          <cell r="Y2003">
            <v>70.891407042337633</v>
          </cell>
          <cell r="Z2003">
            <v>76.682894424372492</v>
          </cell>
          <cell r="AA2003">
            <v>79.136970204638985</v>
          </cell>
          <cell r="AB2003">
            <v>61.957494911201849</v>
          </cell>
          <cell r="AC2003">
            <v>58.624339124823628</v>
          </cell>
          <cell r="AD2003">
            <v>71.697650957976563</v>
          </cell>
          <cell r="AE2003">
            <v>72.827712205530361</v>
          </cell>
          <cell r="AF2003">
            <v>52.232146347993115</v>
          </cell>
          <cell r="AG2003">
            <v>98.338099197393404</v>
          </cell>
          <cell r="AH2003">
            <v>64.292256148476866</v>
          </cell>
          <cell r="AI2003">
            <v>71.722916670236188</v>
          </cell>
          <cell r="AJ2003">
            <v>62.901137441273391</v>
          </cell>
          <cell r="AK2003">
            <v>59.832167574525123</v>
          </cell>
          <cell r="AL2003">
            <v>89.547577248838365</v>
          </cell>
          <cell r="AM2003">
            <v>84.837825516761754</v>
          </cell>
          <cell r="AN2003">
            <v>62.783818406232768</v>
          </cell>
          <cell r="AO2003">
            <v>81.006578747527726</v>
          </cell>
          <cell r="AP2003">
            <v>63.508366168043459</v>
          </cell>
          <cell r="AQ2003">
            <v>62.884805037412583</v>
          </cell>
          <cell r="AR2003">
            <v>80.248104581590852</v>
          </cell>
          <cell r="AS2003">
            <v>81.317929314669428</v>
          </cell>
          <cell r="AT2003">
            <v>73.986720533330654</v>
          </cell>
          <cell r="AU2003">
            <v>98.825451828805171</v>
          </cell>
          <cell r="AV2003">
            <v>40.140761616458612</v>
          </cell>
          <cell r="AW2003">
            <v>34.240231783309795</v>
          </cell>
          <cell r="AX2003">
            <v>80.173702776463514</v>
          </cell>
          <cell r="AY2003">
            <v>77.013476537399256</v>
          </cell>
          <cell r="AZ2003">
            <v>73.175590746275461</v>
          </cell>
          <cell r="BA2003">
            <v>69.243855355218898</v>
          </cell>
          <cell r="BB2003">
            <v>89.087382313012426</v>
          </cell>
          <cell r="BC2003">
            <v>68.406383678062085</v>
          </cell>
          <cell r="BD2003">
            <v>69.947507284354145</v>
          </cell>
          <cell r="BE2003">
            <v>72.331409449734977</v>
          </cell>
          <cell r="BF2003">
            <v>69.035806912953419</v>
          </cell>
          <cell r="BG2003">
            <v>55.357531731451026</v>
          </cell>
          <cell r="BH2003">
            <v>66.466346288838238</v>
          </cell>
          <cell r="BI2003">
            <v>83.665422158094586</v>
          </cell>
          <cell r="BJ2003">
            <v>74.241899079293063</v>
          </cell>
          <cell r="BK2003">
            <v>67.395881642257251</v>
          </cell>
          <cell r="BL2003">
            <v>67.127596228804592</v>
          </cell>
          <cell r="BM2003">
            <v>83.567442101051284</v>
          </cell>
          <cell r="BN2003">
            <v>66.477883926202992</v>
          </cell>
          <cell r="BO2003">
            <v>72.026001439142206</v>
          </cell>
          <cell r="BP2003">
            <v>68.691161705894814</v>
          </cell>
          <cell r="BQ2003">
            <v>57.924389374015242</v>
          </cell>
          <cell r="BR2003">
            <v>66.46774513076312</v>
          </cell>
          <cell r="BS2003">
            <v>61.806065106079721</v>
          </cell>
          <cell r="BT2003">
            <v>73.88728705358514</v>
          </cell>
          <cell r="BU2003">
            <v>79.993785456753429</v>
          </cell>
          <cell r="BV2003">
            <v>66.051198076771911</v>
          </cell>
          <cell r="BW2003">
            <v>68.359073405854161</v>
          </cell>
        </row>
        <row r="2004">
          <cell r="F2004">
            <v>94.575471698113205</v>
          </cell>
          <cell r="G2004">
            <v>66.823899371069189</v>
          </cell>
          <cell r="H2004">
            <v>74.685534591194966</v>
          </cell>
          <cell r="I2004">
            <v>89.622641509433961</v>
          </cell>
          <cell r="J2004">
            <v>78.616352201257854</v>
          </cell>
          <cell r="K2004">
            <v>39.308176100628934</v>
          </cell>
          <cell r="L2004">
            <v>47.955974842767297</v>
          </cell>
          <cell r="M2004">
            <v>95.990566037735846</v>
          </cell>
          <cell r="N2004">
            <v>32.232704402515722</v>
          </cell>
          <cell r="O2004">
            <v>15.723270440251582</v>
          </cell>
          <cell r="P2004">
            <v>80.188679245283026</v>
          </cell>
          <cell r="Q2004">
            <v>58.176100628930818</v>
          </cell>
          <cell r="R2004">
            <v>59.748427672955977</v>
          </cell>
          <cell r="S2004">
            <v>70.754716981132077</v>
          </cell>
          <cell r="T2004">
            <v>86.477987421383645</v>
          </cell>
          <cell r="U2004">
            <v>97.012578616352201</v>
          </cell>
          <cell r="V2004">
            <v>83.333333333333343</v>
          </cell>
          <cell r="W2004">
            <v>83.333333333333343</v>
          </cell>
          <cell r="X2004">
            <v>74.685534591194966</v>
          </cell>
          <cell r="Y2004">
            <v>84.119496855345915</v>
          </cell>
          <cell r="Z2004">
            <v>73.899371069182394</v>
          </cell>
          <cell r="AA2004">
            <v>74.685534591194966</v>
          </cell>
          <cell r="AB2004">
            <v>54.24528301886793</v>
          </cell>
          <cell r="AC2004">
            <v>40.094339622641513</v>
          </cell>
          <cell r="AD2004">
            <v>73.899371069182394</v>
          </cell>
          <cell r="AE2004">
            <v>53.459119496855351</v>
          </cell>
          <cell r="AF2004">
            <v>41.666666666666671</v>
          </cell>
          <cell r="AG2004">
            <v>97.64150943396227</v>
          </cell>
          <cell r="AH2004">
            <v>83.333333333333343</v>
          </cell>
          <cell r="AI2004">
            <v>66.037735849056602</v>
          </cell>
          <cell r="AJ2004">
            <v>59.748427672955977</v>
          </cell>
          <cell r="AK2004">
            <v>62.106918238993714</v>
          </cell>
          <cell r="AL2004">
            <v>97.484276729559753</v>
          </cell>
          <cell r="AM2004">
            <v>94.339622641509436</v>
          </cell>
          <cell r="AN2004">
            <v>63.679245283018872</v>
          </cell>
          <cell r="AO2004">
            <v>86.477987421383645</v>
          </cell>
          <cell r="AP2004">
            <v>55.817610062893081</v>
          </cell>
          <cell r="AQ2004">
            <v>52.672955974842772</v>
          </cell>
          <cell r="AR2004">
            <v>75.471698113207552</v>
          </cell>
          <cell r="AS2004">
            <v>96.698113207547166</v>
          </cell>
          <cell r="AT2004">
            <v>73.113207547169807</v>
          </cell>
          <cell r="AU2004" t="str">
            <v>.</v>
          </cell>
          <cell r="AV2004">
            <v>32.232704402515722</v>
          </cell>
          <cell r="AW2004">
            <v>23.584905660377359</v>
          </cell>
          <cell r="AX2004">
            <v>78.616352201257854</v>
          </cell>
          <cell r="AY2004">
            <v>77.04402515723271</v>
          </cell>
          <cell r="AZ2004">
            <v>66.037735849056602</v>
          </cell>
          <cell r="BA2004">
            <v>78.616352201257854</v>
          </cell>
          <cell r="BB2004">
            <v>97.798742138364787</v>
          </cell>
          <cell r="BC2004">
            <v>77.830188679245282</v>
          </cell>
          <cell r="BD2004">
            <v>67.610062893081761</v>
          </cell>
          <cell r="BE2004">
            <v>57.389937106918239</v>
          </cell>
          <cell r="BF2004">
            <v>69.543100258971492</v>
          </cell>
          <cell r="BG2004">
            <v>54.469901168014381</v>
          </cell>
          <cell r="BH2004">
            <v>68.081761006289327</v>
          </cell>
          <cell r="BI2004">
            <v>90.579140461215943</v>
          </cell>
          <cell r="BJ2004">
            <v>73.964884696016782</v>
          </cell>
          <cell r="BK2004">
            <v>65.846108490566039</v>
          </cell>
          <cell r="BL2004">
            <v>66.738294898672237</v>
          </cell>
          <cell r="BM2004">
            <v>89.292452830188694</v>
          </cell>
          <cell r="BN2004">
            <v>66.736547868623347</v>
          </cell>
          <cell r="BO2004">
            <v>76.146873843877188</v>
          </cell>
          <cell r="BP2004">
            <v>66.509433962264154</v>
          </cell>
          <cell r="BQ2004">
            <v>58.411949685534594</v>
          </cell>
          <cell r="BR2004">
            <v>63.789308176100626</v>
          </cell>
          <cell r="BS2004">
            <v>69.968553459119491</v>
          </cell>
          <cell r="BT2004">
            <v>72.383198562443866</v>
          </cell>
          <cell r="BU2004">
            <v>90.73899371069183</v>
          </cell>
          <cell r="BV2004">
            <v>61.373165618448638</v>
          </cell>
          <cell r="BW2004">
            <v>70.077601947656731</v>
          </cell>
        </row>
        <row r="2005">
          <cell r="F2005">
            <v>92.202643171806173</v>
          </cell>
          <cell r="G2005">
            <v>35.066079295154182</v>
          </cell>
          <cell r="H2005">
            <v>58.06167400881057</v>
          </cell>
          <cell r="I2005">
            <v>93.87665198237886</v>
          </cell>
          <cell r="J2005">
            <v>40.440528634361229</v>
          </cell>
          <cell r="K2005">
            <v>43.568281938325995</v>
          </cell>
          <cell r="L2005">
            <v>49.207048458149778</v>
          </cell>
          <cell r="M2005">
            <v>96.079295154185019</v>
          </cell>
          <cell r="N2005">
            <v>33.480176211453752</v>
          </cell>
          <cell r="O2005">
            <v>30.528634361233472</v>
          </cell>
          <cell r="P2005">
            <v>70.176211453744486</v>
          </cell>
          <cell r="Q2005">
            <v>62.114537444933923</v>
          </cell>
          <cell r="R2005">
            <v>31.145374449339201</v>
          </cell>
          <cell r="S2005">
            <v>54.581497797356825</v>
          </cell>
          <cell r="T2005">
            <v>65.81497797356829</v>
          </cell>
          <cell r="U2005">
            <v>96.079295154185019</v>
          </cell>
          <cell r="V2005">
            <v>52.246696035242287</v>
          </cell>
          <cell r="W2005">
            <v>75.242290748898682</v>
          </cell>
          <cell r="X2005">
            <v>70.088105726872243</v>
          </cell>
          <cell r="Y2005">
            <v>76.29955947136564</v>
          </cell>
          <cell r="Z2005">
            <v>60.792951541850222</v>
          </cell>
          <cell r="AA2005">
            <v>70.925110132158594</v>
          </cell>
          <cell r="AB2005">
            <v>48.810572687224663</v>
          </cell>
          <cell r="AC2005">
            <v>34.757709251101332</v>
          </cell>
          <cell r="AD2005">
            <v>72.466960352422916</v>
          </cell>
          <cell r="AE2005">
            <v>65.022026431718061</v>
          </cell>
          <cell r="AF2005">
            <v>69.383259911894271</v>
          </cell>
          <cell r="AG2005">
            <v>98.502202643171813</v>
          </cell>
          <cell r="AH2005">
            <v>77.665198237885463</v>
          </cell>
          <cell r="AI2005">
            <v>66.784140969162991</v>
          </cell>
          <cell r="AJ2005">
            <v>27.180616740088098</v>
          </cell>
          <cell r="AK2005">
            <v>56.255506607929512</v>
          </cell>
          <cell r="AL2005">
            <v>99.295154185022028</v>
          </cell>
          <cell r="AM2005">
            <v>90.881057268722472</v>
          </cell>
          <cell r="AN2005">
            <v>58.237885462555063</v>
          </cell>
          <cell r="AO2005">
            <v>85.770925110132168</v>
          </cell>
          <cell r="AP2005">
            <v>48.325991189427313</v>
          </cell>
          <cell r="AQ2005">
            <v>49.074889867841414</v>
          </cell>
          <cell r="AR2005">
            <v>79.383259911894271</v>
          </cell>
          <cell r="AS2005">
            <v>66.740088105726869</v>
          </cell>
          <cell r="AT2005">
            <v>75.550660792951547</v>
          </cell>
          <cell r="AU2005">
            <v>99.867841409691636</v>
          </cell>
          <cell r="AV2005">
            <v>22.819383259911888</v>
          </cell>
          <cell r="AW2005">
            <v>26.696035242290748</v>
          </cell>
          <cell r="AX2005">
            <v>82.819383259911888</v>
          </cell>
          <cell r="AY2005">
            <v>57.885462555066077</v>
          </cell>
          <cell r="AZ2005">
            <v>74.052863436123346</v>
          </cell>
          <cell r="BA2005">
            <v>56.784140969162991</v>
          </cell>
          <cell r="BB2005">
            <v>98.414096916299556</v>
          </cell>
          <cell r="BC2005">
            <v>64.493392070484589</v>
          </cell>
          <cell r="BD2005">
            <v>66.167400881057262</v>
          </cell>
          <cell r="BE2005">
            <v>74.096916299559467</v>
          </cell>
          <cell r="BF2005">
            <v>64.465435445611647</v>
          </cell>
          <cell r="BG2005">
            <v>47.860289490245428</v>
          </cell>
          <cell r="BH2005">
            <v>67.44092911493793</v>
          </cell>
          <cell r="BI2005">
            <v>88.722466960352435</v>
          </cell>
          <cell r="BJ2005">
            <v>71.890602055800287</v>
          </cell>
          <cell r="BK2005">
            <v>55.019273127753301</v>
          </cell>
          <cell r="BL2005">
            <v>61.301474813254167</v>
          </cell>
          <cell r="BM2005">
            <v>87.251101321585907</v>
          </cell>
          <cell r="BN2005">
            <v>59.213574808288463</v>
          </cell>
          <cell r="BO2005">
            <v>72.706803720019593</v>
          </cell>
          <cell r="BP2005">
            <v>66.792951541850215</v>
          </cell>
          <cell r="BQ2005">
            <v>48.039647577092502</v>
          </cell>
          <cell r="BR2005">
            <v>54.237885462555063</v>
          </cell>
          <cell r="BS2005">
            <v>62.466960352422916</v>
          </cell>
          <cell r="BT2005">
            <v>71.183553597650501</v>
          </cell>
          <cell r="BU2005">
            <v>84.970631424375924</v>
          </cell>
          <cell r="BV2005">
            <v>57.421439060205564</v>
          </cell>
          <cell r="BW2005">
            <v>63.9050731845957</v>
          </cell>
        </row>
        <row r="2006">
          <cell r="F2006">
            <v>95.090361445783145</v>
          </cell>
          <cell r="G2006">
            <v>91.385542168674704</v>
          </cell>
          <cell r="H2006">
            <v>71.92771084337349</v>
          </cell>
          <cell r="I2006">
            <v>95.11295180722891</v>
          </cell>
          <cell r="J2006">
            <v>73.313253012048193</v>
          </cell>
          <cell r="K2006">
            <v>93.908132530120483</v>
          </cell>
          <cell r="L2006">
            <v>68.576807228915669</v>
          </cell>
          <cell r="M2006">
            <v>98.795180722891573</v>
          </cell>
          <cell r="N2006">
            <v>49.585843373493979</v>
          </cell>
          <cell r="O2006">
            <v>20.24096385542169</v>
          </cell>
          <cell r="P2006">
            <v>68.109939759036138</v>
          </cell>
          <cell r="Q2006">
            <v>88.953313253012055</v>
          </cell>
          <cell r="R2006">
            <v>58.712349397590366</v>
          </cell>
          <cell r="S2006">
            <v>73.78012048192771</v>
          </cell>
          <cell r="T2006">
            <v>84.691265060240966</v>
          </cell>
          <cell r="U2006">
            <v>96.942771084337352</v>
          </cell>
          <cell r="V2006">
            <v>29.834337349397593</v>
          </cell>
          <cell r="W2006">
            <v>100</v>
          </cell>
          <cell r="X2006">
            <v>43.471385542168676</v>
          </cell>
          <cell r="Y2006">
            <v>39.743975903614455</v>
          </cell>
          <cell r="Z2006">
            <v>94.533132530120483</v>
          </cell>
          <cell r="AA2006">
            <v>93.260542168674704</v>
          </cell>
          <cell r="AB2006">
            <v>53.42620481927711</v>
          </cell>
          <cell r="AC2006">
            <v>62.733433734939766</v>
          </cell>
          <cell r="AD2006">
            <v>82.168674698795186</v>
          </cell>
          <cell r="AE2006">
            <v>81.566265060240966</v>
          </cell>
          <cell r="AF2006">
            <v>32.560240963855421</v>
          </cell>
          <cell r="AG2006">
            <v>98.772590361445793</v>
          </cell>
          <cell r="AH2006">
            <v>75.587349397590373</v>
          </cell>
          <cell r="AI2006">
            <v>92.635542168674704</v>
          </cell>
          <cell r="AJ2006">
            <v>63.938253012048193</v>
          </cell>
          <cell r="AK2006">
            <v>58.847891566265062</v>
          </cell>
          <cell r="AL2006">
            <v>100</v>
          </cell>
          <cell r="AM2006">
            <v>99.397590361445793</v>
          </cell>
          <cell r="AN2006">
            <v>74.134036144578317</v>
          </cell>
          <cell r="AO2006">
            <v>75.5421686746988</v>
          </cell>
          <cell r="AP2006">
            <v>65.007530120481931</v>
          </cell>
          <cell r="AQ2006">
            <v>64.382530120481931</v>
          </cell>
          <cell r="AR2006">
            <v>96.340361445783145</v>
          </cell>
          <cell r="AS2006">
            <v>95.158132530120483</v>
          </cell>
          <cell r="AT2006">
            <v>80.406626506024097</v>
          </cell>
          <cell r="AU2006">
            <v>100</v>
          </cell>
          <cell r="AV2006">
            <v>79.179216867469876</v>
          </cell>
          <cell r="AW2006">
            <v>34.32228915662651</v>
          </cell>
          <cell r="AX2006">
            <v>64.314759036144579</v>
          </cell>
          <cell r="AY2006">
            <v>90.73795180722891</v>
          </cell>
          <cell r="AZ2006">
            <v>90.783132530120483</v>
          </cell>
          <cell r="BA2006">
            <v>68.870481927710841</v>
          </cell>
          <cell r="BB2006">
            <v>98.170180722891573</v>
          </cell>
          <cell r="BC2006">
            <v>72.462349397590373</v>
          </cell>
          <cell r="BD2006">
            <v>88.192771084337352</v>
          </cell>
          <cell r="BE2006">
            <v>87.838855421686759</v>
          </cell>
          <cell r="BF2006">
            <v>76.104755560704362</v>
          </cell>
          <cell r="BG2006">
            <v>50.806798623063685</v>
          </cell>
          <cell r="BH2006">
            <v>78.750684556407464</v>
          </cell>
          <cell r="BI2006">
            <v>91.20356425702812</v>
          </cell>
          <cell r="BJ2006">
            <v>84.75401606425703</v>
          </cell>
          <cell r="BK2006">
            <v>73.204536897590373</v>
          </cell>
          <cell r="BL2006">
            <v>74.13534573074908</v>
          </cell>
          <cell r="BM2006">
            <v>90.055722891566276</v>
          </cell>
          <cell r="BN2006">
            <v>72.730644801427943</v>
          </cell>
          <cell r="BO2006">
            <v>85.031793842034816</v>
          </cell>
          <cell r="BP2006">
            <v>87.132530120481945</v>
          </cell>
          <cell r="BQ2006">
            <v>63.609939759036152</v>
          </cell>
          <cell r="BR2006">
            <v>71.740963855421697</v>
          </cell>
          <cell r="BS2006">
            <v>69.519327309236971</v>
          </cell>
          <cell r="BT2006">
            <v>84.436244979919678</v>
          </cell>
          <cell r="BU2006">
            <v>89.608433734939766</v>
          </cell>
          <cell r="BV2006">
            <v>74.290160642570285</v>
          </cell>
          <cell r="BW2006">
            <v>74.369170229304331</v>
          </cell>
        </row>
        <row r="2007">
          <cell r="F2007">
            <v>95.180722891566276</v>
          </cell>
          <cell r="G2007">
            <v>92.771084337349407</v>
          </cell>
          <cell r="H2007">
            <v>63.855421686746993</v>
          </cell>
          <cell r="I2007">
            <v>93.975903614457835</v>
          </cell>
          <cell r="J2007">
            <v>56.626506024096393</v>
          </cell>
          <cell r="K2007">
            <v>91.566265060240966</v>
          </cell>
          <cell r="L2007">
            <v>75.903614457831338</v>
          </cell>
          <cell r="M2007">
            <v>97.590361445783145</v>
          </cell>
          <cell r="N2007">
            <v>55.421686746987959</v>
          </cell>
          <cell r="O2007">
            <v>20.481927710843376</v>
          </cell>
          <cell r="P2007">
            <v>67.46987951807229</v>
          </cell>
          <cell r="Q2007">
            <v>89.156626506024111</v>
          </cell>
          <cell r="R2007">
            <v>68.674698795180731</v>
          </cell>
          <cell r="S2007">
            <v>65.060240963855421</v>
          </cell>
          <cell r="T2007">
            <v>83.132530120481931</v>
          </cell>
          <cell r="U2007">
            <v>96.385542168674704</v>
          </cell>
          <cell r="V2007">
            <v>42.168674698795186</v>
          </cell>
          <cell r="W2007">
            <v>100.00000000000001</v>
          </cell>
          <cell r="X2007">
            <v>48.192771084337352</v>
          </cell>
          <cell r="Y2007">
            <v>46.987951807228917</v>
          </cell>
          <cell r="Z2007">
            <v>91.566265060240966</v>
          </cell>
          <cell r="AA2007">
            <v>92.771084337349407</v>
          </cell>
          <cell r="AB2007">
            <v>50.602409638554221</v>
          </cell>
          <cell r="AC2007">
            <v>54.216867469879524</v>
          </cell>
          <cell r="AD2007">
            <v>84.337349397590373</v>
          </cell>
          <cell r="AE2007">
            <v>83.132530120481931</v>
          </cell>
          <cell r="AF2007">
            <v>30.120481927710845</v>
          </cell>
          <cell r="AG2007">
            <v>98.795180722891573</v>
          </cell>
          <cell r="AH2007">
            <v>68.674698795180731</v>
          </cell>
          <cell r="AI2007">
            <v>92.771084337349407</v>
          </cell>
          <cell r="AJ2007">
            <v>56.626506024096393</v>
          </cell>
          <cell r="AK2007">
            <v>61.445783132530124</v>
          </cell>
          <cell r="AL2007">
            <v>100.00000000000001</v>
          </cell>
          <cell r="AM2007">
            <v>98.795180722891573</v>
          </cell>
          <cell r="AN2007">
            <v>79.518072289156635</v>
          </cell>
          <cell r="AO2007">
            <v>71.0843373493976</v>
          </cell>
          <cell r="AP2007">
            <v>66.265060240963862</v>
          </cell>
          <cell r="AQ2007">
            <v>66.265060240963862</v>
          </cell>
          <cell r="AR2007">
            <v>95.180722891566276</v>
          </cell>
          <cell r="AS2007">
            <v>91.566265060240966</v>
          </cell>
          <cell r="AT2007">
            <v>78.313253012048193</v>
          </cell>
          <cell r="AU2007">
            <v>100.00000000000001</v>
          </cell>
          <cell r="AV2007">
            <v>77.108433734939766</v>
          </cell>
          <cell r="AW2007">
            <v>36.144578313253014</v>
          </cell>
          <cell r="AX2007">
            <v>69.879518072289159</v>
          </cell>
          <cell r="AY2007">
            <v>93.975903614457835</v>
          </cell>
          <cell r="AZ2007">
            <v>91.566265060240966</v>
          </cell>
          <cell r="BA2007">
            <v>60.24096385542169</v>
          </cell>
          <cell r="BB2007">
            <v>97.590361445783145</v>
          </cell>
          <cell r="BC2007">
            <v>68.674698795180731</v>
          </cell>
          <cell r="BD2007">
            <v>96.385542168674704</v>
          </cell>
          <cell r="BE2007">
            <v>81.927710843373504</v>
          </cell>
          <cell r="BF2007">
            <v>75.69508804448563</v>
          </cell>
          <cell r="BG2007">
            <v>56.970740103270238</v>
          </cell>
          <cell r="BH2007">
            <v>78.751369112814899</v>
          </cell>
          <cell r="BI2007">
            <v>91.365461847389568</v>
          </cell>
          <cell r="BJ2007">
            <v>85.341365461847388</v>
          </cell>
          <cell r="BK2007">
            <v>68.674698795180745</v>
          </cell>
          <cell r="BL2007">
            <v>73.651126244106877</v>
          </cell>
          <cell r="BM2007">
            <v>90.361445783132538</v>
          </cell>
          <cell r="BN2007">
            <v>70.41499330655958</v>
          </cell>
          <cell r="BO2007">
            <v>85.341365461847388</v>
          </cell>
          <cell r="BP2007">
            <v>86.265060240963876</v>
          </cell>
          <cell r="BQ2007">
            <v>67.469879518072304</v>
          </cell>
          <cell r="BR2007">
            <v>67.148594377510065</v>
          </cell>
          <cell r="BS2007">
            <v>70.08032128514057</v>
          </cell>
          <cell r="BT2007">
            <v>85.62248995983937</v>
          </cell>
          <cell r="BU2007">
            <v>87.55020080321286</v>
          </cell>
          <cell r="BV2007">
            <v>73.413654618473899</v>
          </cell>
          <cell r="BW2007">
            <v>74.504469490866683</v>
          </cell>
        </row>
        <row r="2008">
          <cell r="F2008">
            <v>95</v>
          </cell>
          <cell r="G2008">
            <v>90</v>
          </cell>
          <cell r="H2008">
            <v>80</v>
          </cell>
          <cell r="I2008">
            <v>96.25</v>
          </cell>
          <cell r="J2008">
            <v>90</v>
          </cell>
          <cell r="K2008">
            <v>96.25</v>
          </cell>
          <cell r="L2008">
            <v>61.25</v>
          </cell>
          <cell r="M2008">
            <v>100</v>
          </cell>
          <cell r="N2008">
            <v>43.75</v>
          </cell>
          <cell r="O2008">
            <v>20</v>
          </cell>
          <cell r="P2008">
            <v>68.75</v>
          </cell>
          <cell r="Q2008">
            <v>88.75</v>
          </cell>
          <cell r="R2008">
            <v>48.75</v>
          </cell>
          <cell r="S2008">
            <v>82.5</v>
          </cell>
          <cell r="T2008">
            <v>86.25</v>
          </cell>
          <cell r="U2008">
            <v>97.5</v>
          </cell>
          <cell r="V2008">
            <v>17.5</v>
          </cell>
          <cell r="W2008">
            <v>100</v>
          </cell>
          <cell r="X2008">
            <v>38.75</v>
          </cell>
          <cell r="Y2008">
            <v>32.5</v>
          </cell>
          <cell r="Z2008">
            <v>97.5</v>
          </cell>
          <cell r="AA2008">
            <v>93.75</v>
          </cell>
          <cell r="AB2008">
            <v>56.25</v>
          </cell>
          <cell r="AC2008">
            <v>71.25</v>
          </cell>
          <cell r="AD2008">
            <v>80</v>
          </cell>
          <cell r="AE2008">
            <v>80</v>
          </cell>
          <cell r="AF2008">
            <v>35</v>
          </cell>
          <cell r="AG2008">
            <v>98.75</v>
          </cell>
          <cell r="AH2008">
            <v>82.5</v>
          </cell>
          <cell r="AI2008">
            <v>92.5</v>
          </cell>
          <cell r="AJ2008">
            <v>71.25</v>
          </cell>
          <cell r="AK2008">
            <v>56.25</v>
          </cell>
          <cell r="AL2008">
            <v>100</v>
          </cell>
          <cell r="AM2008">
            <v>100</v>
          </cell>
          <cell r="AN2008">
            <v>68.75</v>
          </cell>
          <cell r="AO2008">
            <v>80</v>
          </cell>
          <cell r="AP2008">
            <v>63.75</v>
          </cell>
          <cell r="AQ2008">
            <v>62.5</v>
          </cell>
          <cell r="AR2008">
            <v>97.5</v>
          </cell>
          <cell r="AS2008">
            <v>98.75</v>
          </cell>
          <cell r="AT2008">
            <v>82.5</v>
          </cell>
          <cell r="AU2008">
            <v>100</v>
          </cell>
          <cell r="AV2008">
            <v>81.25</v>
          </cell>
          <cell r="AW2008">
            <v>32.5</v>
          </cell>
          <cell r="AX2008">
            <v>58.75</v>
          </cell>
          <cell r="AY2008">
            <v>87.5</v>
          </cell>
          <cell r="AZ2008">
            <v>90</v>
          </cell>
          <cell r="BA2008">
            <v>77.5</v>
          </cell>
          <cell r="BB2008">
            <v>98.75</v>
          </cell>
          <cell r="BC2008">
            <v>76.25</v>
          </cell>
          <cell r="BD2008">
            <v>80</v>
          </cell>
          <cell r="BE2008">
            <v>93.75</v>
          </cell>
          <cell r="BF2008">
            <v>76.51442307692308</v>
          </cell>
          <cell r="BG2008">
            <v>44.642857142857146</v>
          </cell>
          <cell r="BH2008">
            <v>78.75</v>
          </cell>
          <cell r="BI2008">
            <v>91.041666666666671</v>
          </cell>
          <cell r="BJ2008">
            <v>84.166666666666671</v>
          </cell>
          <cell r="BK2008">
            <v>77.734375</v>
          </cell>
          <cell r="BL2008">
            <v>74.619565217391298</v>
          </cell>
          <cell r="BM2008">
            <v>89.75</v>
          </cell>
          <cell r="BN2008">
            <v>75.046296296296291</v>
          </cell>
          <cell r="BO2008">
            <v>84.722222222222229</v>
          </cell>
          <cell r="BP2008">
            <v>88</v>
          </cell>
          <cell r="BQ2008">
            <v>59.75</v>
          </cell>
          <cell r="BR2008">
            <v>76.333333333333329</v>
          </cell>
          <cell r="BS2008">
            <v>68.958333333333329</v>
          </cell>
          <cell r="BT2008">
            <v>83.25</v>
          </cell>
          <cell r="BU2008">
            <v>91.666666666666671</v>
          </cell>
          <cell r="BV2008">
            <v>75.166666666666671</v>
          </cell>
          <cell r="BW2008">
            <v>74.233870967741936</v>
          </cell>
        </row>
        <row r="2009">
          <cell r="F2009">
            <v>36.5</v>
          </cell>
          <cell r="G2009">
            <v>27.219605263157895</v>
          </cell>
          <cell r="H2009">
            <v>50.931315789473686</v>
          </cell>
          <cell r="I2009">
            <v>95.834868421052633</v>
          </cell>
          <cell r="J2009">
            <v>45.720789473684206</v>
          </cell>
          <cell r="K2009">
            <v>35.951710526315786</v>
          </cell>
          <cell r="L2009">
            <v>46.889868421052633</v>
          </cell>
          <cell r="M2009">
            <v>50.633947368421047</v>
          </cell>
          <cell r="N2009">
            <v>32.564078947368415</v>
          </cell>
          <cell r="O2009">
            <v>23.484868421052632</v>
          </cell>
          <cell r="P2009">
            <v>22.5</v>
          </cell>
          <cell r="Q2009">
            <v>30.578947368421051</v>
          </cell>
          <cell r="R2009">
            <v>6.7149999999999999</v>
          </cell>
          <cell r="S2009">
            <v>48.78118421052632</v>
          </cell>
          <cell r="T2009">
            <v>15.836315789473684</v>
          </cell>
          <cell r="U2009">
            <v>14.929736842105264</v>
          </cell>
          <cell r="V2009">
            <v>23.9</v>
          </cell>
          <cell r="W2009">
            <v>40.74657894736842</v>
          </cell>
          <cell r="X2009">
            <v>32.739342105263162</v>
          </cell>
          <cell r="Y2009">
            <v>47.30092105263158</v>
          </cell>
          <cell r="Z2009">
            <v>61.513333333333335</v>
          </cell>
          <cell r="AA2009">
            <v>44.679868421052632</v>
          </cell>
          <cell r="AB2009">
            <v>42.038552631578945</v>
          </cell>
          <cell r="AC2009">
            <v>38.308026315789476</v>
          </cell>
          <cell r="AD2009">
            <v>67.39776315789473</v>
          </cell>
          <cell r="AE2009">
            <v>63.126184210526318</v>
          </cell>
          <cell r="AF2009">
            <v>33.739342105263155</v>
          </cell>
          <cell r="AG2009" t="str">
            <v>.</v>
          </cell>
          <cell r="AH2009">
            <v>2.745131578947368</v>
          </cell>
          <cell r="AI2009">
            <v>53.903552631578947</v>
          </cell>
          <cell r="AJ2009">
            <v>41.086842105263159</v>
          </cell>
          <cell r="AK2009">
            <v>14.416447368421052</v>
          </cell>
          <cell r="AL2009">
            <v>41.701184210526314</v>
          </cell>
          <cell r="AM2009">
            <v>27.593421052631577</v>
          </cell>
          <cell r="AN2009">
            <v>49.746447368421052</v>
          </cell>
          <cell r="AO2009">
            <v>83.813421052631583</v>
          </cell>
          <cell r="AP2009">
            <v>37.611973684210525</v>
          </cell>
          <cell r="AQ2009">
            <v>22.933026315789473</v>
          </cell>
          <cell r="AR2009">
            <v>72.203026315789472</v>
          </cell>
          <cell r="AS2009">
            <v>40.275263157894742</v>
          </cell>
          <cell r="AT2009">
            <v>42.25644736842105</v>
          </cell>
          <cell r="AU2009">
            <v>100</v>
          </cell>
          <cell r="AV2009">
            <v>38.896973684210529</v>
          </cell>
          <cell r="AW2009">
            <v>4.110394736842105</v>
          </cell>
          <cell r="AX2009">
            <v>72.525000000000006</v>
          </cell>
          <cell r="AY2009">
            <v>80.163552631578938</v>
          </cell>
          <cell r="AZ2009">
            <v>59.627499999999998</v>
          </cell>
          <cell r="BA2009">
            <v>40.62736842105263</v>
          </cell>
          <cell r="BB2009">
            <v>40.870394736842101</v>
          </cell>
          <cell r="BC2009">
            <v>49.441710526315788</v>
          </cell>
          <cell r="BD2009">
            <v>77.784736842105261</v>
          </cell>
          <cell r="BE2009">
            <v>63.601052631578945</v>
          </cell>
          <cell r="BF2009">
            <v>43.892098383212947</v>
          </cell>
          <cell r="BG2009">
            <v>30.204812030075182</v>
          </cell>
          <cell r="BH2009">
            <v>45.504940191387554</v>
          </cell>
          <cell r="BI2009">
            <v>26.862000000000002</v>
          </cell>
          <cell r="BJ2009">
            <v>59.347061403508768</v>
          </cell>
          <cell r="BK2009">
            <v>42.502140899122807</v>
          </cell>
          <cell r="BL2009">
            <v>45.743196033562171</v>
          </cell>
          <cell r="BM2009">
            <v>29.845065789473683</v>
          </cell>
          <cell r="BN2009">
            <v>35.917319500674758</v>
          </cell>
          <cell r="BO2009">
            <v>45.785905572755418</v>
          </cell>
          <cell r="BP2009">
            <v>56.924342105263158</v>
          </cell>
          <cell r="BQ2009">
            <v>31.488026315789472</v>
          </cell>
          <cell r="BR2009">
            <v>42.650599415204674</v>
          </cell>
          <cell r="BS2009">
            <v>35.04535087719298</v>
          </cell>
          <cell r="BT2009">
            <v>58.567149122807017</v>
          </cell>
          <cell r="BU2009">
            <v>42.975921052631577</v>
          </cell>
          <cell r="BV2009">
            <v>53.681219298245608</v>
          </cell>
          <cell r="BW2009">
            <v>39.180773391812863</v>
          </cell>
        </row>
        <row r="2010">
          <cell r="F2010" t="str">
            <v>.</v>
          </cell>
          <cell r="G2010">
            <v>33.684210526315788</v>
          </cell>
          <cell r="H2010">
            <v>61.052631578947363</v>
          </cell>
          <cell r="I2010">
            <v>97.89473684210526</v>
          </cell>
          <cell r="J2010">
            <v>52.631578947368418</v>
          </cell>
          <cell r="K2010">
            <v>47.368421052631575</v>
          </cell>
          <cell r="L2010">
            <v>37.89473684210526</v>
          </cell>
          <cell r="M2010">
            <v>43.157894736842103</v>
          </cell>
          <cell r="N2010">
            <v>25.263157894736842</v>
          </cell>
          <cell r="O2010">
            <v>37.89473684210526</v>
          </cell>
          <cell r="P2010">
            <v>20</v>
          </cell>
          <cell r="Q2010">
            <v>43.157894736842103</v>
          </cell>
          <cell r="R2010" t="str">
            <v>.</v>
          </cell>
          <cell r="S2010">
            <v>38.94736842105263</v>
          </cell>
          <cell r="T2010">
            <v>21.052631578947366</v>
          </cell>
          <cell r="U2010">
            <v>15.789473684210526</v>
          </cell>
          <cell r="V2010" t="str">
            <v>.</v>
          </cell>
          <cell r="W2010">
            <v>45.263157894736842</v>
          </cell>
          <cell r="X2010">
            <v>49.473684210526315</v>
          </cell>
          <cell r="Y2010">
            <v>54.736842105263158</v>
          </cell>
          <cell r="Z2010">
            <v>40</v>
          </cell>
          <cell r="AA2010">
            <v>37.89473684210526</v>
          </cell>
          <cell r="AB2010">
            <v>56.84210526315789</v>
          </cell>
          <cell r="AC2010">
            <v>48.421052631578945</v>
          </cell>
          <cell r="AD2010">
            <v>64.210526315789465</v>
          </cell>
          <cell r="AE2010">
            <v>58.94736842105263</v>
          </cell>
          <cell r="AF2010">
            <v>29.473684210526315</v>
          </cell>
          <cell r="AG2010" t="str">
            <v>.</v>
          </cell>
          <cell r="AH2010">
            <v>2.1052631578947367</v>
          </cell>
          <cell r="AI2010">
            <v>56.84210526315789</v>
          </cell>
          <cell r="AJ2010">
            <v>49.473684210526315</v>
          </cell>
          <cell r="AK2010">
            <v>23.157894736842103</v>
          </cell>
          <cell r="AL2010">
            <v>18.94736842105263</v>
          </cell>
          <cell r="AM2010">
            <v>34.736842105263158</v>
          </cell>
          <cell r="AN2010">
            <v>43.157894736842103</v>
          </cell>
          <cell r="AO2010">
            <v>94.73684210526315</v>
          </cell>
          <cell r="AP2010">
            <v>31.578947368421051</v>
          </cell>
          <cell r="AQ2010">
            <v>28.421052631578945</v>
          </cell>
          <cell r="AR2010">
            <v>88.421052631578945</v>
          </cell>
          <cell r="AS2010">
            <v>44.210526315789473</v>
          </cell>
          <cell r="AT2010">
            <v>63.157894736842103</v>
          </cell>
          <cell r="AU2010" t="str">
            <v>.</v>
          </cell>
          <cell r="AV2010">
            <v>31.578947368421051</v>
          </cell>
          <cell r="AW2010">
            <v>6.3157894736842106</v>
          </cell>
          <cell r="AX2010">
            <v>60</v>
          </cell>
          <cell r="AY2010">
            <v>76.84210526315789</v>
          </cell>
          <cell r="AZ2010">
            <v>40</v>
          </cell>
          <cell r="BA2010">
            <v>37.89473684210526</v>
          </cell>
          <cell r="BB2010">
            <v>66.315789473684205</v>
          </cell>
          <cell r="BC2010">
            <v>47.368421052631575</v>
          </cell>
          <cell r="BD2010">
            <v>75.78947368421052</v>
          </cell>
          <cell r="BE2010">
            <v>56.84210526315789</v>
          </cell>
          <cell r="BF2010">
            <v>45.50951847704367</v>
          </cell>
          <cell r="BG2010">
            <v>39.789473684210527</v>
          </cell>
          <cell r="BH2010">
            <v>42.94736842105263</v>
          </cell>
          <cell r="BI2010">
            <v>35</v>
          </cell>
          <cell r="BJ2010">
            <v>56.315789473684212</v>
          </cell>
          <cell r="BK2010">
            <v>43.421052631578945</v>
          </cell>
          <cell r="BL2010">
            <v>46.487148102815176</v>
          </cell>
          <cell r="BM2010">
            <v>41.403508771929822</v>
          </cell>
          <cell r="BN2010">
            <v>38.906882591093108</v>
          </cell>
          <cell r="BO2010">
            <v>45.754385964912281</v>
          </cell>
          <cell r="BP2010">
            <v>57.473684210526315</v>
          </cell>
          <cell r="BQ2010">
            <v>40.526315789473685</v>
          </cell>
          <cell r="BR2010">
            <v>43.368421052631568</v>
          </cell>
          <cell r="BS2010">
            <v>38.94736842105263</v>
          </cell>
          <cell r="BT2010">
            <v>55.060728744939269</v>
          </cell>
          <cell r="BU2010">
            <v>25.684210526315788</v>
          </cell>
          <cell r="BV2010">
            <v>56.842105263157897</v>
          </cell>
          <cell r="BW2010">
            <v>42.884990253411296</v>
          </cell>
        </row>
        <row r="2011">
          <cell r="F2011">
            <v>36.5</v>
          </cell>
          <cell r="G2011">
            <v>20.755000000000003</v>
          </cell>
          <cell r="H2011">
            <v>40.81</v>
          </cell>
          <cell r="I2011">
            <v>93.775000000000006</v>
          </cell>
          <cell r="J2011">
            <v>38.81</v>
          </cell>
          <cell r="K2011">
            <v>24.535</v>
          </cell>
          <cell r="L2011">
            <v>55.885000000000005</v>
          </cell>
          <cell r="M2011">
            <v>58.11</v>
          </cell>
          <cell r="N2011">
            <v>39.864999999999995</v>
          </cell>
          <cell r="O2011">
            <v>9.0749999999999993</v>
          </cell>
          <cell r="P2011">
            <v>25</v>
          </cell>
          <cell r="Q2011">
            <v>18</v>
          </cell>
          <cell r="R2011">
            <v>6.7149999999999999</v>
          </cell>
          <cell r="S2011">
            <v>58.615000000000002</v>
          </cell>
          <cell r="T2011">
            <v>10.620000000000001</v>
          </cell>
          <cell r="U2011">
            <v>14.07</v>
          </cell>
          <cell r="V2011">
            <v>23.9</v>
          </cell>
          <cell r="W2011">
            <v>36.230000000000004</v>
          </cell>
          <cell r="X2011">
            <v>16.005000000000003</v>
          </cell>
          <cell r="Y2011">
            <v>39.864999999999995</v>
          </cell>
          <cell r="Z2011">
            <v>83.026666666666671</v>
          </cell>
          <cell r="AA2011">
            <v>51.465000000000003</v>
          </cell>
          <cell r="AB2011">
            <v>27.234999999999999</v>
          </cell>
          <cell r="AC2011">
            <v>28.195</v>
          </cell>
          <cell r="AD2011">
            <v>70.585000000000008</v>
          </cell>
          <cell r="AE2011">
            <v>67.305000000000007</v>
          </cell>
          <cell r="AF2011">
            <v>38.004999999999995</v>
          </cell>
          <cell r="AG2011" t="str">
            <v>.</v>
          </cell>
          <cell r="AH2011">
            <v>3.3849999999999998</v>
          </cell>
          <cell r="AI2011">
            <v>50.965000000000003</v>
          </cell>
          <cell r="AJ2011">
            <v>32.700000000000003</v>
          </cell>
          <cell r="AK2011">
            <v>5.6749999999999998</v>
          </cell>
          <cell r="AL2011">
            <v>64.454999999999998</v>
          </cell>
          <cell r="AM2011">
            <v>20.45</v>
          </cell>
          <cell r="AN2011">
            <v>56.335000000000001</v>
          </cell>
          <cell r="AO2011">
            <v>72.89</v>
          </cell>
          <cell r="AP2011">
            <v>43.644999999999996</v>
          </cell>
          <cell r="AQ2011">
            <v>17.445</v>
          </cell>
          <cell r="AR2011">
            <v>55.984999999999999</v>
          </cell>
          <cell r="AS2011">
            <v>36.340000000000003</v>
          </cell>
          <cell r="AT2011">
            <v>21.355</v>
          </cell>
          <cell r="AU2011">
            <v>100</v>
          </cell>
          <cell r="AV2011">
            <v>46.215000000000003</v>
          </cell>
          <cell r="AW2011">
            <v>1.905</v>
          </cell>
          <cell r="AX2011">
            <v>85.05</v>
          </cell>
          <cell r="AY2011">
            <v>83.484999999999999</v>
          </cell>
          <cell r="AZ2011">
            <v>79.254999999999995</v>
          </cell>
          <cell r="BA2011">
            <v>43.36</v>
          </cell>
          <cell r="BB2011">
            <v>15.425000000000001</v>
          </cell>
          <cell r="BC2011">
            <v>51.515000000000001</v>
          </cell>
          <cell r="BD2011">
            <v>79.78</v>
          </cell>
          <cell r="BE2011">
            <v>70.36</v>
          </cell>
          <cell r="BF2011">
            <v>42.56728758169934</v>
          </cell>
          <cell r="BG2011">
            <v>27.615000000000002</v>
          </cell>
          <cell r="BH2011">
            <v>42.87590909090909</v>
          </cell>
          <cell r="BI2011">
            <v>18.423999999999999</v>
          </cell>
          <cell r="BJ2011">
            <v>62.37833333333333</v>
          </cell>
          <cell r="BK2011">
            <v>41.583229166666676</v>
          </cell>
          <cell r="BL2011">
            <v>45.19155797101449</v>
          </cell>
          <cell r="BM2011">
            <v>19.512499999999999</v>
          </cell>
          <cell r="BN2011">
            <v>32.927756410256414</v>
          </cell>
          <cell r="BO2011">
            <v>44.922941176470587</v>
          </cell>
          <cell r="BP2011">
            <v>56.375</v>
          </cell>
          <cell r="BQ2011">
            <v>27.493500000000004</v>
          </cell>
          <cell r="BR2011">
            <v>41.932777777777787</v>
          </cell>
          <cell r="BS2011">
            <v>31.143333333333334</v>
          </cell>
          <cell r="BT2011">
            <v>62.300666666666658</v>
          </cell>
          <cell r="BU2011">
            <v>47.881666666666661</v>
          </cell>
          <cell r="BV2011">
            <v>50.520333333333333</v>
          </cell>
          <cell r="BW2011">
            <v>37.527888888888889</v>
          </cell>
        </row>
        <row r="2012">
          <cell r="F2012">
            <v>96.081939105679851</v>
          </cell>
          <cell r="G2012">
            <v>75.481474318013156</v>
          </cell>
          <cell r="H2012">
            <v>93.411036044180008</v>
          </cell>
          <cell r="I2012">
            <v>92.152485226043794</v>
          </cell>
          <cell r="J2012">
            <v>77.680902105731676</v>
          </cell>
          <cell r="K2012">
            <v>82.431421234352825</v>
          </cell>
          <cell r="L2012">
            <v>81.793275916895936</v>
          </cell>
          <cell r="M2012">
            <v>91.907434764439884</v>
          </cell>
          <cell r="N2012">
            <v>77.281362063873289</v>
          </cell>
          <cell r="O2012">
            <v>91.361582123336888</v>
          </cell>
          <cell r="P2012">
            <v>95.550041808752454</v>
          </cell>
          <cell r="Q2012">
            <v>81.910768177603671</v>
          </cell>
          <cell r="R2012">
            <v>70.706219866013683</v>
          </cell>
          <cell r="S2012">
            <v>90.75389103674317</v>
          </cell>
          <cell r="T2012">
            <v>74.619657849883211</v>
          </cell>
          <cell r="U2012">
            <v>99.967552962886685</v>
          </cell>
          <cell r="V2012">
            <v>95.179526342145607</v>
          </cell>
          <cell r="W2012">
            <v>98.455465969847467</v>
          </cell>
          <cell r="X2012">
            <v>93.19057914964938</v>
          </cell>
          <cell r="Y2012">
            <v>79.757148147098164</v>
          </cell>
          <cell r="Z2012">
            <v>81.905394551149357</v>
          </cell>
          <cell r="AA2012">
            <v>91.645297749958942</v>
          </cell>
          <cell r="AB2012">
            <v>89.656940579925404</v>
          </cell>
          <cell r="AC2012">
            <v>83.717694363795545</v>
          </cell>
          <cell r="AD2012">
            <v>70.863623360949845</v>
          </cell>
          <cell r="AE2012">
            <v>90.272078782905112</v>
          </cell>
          <cell r="AF2012">
            <v>72.279323496458929</v>
          </cell>
          <cell r="AG2012">
            <v>96.774193548387103</v>
          </cell>
          <cell r="AH2012">
            <v>84.297056178310626</v>
          </cell>
          <cell r="AI2012">
            <v>76.351060238149756</v>
          </cell>
          <cell r="AJ2012">
            <v>90.274782495562064</v>
          </cell>
          <cell r="AK2012">
            <v>72.75013679662753</v>
          </cell>
          <cell r="AL2012">
            <v>99.741177955937118</v>
          </cell>
          <cell r="AM2012">
            <v>97.377059529070124</v>
          </cell>
          <cell r="AN2012">
            <v>79.266719399797068</v>
          </cell>
          <cell r="AO2012">
            <v>94.46306011396058</v>
          </cell>
          <cell r="AP2012">
            <v>85.429414048626143</v>
          </cell>
          <cell r="AQ2012">
            <v>92.599360529789593</v>
          </cell>
          <cell r="AR2012">
            <v>94.138970841447474</v>
          </cell>
          <cell r="AS2012">
            <v>92.7344807593865</v>
          </cell>
          <cell r="AT2012">
            <v>92.490384730735798</v>
          </cell>
          <cell r="AU2012">
            <v>99.362413989015849</v>
          </cell>
          <cell r="AV2012">
            <v>3.1563663910106641</v>
          </cell>
          <cell r="AW2012">
            <v>82.487534120412235</v>
          </cell>
          <cell r="AX2012">
            <v>82.766722161466731</v>
          </cell>
          <cell r="AY2012">
            <v>87.289192915985495</v>
          </cell>
          <cell r="AZ2012">
            <v>94.760177830891678</v>
          </cell>
          <cell r="BA2012">
            <v>88.261417825612227</v>
          </cell>
          <cell r="BB2012">
            <v>99.270879363676528</v>
          </cell>
          <cell r="BC2012">
            <v>86.098301844174742</v>
          </cell>
          <cell r="BD2012">
            <v>79.527450282696819</v>
          </cell>
          <cell r="BE2012">
            <v>90.621620332299372</v>
          </cell>
          <cell r="BF2012">
            <v>85.81353944848739</v>
          </cell>
          <cell r="BG2012">
            <v>82.569983233852454</v>
          </cell>
          <cell r="BH2012">
            <v>88.359835272670637</v>
          </cell>
          <cell r="BI2012">
            <v>93.703626884387972</v>
          </cell>
          <cell r="BJ2012">
            <v>86.019174825463821</v>
          </cell>
          <cell r="BK2012">
            <v>82.36900759206911</v>
          </cell>
          <cell r="BL2012">
            <v>84.784397609022093</v>
          </cell>
          <cell r="BM2012">
            <v>92.450841668688213</v>
          </cell>
          <cell r="BN2012">
            <v>84.546510229865532</v>
          </cell>
          <cell r="BO2012">
            <v>87.777000018263323</v>
          </cell>
          <cell r="BP2012">
            <v>85.658499022363316</v>
          </cell>
          <cell r="BQ2012">
            <v>82.863725894871976</v>
          </cell>
          <cell r="BR2012">
            <v>81.677976047581282</v>
          </cell>
          <cell r="BS2012">
            <v>84.285860382486149</v>
          </cell>
          <cell r="BT2012">
            <v>86.470593972765812</v>
          </cell>
          <cell r="BU2012">
            <v>93.932100909307067</v>
          </cell>
          <cell r="BV2012">
            <v>86.273413578988993</v>
          </cell>
          <cell r="BW2012">
            <v>84.019685231634398</v>
          </cell>
        </row>
        <row r="2013">
          <cell r="F2013">
            <v>99.997979593848171</v>
          </cell>
          <cell r="G2013">
            <v>69.528695747951062</v>
          </cell>
          <cell r="H2013">
            <v>92.194207685860164</v>
          </cell>
          <cell r="I2013">
            <v>99.714351173001674</v>
          </cell>
          <cell r="J2013">
            <v>60.733939808963505</v>
          </cell>
          <cell r="K2013">
            <v>77.115856798609087</v>
          </cell>
          <cell r="L2013">
            <v>83.414845502120897</v>
          </cell>
          <cell r="M2013">
            <v>99.855523527995985</v>
          </cell>
          <cell r="N2013">
            <v>91.43539630753321</v>
          </cell>
          <cell r="O2013">
            <v>94.344905298375053</v>
          </cell>
          <cell r="P2013">
            <v>94.830908691679525</v>
          </cell>
          <cell r="Q2013">
            <v>91.225109361961984</v>
          </cell>
          <cell r="R2013">
            <v>74.497472242601191</v>
          </cell>
          <cell r="S2013">
            <v>96.285889516198296</v>
          </cell>
          <cell r="T2013">
            <v>100</v>
          </cell>
          <cell r="U2013">
            <v>99.998233253593583</v>
          </cell>
          <cell r="V2013">
            <v>96.93060751037541</v>
          </cell>
          <cell r="W2013">
            <v>99.631719768746109</v>
          </cell>
          <cell r="X2013">
            <v>98.634172629202169</v>
          </cell>
          <cell r="Y2013">
            <v>91.336782248365893</v>
          </cell>
          <cell r="Z2013">
            <v>93.739455221861874</v>
          </cell>
          <cell r="AA2013">
            <v>88.662731097418046</v>
          </cell>
          <cell r="AB2013">
            <v>94.723261880764895</v>
          </cell>
          <cell r="AC2013">
            <v>86.001135839515854</v>
          </cell>
          <cell r="AD2013">
            <v>53.980261051803126</v>
          </cell>
          <cell r="AE2013" t="str">
            <v>.</v>
          </cell>
          <cell r="AF2013">
            <v>74.487313112481019</v>
          </cell>
          <cell r="AG2013" t="str">
            <v>.</v>
          </cell>
          <cell r="AH2013">
            <v>98.522778476184413</v>
          </cell>
          <cell r="AI2013">
            <v>60.536221858788011</v>
          </cell>
          <cell r="AJ2013">
            <v>85.984827916444502</v>
          </cell>
          <cell r="AK2013">
            <v>95.629684615286507</v>
          </cell>
          <cell r="AL2013" t="str">
            <v>.</v>
          </cell>
          <cell r="AM2013">
            <v>100</v>
          </cell>
          <cell r="AN2013">
            <v>89.724651475561558</v>
          </cell>
          <cell r="AO2013">
            <v>98.022768166813904</v>
          </cell>
          <cell r="AP2013">
            <v>81.849295870751448</v>
          </cell>
          <cell r="AQ2013">
            <v>98.083008667684737</v>
          </cell>
          <cell r="AR2013">
            <v>95.480769787181274</v>
          </cell>
          <cell r="AS2013">
            <v>93.934336179463614</v>
          </cell>
          <cell r="AT2013">
            <v>96.602510513172859</v>
          </cell>
          <cell r="AU2013" t="str">
            <v>.</v>
          </cell>
          <cell r="AV2013">
            <v>0</v>
          </cell>
          <cell r="AW2013">
            <v>99.953920586004699</v>
          </cell>
          <cell r="AX2013">
            <v>99.881023389911562</v>
          </cell>
          <cell r="AY2013">
            <v>99.456865725917098</v>
          </cell>
          <cell r="AZ2013">
            <v>98.617003600676114</v>
          </cell>
          <cell r="BA2013">
            <v>82.084353232185265</v>
          </cell>
          <cell r="BB2013">
            <v>100</v>
          </cell>
          <cell r="BC2013">
            <v>81.924524905444372</v>
          </cell>
          <cell r="BD2013">
            <v>73.20173472990345</v>
          </cell>
          <cell r="BE2013">
            <v>98.546441220119235</v>
          </cell>
          <cell r="BF2013">
            <v>88.152864078923358</v>
          </cell>
          <cell r="BG2013">
            <v>89.026445495904809</v>
          </cell>
          <cell r="BH2013">
            <v>90.016913781934647</v>
          </cell>
          <cell r="BI2013">
            <v>99.125179492545655</v>
          </cell>
          <cell r="BJ2013">
            <v>88.713553196415191</v>
          </cell>
          <cell r="BK2013">
            <v>82.826361879422635</v>
          </cell>
          <cell r="BL2013">
            <v>86.877013449432397</v>
          </cell>
          <cell r="BM2013">
            <v>98.906916052283663</v>
          </cell>
          <cell r="BN2013">
            <v>86.737357542914893</v>
          </cell>
          <cell r="BO2013">
            <v>87.090530742651495</v>
          </cell>
          <cell r="BP2013">
            <v>81.423683228742789</v>
          </cell>
          <cell r="BQ2013">
            <v>86.376400719735756</v>
          </cell>
          <cell r="BR2013">
            <v>82.085830259419907</v>
          </cell>
          <cell r="BS2013">
            <v>89.020766490200074</v>
          </cell>
          <cell r="BT2013">
            <v>88.354167317285757</v>
          </cell>
          <cell r="BU2013">
            <v>96.785886718830895</v>
          </cell>
          <cell r="BV2013">
            <v>85.639950287873859</v>
          </cell>
          <cell r="BW2013">
            <v>88.174487496092155</v>
          </cell>
        </row>
        <row r="2014">
          <cell r="F2014">
            <v>92.165898617511516</v>
          </cell>
          <cell r="G2014">
            <v>81.43425288807525</v>
          </cell>
          <cell r="H2014">
            <v>94.627864402499839</v>
          </cell>
          <cell r="I2014">
            <v>84.590619279085914</v>
          </cell>
          <cell r="J2014">
            <v>94.627864402499839</v>
          </cell>
          <cell r="K2014">
            <v>87.746985670096578</v>
          </cell>
          <cell r="L2014">
            <v>80.171706331670975</v>
          </cell>
          <cell r="M2014">
            <v>83.959346000883784</v>
          </cell>
          <cell r="N2014">
            <v>63.127327820213367</v>
          </cell>
          <cell r="O2014">
            <v>88.378258948298722</v>
          </cell>
          <cell r="P2014">
            <v>96.269174925825382</v>
          </cell>
          <cell r="Q2014">
            <v>72.596426993245373</v>
          </cell>
          <cell r="R2014">
            <v>66.914967489426175</v>
          </cell>
          <cell r="S2014">
            <v>85.221892557288044</v>
          </cell>
          <cell r="T2014">
            <v>49.239315699766429</v>
          </cell>
          <cell r="U2014">
            <v>99.936872672179788</v>
          </cell>
          <cell r="V2014">
            <v>93.42844517391579</v>
          </cell>
          <cell r="W2014">
            <v>97.27921217094881</v>
          </cell>
          <cell r="X2014">
            <v>87.746985670096578</v>
          </cell>
          <cell r="Y2014">
            <v>68.177514045830435</v>
          </cell>
          <cell r="Z2014">
            <v>70.071333880436839</v>
          </cell>
          <cell r="AA2014">
            <v>94.627864402499839</v>
          </cell>
          <cell r="AB2014">
            <v>84.590619279085914</v>
          </cell>
          <cell r="AC2014">
            <v>81.43425288807525</v>
          </cell>
          <cell r="AD2014">
            <v>87.746985670096578</v>
          </cell>
          <cell r="AE2014">
            <v>90.272078782905112</v>
          </cell>
          <cell r="AF2014">
            <v>70.071333880436839</v>
          </cell>
          <cell r="AG2014">
            <v>96.774193548387103</v>
          </cell>
          <cell r="AH2014">
            <v>70.071333880436839</v>
          </cell>
          <cell r="AI2014">
            <v>92.165898617511516</v>
          </cell>
          <cell r="AJ2014">
            <v>94.564737074679627</v>
          </cell>
          <cell r="AK2014">
            <v>49.870588977968559</v>
          </cell>
          <cell r="AL2014">
            <v>99.741177955937118</v>
          </cell>
          <cell r="AM2014">
            <v>94.754119058140262</v>
          </cell>
          <cell r="AN2014">
            <v>68.808787324032579</v>
          </cell>
          <cell r="AO2014">
            <v>90.903352061107256</v>
          </cell>
          <cell r="AP2014">
            <v>89.009532226500852</v>
          </cell>
          <cell r="AQ2014">
            <v>87.115712391894448</v>
          </cell>
          <cell r="AR2014">
            <v>92.79717189571366</v>
          </cell>
          <cell r="AS2014">
            <v>91.534625339309386</v>
          </cell>
          <cell r="AT2014">
            <v>88.378258948298722</v>
          </cell>
          <cell r="AU2014">
            <v>99.362413989015849</v>
          </cell>
          <cell r="AV2014">
            <v>6.3127327820213281</v>
          </cell>
          <cell r="AW2014">
            <v>65.021147654819771</v>
          </cell>
          <cell r="AX2014">
            <v>65.652420933021915</v>
          </cell>
          <cell r="AY2014">
            <v>75.121520106053907</v>
          </cell>
          <cell r="AZ2014">
            <v>90.903352061107256</v>
          </cell>
          <cell r="BA2014">
            <v>94.438482419039204</v>
          </cell>
          <cell r="BB2014">
            <v>98.54175872735307</v>
          </cell>
          <cell r="BC2014">
            <v>90.272078782905112</v>
          </cell>
          <cell r="BD2014">
            <v>85.853165835490188</v>
          </cell>
          <cell r="BE2014">
            <v>82.69679944447951</v>
          </cell>
          <cell r="BF2014">
            <v>82.829245434194632</v>
          </cell>
          <cell r="BG2014">
            <v>76.113520971800128</v>
          </cell>
          <cell r="BH2014">
            <v>85.853165835490188</v>
          </cell>
          <cell r="BI2014">
            <v>88.673905266923384</v>
          </cell>
          <cell r="BJ2014">
            <v>82.275950592344756</v>
          </cell>
          <cell r="BK2014">
            <v>81.9116533047156</v>
          </cell>
          <cell r="BL2014">
            <v>82.066898499490875</v>
          </cell>
          <cell r="BM2014">
            <v>86.421311785872106</v>
          </cell>
          <cell r="BN2014">
            <v>81.983928249946814</v>
          </cell>
          <cell r="BO2014">
            <v>86.540903001353712</v>
          </cell>
          <cell r="BP2014">
            <v>89.893314815983842</v>
          </cell>
          <cell r="BQ2014">
            <v>79.351051070008197</v>
          </cell>
          <cell r="BR2014">
            <v>81.270121835742685</v>
          </cell>
          <cell r="BS2014">
            <v>79.550954274772224</v>
          </cell>
          <cell r="BT2014">
            <v>82.966142709845769</v>
          </cell>
          <cell r="BU2014">
            <v>90.156345348568053</v>
          </cell>
          <cell r="BV2014">
            <v>86.598068303768684</v>
          </cell>
          <cell r="BW2014">
            <v>79.587473094521982</v>
          </cell>
        </row>
        <row r="2015">
          <cell r="F2015">
            <v>100</v>
          </cell>
          <cell r="G2015">
            <v>66.99438202247191</v>
          </cell>
          <cell r="H2015">
            <v>94.382022471910119</v>
          </cell>
          <cell r="I2015">
            <v>65.964419475655433</v>
          </cell>
          <cell r="J2015">
            <v>71.348314606741582</v>
          </cell>
          <cell r="K2015">
            <v>4.4007490636704034</v>
          </cell>
          <cell r="L2015">
            <v>85.018726591760299</v>
          </cell>
          <cell r="M2015">
            <v>93.773408239700373</v>
          </cell>
          <cell r="N2015">
            <v>63.670411985018731</v>
          </cell>
          <cell r="O2015">
            <v>58.707865168539328</v>
          </cell>
          <cell r="P2015">
            <v>12.172284644194761</v>
          </cell>
          <cell r="Q2015">
            <v>55.805243445692888</v>
          </cell>
          <cell r="R2015" t="str">
            <v>.</v>
          </cell>
          <cell r="S2015">
            <v>77.949438202247194</v>
          </cell>
          <cell r="T2015">
            <v>77.247191011235955</v>
          </cell>
          <cell r="U2015">
            <v>100</v>
          </cell>
          <cell r="V2015" t="str">
            <v>.</v>
          </cell>
          <cell r="W2015">
            <v>13.436329588014985</v>
          </cell>
          <cell r="X2015">
            <v>48.876404494382029</v>
          </cell>
          <cell r="Y2015">
            <v>98.127340823970044</v>
          </cell>
          <cell r="Z2015">
            <v>87.453183520599254</v>
          </cell>
          <cell r="AA2015">
            <v>99.625468164794015</v>
          </cell>
          <cell r="AB2015">
            <v>83.567415730337075</v>
          </cell>
          <cell r="AC2015">
            <v>92.134831460674164</v>
          </cell>
          <cell r="AD2015">
            <v>63.389513108614238</v>
          </cell>
          <cell r="AE2015">
            <v>83.520599250936328</v>
          </cell>
          <cell r="AF2015">
            <v>63.764044943820224</v>
          </cell>
          <cell r="AG2015">
            <v>100</v>
          </cell>
          <cell r="AH2015">
            <v>62.125468164794015</v>
          </cell>
          <cell r="AI2015">
            <v>74.625468164794015</v>
          </cell>
          <cell r="AJ2015">
            <v>95.177902621722851</v>
          </cell>
          <cell r="AK2015">
            <v>94.616104868913851</v>
          </cell>
          <cell r="AL2015">
            <v>99.063670411985015</v>
          </cell>
          <cell r="AM2015">
            <v>99.438202247191015</v>
          </cell>
          <cell r="AN2015">
            <v>51.638576779026216</v>
          </cell>
          <cell r="AO2015">
            <v>59.971910112359552</v>
          </cell>
          <cell r="AP2015">
            <v>88.857677902621731</v>
          </cell>
          <cell r="AQ2015">
            <v>95.646067415730343</v>
          </cell>
          <cell r="AR2015">
            <v>63.951310861423224</v>
          </cell>
          <cell r="AS2015">
            <v>96.301498127340821</v>
          </cell>
          <cell r="AT2015">
            <v>80.102996254681642</v>
          </cell>
          <cell r="AU2015">
            <v>94.897003745318358</v>
          </cell>
          <cell r="AV2015">
            <v>64.559925093632955</v>
          </cell>
          <cell r="AW2015" t="str">
            <v>.</v>
          </cell>
          <cell r="AX2015">
            <v>100</v>
          </cell>
          <cell r="AY2015">
            <v>68.960674157303373</v>
          </cell>
          <cell r="AZ2015">
            <v>53.792134831460679</v>
          </cell>
          <cell r="BA2015">
            <v>82.303370786516851</v>
          </cell>
          <cell r="BB2015">
            <v>100</v>
          </cell>
          <cell r="BC2015">
            <v>60.112359550561806</v>
          </cell>
          <cell r="BD2015">
            <v>40.402621722846455</v>
          </cell>
          <cell r="BE2015">
            <v>60.440074906367045</v>
          </cell>
          <cell r="BF2015">
            <v>74.45540013758314</v>
          </cell>
          <cell r="BG2015">
            <v>72.265917602996268</v>
          </cell>
          <cell r="BH2015">
            <v>49.227528089887642</v>
          </cell>
          <cell r="BI2015">
            <v>99.009051186017473</v>
          </cell>
          <cell r="BJ2015">
            <v>69.475655430711612</v>
          </cell>
          <cell r="BK2015">
            <v>85.434222846441941</v>
          </cell>
          <cell r="BL2015">
            <v>71.029309293615555</v>
          </cell>
          <cell r="BM2015">
            <v>98.81086142322097</v>
          </cell>
          <cell r="BN2015">
            <v>79.071233074042055</v>
          </cell>
          <cell r="BO2015">
            <v>61.417713152676804</v>
          </cell>
          <cell r="BP2015">
            <v>49.129213483146074</v>
          </cell>
          <cell r="BQ2015">
            <v>66.128277153558059</v>
          </cell>
          <cell r="BR2015">
            <v>84.709737827715344</v>
          </cell>
          <cell r="BS2015">
            <v>52.612359550561806</v>
          </cell>
          <cell r="BT2015">
            <v>70.171214553237022</v>
          </cell>
          <cell r="BU2015">
            <v>76.3888888888889</v>
          </cell>
          <cell r="BV2015">
            <v>63.267790262172291</v>
          </cell>
          <cell r="BW2015">
            <v>80.034443552701973</v>
          </cell>
        </row>
        <row r="2016">
          <cell r="F2016">
            <v>52.468547863424476</v>
          </cell>
          <cell r="G2016">
            <v>43.295686034497834</v>
          </cell>
          <cell r="H2016">
            <v>59.620118114224631</v>
          </cell>
          <cell r="I2016">
            <v>77.411694949602733</v>
          </cell>
          <cell r="J2016">
            <v>53.427604771504967</v>
          </cell>
          <cell r="K2016">
            <v>44.312459093212361</v>
          </cell>
          <cell r="L2016">
            <v>46.314611084017869</v>
          </cell>
          <cell r="M2016">
            <v>77.159130714858918</v>
          </cell>
          <cell r="N2016">
            <v>34.14526307698268</v>
          </cell>
          <cell r="O2016">
            <v>33.320455156247569</v>
          </cell>
          <cell r="P2016">
            <v>47.309160118017374</v>
          </cell>
          <cell r="Q2016">
            <v>43.29741333716197</v>
          </cell>
          <cell r="R2016">
            <v>32.951015148446984</v>
          </cell>
          <cell r="S2016">
            <v>38.693598241026983</v>
          </cell>
          <cell r="T2016">
            <v>46.670456470881504</v>
          </cell>
          <cell r="U2016">
            <v>55.135189305090137</v>
          </cell>
          <cell r="V2016">
            <v>40.689288911791394</v>
          </cell>
          <cell r="W2016">
            <v>32.502933387629078</v>
          </cell>
          <cell r="X2016">
            <v>47.39049303331042</v>
          </cell>
          <cell r="Y2016">
            <v>53.710798237101884</v>
          </cell>
          <cell r="Z2016">
            <v>53.233592833444078</v>
          </cell>
          <cell r="AA2016">
            <v>67.007788545876778</v>
          </cell>
          <cell r="AB2016">
            <v>42.589642434149049</v>
          </cell>
          <cell r="AC2016">
            <v>42.421417162586238</v>
          </cell>
          <cell r="AD2016">
            <v>53.699326838261328</v>
          </cell>
          <cell r="AE2016">
            <v>60.685216385943278</v>
          </cell>
          <cell r="AF2016">
            <v>47.823346338511932</v>
          </cell>
          <cell r="AG2016">
            <v>40.264581985984321</v>
          </cell>
          <cell r="AH2016">
            <v>45.485871727300662</v>
          </cell>
          <cell r="AI2016">
            <v>57.460802677624237</v>
          </cell>
          <cell r="AJ2016">
            <v>55.906854142722388</v>
          </cell>
          <cell r="AK2016">
            <v>45.70652021697822</v>
          </cell>
          <cell r="AL2016">
            <v>82.571697002724704</v>
          </cell>
          <cell r="AM2016">
            <v>57.337598062971992</v>
          </cell>
          <cell r="AN2016">
            <v>55.155687849317623</v>
          </cell>
          <cell r="AO2016">
            <v>70.248609724158868</v>
          </cell>
          <cell r="AP2016">
            <v>51.404212130067734</v>
          </cell>
          <cell r="AQ2016">
            <v>43.169936668872495</v>
          </cell>
          <cell r="AR2016">
            <v>56.346602315790818</v>
          </cell>
          <cell r="AS2016">
            <v>59.520298252620101</v>
          </cell>
          <cell r="AT2016">
            <v>58.774531270591439</v>
          </cell>
          <cell r="AU2016">
            <v>74.224941817372041</v>
          </cell>
          <cell r="AV2016">
            <v>49.057872289088181</v>
          </cell>
          <cell r="AW2016">
            <v>7.2109315410211829</v>
          </cell>
          <cell r="AX2016">
            <v>71.52871304763346</v>
          </cell>
          <cell r="AY2016">
            <v>51.132939551091354</v>
          </cell>
          <cell r="AZ2016">
            <v>57.695432806832692</v>
          </cell>
          <cell r="BA2016">
            <v>44.778574692711125</v>
          </cell>
          <cell r="BB2016">
            <v>65.262742461511081</v>
          </cell>
          <cell r="BC2016">
            <v>56.136711659502225</v>
          </cell>
          <cell r="BD2016">
            <v>57.954672090916887</v>
          </cell>
          <cell r="BE2016">
            <v>36.215381094804378</v>
          </cell>
          <cell r="BF2016">
            <v>51.496903166692604</v>
          </cell>
          <cell r="BG2016">
            <v>40.632692135964326</v>
          </cell>
          <cell r="BH2016">
            <v>47.590859007439185</v>
          </cell>
          <cell r="BI2016">
            <v>52.695863315993371</v>
          </cell>
          <cell r="BJ2016">
            <v>59.095581011301334</v>
          </cell>
          <cell r="BK2016">
            <v>52.786782412678576</v>
          </cell>
          <cell r="BL2016">
            <v>51.340517060262066</v>
          </cell>
          <cell r="BM2016">
            <v>52.207998118174018</v>
          </cell>
          <cell r="BN2016">
            <v>47.629427648502769</v>
          </cell>
          <cell r="BO2016">
            <v>50.986957517664493</v>
          </cell>
          <cell r="BP2016">
            <v>53.638106542719882</v>
          </cell>
          <cell r="BQ2016">
            <v>43.155728833208059</v>
          </cell>
          <cell r="BR2016">
            <v>52.337881356682473</v>
          </cell>
          <cell r="BS2016">
            <v>40.601808821767627</v>
          </cell>
          <cell r="BT2016">
            <v>58.267890793884519</v>
          </cell>
          <cell r="BU2016">
            <v>64.378516605482289</v>
          </cell>
          <cell r="BV2016">
            <v>51.550090808621604</v>
          </cell>
          <cell r="BW2016">
            <v>48.977951706638606</v>
          </cell>
        </row>
        <row r="2017">
          <cell r="F2017">
            <v>45.276742094104009</v>
          </cell>
          <cell r="G2017">
            <v>43.316350938204636</v>
          </cell>
          <cell r="H2017">
            <v>63.839347852393345</v>
          </cell>
          <cell r="I2017">
            <v>88.888512490503416</v>
          </cell>
          <cell r="J2017">
            <v>56.628899608619307</v>
          </cell>
          <cell r="K2017">
            <v>41.463226930255715</v>
          </cell>
          <cell r="L2017">
            <v>44.865846325551303</v>
          </cell>
          <cell r="M2017">
            <v>80.850854754398881</v>
          </cell>
          <cell r="N2017">
            <v>29.601519563014932</v>
          </cell>
          <cell r="O2017">
            <v>35.959113533853895</v>
          </cell>
          <cell r="P2017">
            <v>56.738509456735613</v>
          </cell>
          <cell r="Q2017">
            <v>44.536883355584045</v>
          </cell>
          <cell r="R2017">
            <v>31.771435421088224</v>
          </cell>
          <cell r="S2017">
            <v>32.983122578556674</v>
          </cell>
          <cell r="T2017">
            <v>54.460493566342002</v>
          </cell>
          <cell r="U2017">
            <v>57.027961943116146</v>
          </cell>
          <cell r="V2017">
            <v>45.519279330150219</v>
          </cell>
          <cell r="W2017">
            <v>32.33120818792267</v>
          </cell>
          <cell r="X2017">
            <v>45.849935360944187</v>
          </cell>
          <cell r="Y2017">
            <v>57.860546770842959</v>
          </cell>
          <cell r="Z2017">
            <v>55.589482701343464</v>
          </cell>
          <cell r="AA2017">
            <v>70.995617567016453</v>
          </cell>
          <cell r="AB2017">
            <v>42.180139686087671</v>
          </cell>
          <cell r="AC2017">
            <v>41.484837079477202</v>
          </cell>
          <cell r="AD2017">
            <v>49.585784791131829</v>
          </cell>
          <cell r="AE2017">
            <v>65.959060007319806</v>
          </cell>
          <cell r="AF2017">
            <v>52.929121904573158</v>
          </cell>
          <cell r="AG2017">
            <v>26.663388127818784</v>
          </cell>
          <cell r="AH2017">
            <v>40.299934122942915</v>
          </cell>
          <cell r="AI2017">
            <v>64.195370670609464</v>
          </cell>
          <cell r="AJ2017">
            <v>58.510979246358275</v>
          </cell>
          <cell r="AK2017">
            <v>45.509193066178383</v>
          </cell>
          <cell r="AL2017">
            <v>86.46072126479217</v>
          </cell>
          <cell r="AM2017">
            <v>60.293741753571666</v>
          </cell>
          <cell r="AN2017">
            <v>60.854498305344649</v>
          </cell>
          <cell r="AO2017">
            <v>78.473108390731625</v>
          </cell>
          <cell r="AP2017">
            <v>56.752845533031035</v>
          </cell>
          <cell r="AQ2017">
            <v>42.101309188649239</v>
          </cell>
          <cell r="AR2017">
            <v>53.91944009566658</v>
          </cell>
          <cell r="AS2017">
            <v>64.927803285498641</v>
          </cell>
          <cell r="AT2017">
            <v>56.135827095430358</v>
          </cell>
          <cell r="AU2017">
            <v>75.420922785040659</v>
          </cell>
          <cell r="AV2017">
            <v>58.839408523393686</v>
          </cell>
          <cell r="AW2017">
            <v>4.0476190476190474</v>
          </cell>
          <cell r="AX2017">
            <v>70.392040171562428</v>
          </cell>
          <cell r="AY2017">
            <v>62.464268188856394</v>
          </cell>
          <cell r="AZ2017">
            <v>59.393396678871142</v>
          </cell>
          <cell r="BA2017">
            <v>55.525463331507872</v>
          </cell>
          <cell r="BB2017">
            <v>54.039993906324</v>
          </cell>
          <cell r="BC2017">
            <v>55.207129234808527</v>
          </cell>
          <cell r="BD2017">
            <v>63.882362302510266</v>
          </cell>
          <cell r="BE2017">
            <v>29.989538033318219</v>
          </cell>
          <cell r="BF2017">
            <v>52.938348772107069</v>
          </cell>
          <cell r="BG2017">
            <v>41.444946328583661</v>
          </cell>
          <cell r="BH2017">
            <v>48.037969648667087</v>
          </cell>
          <cell r="BI2017">
            <v>48.135170148518831</v>
          </cell>
          <cell r="BJ2017">
            <v>62.931313740557989</v>
          </cell>
          <cell r="BK2017">
            <v>55.642191246020957</v>
          </cell>
          <cell r="BL2017">
            <v>53.56485033170555</v>
          </cell>
          <cell r="BM2017">
            <v>46.35661178959937</v>
          </cell>
          <cell r="BN2017">
            <v>48.728990078724649</v>
          </cell>
          <cell r="BO2017">
            <v>51.540646137994472</v>
          </cell>
          <cell r="BP2017">
            <v>51.913795546146766</v>
          </cell>
          <cell r="BQ2017">
            <v>43.982200545404453</v>
          </cell>
          <cell r="BR2017">
            <v>55.023150443389113</v>
          </cell>
          <cell r="BS2017">
            <v>40.247028364794708</v>
          </cell>
          <cell r="BT2017">
            <v>61.450767984779738</v>
          </cell>
          <cell r="BU2017">
            <v>67.44979094490148</v>
          </cell>
          <cell r="BV2017">
            <v>53.951480053311336</v>
          </cell>
          <cell r="BW2017">
            <v>49.639457731628681</v>
          </cell>
        </row>
        <row r="2018">
          <cell r="F2018">
            <v>40.848693710151494</v>
          </cell>
          <cell r="G2018">
            <v>33.258928571428569</v>
          </cell>
          <cell r="H2018">
            <v>59.158094697740601</v>
          </cell>
          <cell r="I2018">
            <v>95.597049591395447</v>
          </cell>
          <cell r="J2018">
            <v>51.215417946662726</v>
          </cell>
          <cell r="K2018">
            <v>42.794182202195621</v>
          </cell>
          <cell r="L2018">
            <v>34.774370635330605</v>
          </cell>
          <cell r="M2018">
            <v>80.760446881744514</v>
          </cell>
          <cell r="N2018">
            <v>36.870039682539684</v>
          </cell>
          <cell r="O2018">
            <v>29.992886272114209</v>
          </cell>
          <cell r="P2018">
            <v>43.601190476190467</v>
          </cell>
          <cell r="Q2018">
            <v>31.468253968253968</v>
          </cell>
          <cell r="R2018">
            <v>30.322420634920633</v>
          </cell>
          <cell r="S2018">
            <v>18.57224581205519</v>
          </cell>
          <cell r="T2018">
            <v>34.226190476190474</v>
          </cell>
          <cell r="U2018">
            <v>62.980195634069808</v>
          </cell>
          <cell r="V2018">
            <v>33.035714285714285</v>
          </cell>
          <cell r="W2018">
            <v>3.6557539682539684</v>
          </cell>
          <cell r="X2018">
            <v>40.570840953077251</v>
          </cell>
          <cell r="Y2018">
            <v>54.166666666666657</v>
          </cell>
          <cell r="Z2018">
            <v>44.959001673233374</v>
          </cell>
          <cell r="AA2018">
            <v>81.196006029584183</v>
          </cell>
          <cell r="AB2018">
            <v>33.571428571428569</v>
          </cell>
          <cell r="AC2018">
            <v>32.514880952380949</v>
          </cell>
          <cell r="AD2018">
            <v>49.935513058921543</v>
          </cell>
          <cell r="AE2018">
            <v>60.060022409071358</v>
          </cell>
          <cell r="AF2018">
            <v>38.591269841269835</v>
          </cell>
          <cell r="AG2018">
            <v>9.4504320589336768</v>
          </cell>
          <cell r="AH2018">
            <v>12.879864936151176</v>
          </cell>
          <cell r="AI2018">
            <v>64.365864906619464</v>
          </cell>
          <cell r="AJ2018">
            <v>57.615712882497277</v>
          </cell>
          <cell r="AK2018">
            <v>41.3499032001098</v>
          </cell>
          <cell r="AL2018">
            <v>93.419322486954016</v>
          </cell>
          <cell r="AM2018">
            <v>57.5973594700164</v>
          </cell>
          <cell r="AN2018">
            <v>55.61673812958891</v>
          </cell>
          <cell r="AO2018">
            <v>83.214643398594404</v>
          </cell>
          <cell r="AP2018">
            <v>66.785714285714292</v>
          </cell>
          <cell r="AQ2018">
            <v>40.267616530784565</v>
          </cell>
          <cell r="AR2018">
            <v>49.56148472777268</v>
          </cell>
          <cell r="AS2018">
            <v>53.497023809523803</v>
          </cell>
          <cell r="AT2018">
            <v>54.239197388197681</v>
          </cell>
          <cell r="AU2018">
            <v>65.773809523809518</v>
          </cell>
          <cell r="AV2018">
            <v>50.079365079365076</v>
          </cell>
          <cell r="AW2018">
            <v>0</v>
          </cell>
          <cell r="AX2018">
            <v>87.294965347588686</v>
          </cell>
          <cell r="AY2018">
            <v>61.332098781337663</v>
          </cell>
          <cell r="AZ2018">
            <v>53.545236751888943</v>
          </cell>
          <cell r="BA2018">
            <v>48.695436507936499</v>
          </cell>
          <cell r="BB2018">
            <v>46.319444444444443</v>
          </cell>
          <cell r="BC2018">
            <v>56.495324023985958</v>
          </cell>
          <cell r="BD2018">
            <v>61.176430172501341</v>
          </cell>
          <cell r="BE2018">
            <v>26.846754259206456</v>
          </cell>
          <cell r="BF2018">
            <v>48.002258628963645</v>
          </cell>
          <cell r="BG2018">
            <v>35.804336020791432</v>
          </cell>
          <cell r="BH2018">
            <v>40.014502378389679</v>
          </cell>
          <cell r="BI2018">
            <v>43.091004752954269</v>
          </cell>
          <cell r="BJ2018">
            <v>61.255223582536452</v>
          </cell>
          <cell r="BK2018">
            <v>50.732428680632452</v>
          </cell>
          <cell r="BL2018">
            <v>48.642856960617031</v>
          </cell>
          <cell r="BM2018">
            <v>39.113166576731167</v>
          </cell>
          <cell r="BN2018">
            <v>42.479160027783664</v>
          </cell>
          <cell r="BO2018">
            <v>44.965981848949554</v>
          </cell>
          <cell r="BP2018">
            <v>50.466348152952946</v>
          </cell>
          <cell r="BQ2018">
            <v>38.018048672868808</v>
          </cell>
          <cell r="BR2018">
            <v>50.548122338706357</v>
          </cell>
          <cell r="BS2018">
            <v>30.813937080071536</v>
          </cell>
          <cell r="BT2018">
            <v>58.980276660070444</v>
          </cell>
          <cell r="BU2018">
            <v>58.321943019062246</v>
          </cell>
          <cell r="BV2018">
            <v>53.418654873112771</v>
          </cell>
          <cell r="BW2018">
            <v>43.384063467582052</v>
          </cell>
        </row>
        <row r="2019">
          <cell r="F2019">
            <v>33.333333333333329</v>
          </cell>
          <cell r="G2019">
            <v>0</v>
          </cell>
          <cell r="H2019">
            <v>33.333333333333329</v>
          </cell>
          <cell r="I2019">
            <v>100</v>
          </cell>
          <cell r="J2019">
            <v>33.333333333333329</v>
          </cell>
          <cell r="K2019">
            <v>33.333333333333329</v>
          </cell>
          <cell r="L2019">
            <v>0</v>
          </cell>
          <cell r="M2019">
            <v>66.666666666666657</v>
          </cell>
          <cell r="N2019">
            <v>33.333333333333329</v>
          </cell>
          <cell r="O2019">
            <v>0</v>
          </cell>
          <cell r="P2019">
            <v>33.333333333333329</v>
          </cell>
          <cell r="Q2019">
            <v>0</v>
          </cell>
          <cell r="R2019">
            <v>33.333333333333329</v>
          </cell>
          <cell r="S2019">
            <v>33.333333333333329</v>
          </cell>
          <cell r="T2019">
            <v>0</v>
          </cell>
          <cell r="U2019">
            <v>66.666666666666657</v>
          </cell>
          <cell r="V2019">
            <v>0</v>
          </cell>
          <cell r="W2019">
            <v>0</v>
          </cell>
          <cell r="X2019">
            <v>33.333333333333329</v>
          </cell>
          <cell r="Y2019">
            <v>33.333333333333329</v>
          </cell>
          <cell r="Z2019">
            <v>0</v>
          </cell>
          <cell r="AA2019">
            <v>66.666666666666657</v>
          </cell>
          <cell r="AB2019">
            <v>0</v>
          </cell>
          <cell r="AC2019">
            <v>0</v>
          </cell>
          <cell r="AD2019">
            <v>0</v>
          </cell>
          <cell r="AE2019">
            <v>66.666666666666657</v>
          </cell>
          <cell r="AF2019">
            <v>33.333333333333329</v>
          </cell>
          <cell r="AG2019">
            <v>0</v>
          </cell>
          <cell r="AH2019">
            <v>0</v>
          </cell>
          <cell r="AI2019">
            <v>66.666666666666657</v>
          </cell>
          <cell r="AJ2019">
            <v>33.333333333333329</v>
          </cell>
          <cell r="AK2019">
            <v>0</v>
          </cell>
          <cell r="AL2019">
            <v>100</v>
          </cell>
          <cell r="AM2019">
            <v>66.666666666666657</v>
          </cell>
          <cell r="AN2019">
            <v>33.333333333333329</v>
          </cell>
          <cell r="AO2019">
            <v>100</v>
          </cell>
          <cell r="AP2019">
            <v>50</v>
          </cell>
          <cell r="AQ2019">
            <v>0</v>
          </cell>
          <cell r="AR2019">
            <v>33.333333333333329</v>
          </cell>
          <cell r="AS2019">
            <v>33.333333333333329</v>
          </cell>
          <cell r="AT2019">
            <v>33.333333333333329</v>
          </cell>
          <cell r="AU2019">
            <v>0</v>
          </cell>
          <cell r="AV2019">
            <v>33.333333333333329</v>
          </cell>
          <cell r="AW2019">
            <v>0</v>
          </cell>
          <cell r="AX2019">
            <v>66.666666666666657</v>
          </cell>
          <cell r="AY2019">
            <v>66.666666666666657</v>
          </cell>
          <cell r="AZ2019">
            <v>33.333333333333329</v>
          </cell>
          <cell r="BA2019">
            <v>33.333333333333329</v>
          </cell>
          <cell r="BB2019">
            <v>33.333333333333329</v>
          </cell>
          <cell r="BC2019">
            <v>66.666666666666657</v>
          </cell>
          <cell r="BD2019">
            <v>33.333333333333329</v>
          </cell>
          <cell r="BE2019">
            <v>0</v>
          </cell>
          <cell r="BF2019">
            <v>31.730769230769223</v>
          </cell>
          <cell r="BG2019">
            <v>14.285714285714283</v>
          </cell>
          <cell r="BH2019">
            <v>21.212121212121207</v>
          </cell>
          <cell r="BI2019">
            <v>33.333333333333321</v>
          </cell>
          <cell r="BJ2019">
            <v>52.777777777777771</v>
          </cell>
          <cell r="BK2019">
            <v>30.208333333333325</v>
          </cell>
          <cell r="BL2019">
            <v>31.521739130434774</v>
          </cell>
          <cell r="BM2019">
            <v>26.666666666666664</v>
          </cell>
          <cell r="BN2019">
            <v>24.07407407407408</v>
          </cell>
          <cell r="BO2019">
            <v>31.481481481481481</v>
          </cell>
          <cell r="BP2019">
            <v>33.333333333333329</v>
          </cell>
          <cell r="BQ2019">
            <v>16.666666666666664</v>
          </cell>
          <cell r="BR2019">
            <v>29.999999999999993</v>
          </cell>
          <cell r="BS2019">
            <v>16.666666666666664</v>
          </cell>
          <cell r="BT2019">
            <v>46.666666666666664</v>
          </cell>
          <cell r="BU2019">
            <v>38.888888888888886</v>
          </cell>
          <cell r="BV2019">
            <v>43.333333333333321</v>
          </cell>
          <cell r="BW2019">
            <v>24.731182795698928</v>
          </cell>
        </row>
        <row r="2020">
          <cell r="F2020">
            <v>29.575437464490065</v>
          </cell>
          <cell r="G2020">
            <v>37.5</v>
          </cell>
          <cell r="H2020">
            <v>49.048695073834892</v>
          </cell>
          <cell r="I2020">
            <v>96.15889519426895</v>
          </cell>
          <cell r="J2020">
            <v>29.93836456189625</v>
          </cell>
          <cell r="K2020">
            <v>19.18926375955273</v>
          </cell>
          <cell r="L2020">
            <v>32.027667275062015</v>
          </cell>
          <cell r="M2020">
            <v>62.420972509949699</v>
          </cell>
          <cell r="N2020">
            <v>25</v>
          </cell>
          <cell r="O2020">
            <v>18.090200688278635</v>
          </cell>
          <cell r="P2020" t="str">
            <v>.</v>
          </cell>
          <cell r="Q2020">
            <v>25</v>
          </cell>
          <cell r="R2020">
            <v>12.5</v>
          </cell>
          <cell r="S2020">
            <v>14.300048165846349</v>
          </cell>
          <cell r="T2020" t="str">
            <v>.</v>
          </cell>
          <cell r="U2020">
            <v>57.471583652230557</v>
          </cell>
          <cell r="V2020" t="str">
            <v>.</v>
          </cell>
          <cell r="W2020">
            <v>0</v>
          </cell>
          <cell r="X2020">
            <v>30.720167296631057</v>
          </cell>
          <cell r="Y2020" t="str">
            <v>.</v>
          </cell>
          <cell r="Z2020">
            <v>69.586451719320678</v>
          </cell>
          <cell r="AA2020">
            <v>73.836679234469187</v>
          </cell>
          <cell r="AB2020">
            <v>37.5</v>
          </cell>
          <cell r="AC2020" t="str">
            <v>.</v>
          </cell>
          <cell r="AD2020">
            <v>41.051245269908243</v>
          </cell>
          <cell r="AE2020">
            <v>46.505868025897612</v>
          </cell>
          <cell r="AF2020">
            <v>37.5</v>
          </cell>
          <cell r="AG2020">
            <v>26.460693787915393</v>
          </cell>
          <cell r="AH2020">
            <v>26.295669515854538</v>
          </cell>
          <cell r="AI2020">
            <v>64.717068779563405</v>
          </cell>
          <cell r="AJ2020">
            <v>38.447134361754244</v>
          </cell>
          <cell r="AK2020">
            <v>30.693192492214816</v>
          </cell>
          <cell r="AL2020">
            <v>83.604019133673035</v>
          </cell>
          <cell r="AM2020">
            <v>30.117096279219147</v>
          </cell>
          <cell r="AN2020">
            <v>37.986390946524494</v>
          </cell>
          <cell r="AO2020">
            <v>89.973372530256285</v>
          </cell>
          <cell r="AP2020">
            <v>50</v>
          </cell>
          <cell r="AQ2020">
            <v>63.100348825281948</v>
          </cell>
          <cell r="AR2020">
            <v>56.788516582362668</v>
          </cell>
          <cell r="AS2020" t="str">
            <v>.</v>
          </cell>
          <cell r="AT2020">
            <v>44.969844247921777</v>
          </cell>
          <cell r="AU2020" t="str">
            <v>.</v>
          </cell>
          <cell r="AV2020">
            <v>50</v>
          </cell>
          <cell r="AW2020">
            <v>0</v>
          </cell>
          <cell r="AX2020">
            <v>85.045268028760262</v>
          </cell>
          <cell r="AY2020">
            <v>48.21641456273106</v>
          </cell>
          <cell r="AZ2020">
            <v>55.651844717342691</v>
          </cell>
          <cell r="BA2020">
            <v>37.5</v>
          </cell>
          <cell r="BB2020">
            <v>37.5</v>
          </cell>
          <cell r="BC2020">
            <v>63.455368140718932</v>
          </cell>
          <cell r="BD2020">
            <v>60.100647179156709</v>
          </cell>
          <cell r="BE2020">
            <v>24.793727684275048</v>
          </cell>
          <cell r="BF2020">
            <v>43.340847948603646</v>
          </cell>
          <cell r="BG2020">
            <v>22.523573592668129</v>
          </cell>
          <cell r="BH2020">
            <v>33.357050720814541</v>
          </cell>
          <cell r="BI2020">
            <v>35.303000612678325</v>
          </cell>
          <cell r="BJ2020">
            <v>58.408111798413444</v>
          </cell>
          <cell r="BK2020">
            <v>47.010609907162497</v>
          </cell>
          <cell r="BL2020">
            <v>44.57743984643831</v>
          </cell>
          <cell r="BM2020">
            <v>30.869284004767884</v>
          </cell>
          <cell r="BN2020">
            <v>37.483112102612701</v>
          </cell>
          <cell r="BO2020">
            <v>41.02429235630489</v>
          </cell>
          <cell r="BP2020">
            <v>47.227247693977048</v>
          </cell>
          <cell r="BQ2020">
            <v>24.186733103270484</v>
          </cell>
          <cell r="BR2020">
            <v>47.010609907162497</v>
          </cell>
          <cell r="BS2020">
            <v>27.045356141451645</v>
          </cell>
          <cell r="BT2020">
            <v>54.932084735593143</v>
          </cell>
          <cell r="BU2020">
            <v>57.44022038649242</v>
          </cell>
          <cell r="BV2020">
            <v>44.808109121139154</v>
          </cell>
          <cell r="BW2020">
            <v>40.95910591520736</v>
          </cell>
        </row>
        <row r="2021">
          <cell r="F2021">
            <v>37.5</v>
          </cell>
          <cell r="G2021">
            <v>37.5</v>
          </cell>
          <cell r="H2021">
            <v>62.5</v>
          </cell>
          <cell r="I2021">
            <v>100</v>
          </cell>
          <cell r="J2021">
            <v>37.5</v>
          </cell>
          <cell r="K2021">
            <v>37.5</v>
          </cell>
          <cell r="L2021">
            <v>37.5</v>
          </cell>
          <cell r="M2021" t="str">
            <v>.</v>
          </cell>
          <cell r="N2021">
            <v>25</v>
          </cell>
          <cell r="O2021">
            <v>12.5</v>
          </cell>
          <cell r="P2021" t="str">
            <v>.</v>
          </cell>
          <cell r="Q2021">
            <v>25</v>
          </cell>
          <cell r="R2021">
            <v>12.5</v>
          </cell>
          <cell r="S2021">
            <v>25</v>
          </cell>
          <cell r="T2021" t="str">
            <v>.</v>
          </cell>
          <cell r="U2021">
            <v>37.5</v>
          </cell>
          <cell r="V2021" t="str">
            <v>.</v>
          </cell>
          <cell r="W2021">
            <v>0</v>
          </cell>
          <cell r="X2021">
            <v>25</v>
          </cell>
          <cell r="Y2021" t="str">
            <v>.</v>
          </cell>
          <cell r="Z2021" t="str">
            <v>.</v>
          </cell>
          <cell r="AA2021">
            <v>87.5</v>
          </cell>
          <cell r="AB2021">
            <v>37.5</v>
          </cell>
          <cell r="AC2021" t="str">
            <v>.</v>
          </cell>
          <cell r="AD2021">
            <v>50</v>
          </cell>
          <cell r="AE2021">
            <v>62.5</v>
          </cell>
          <cell r="AF2021">
            <v>37.5</v>
          </cell>
          <cell r="AG2021">
            <v>12.5</v>
          </cell>
          <cell r="AH2021">
            <v>37.5</v>
          </cell>
          <cell r="AI2021">
            <v>62.5</v>
          </cell>
          <cell r="AJ2021">
            <v>50</v>
          </cell>
          <cell r="AK2021">
            <v>37.5</v>
          </cell>
          <cell r="AL2021">
            <v>87.5</v>
          </cell>
          <cell r="AM2021">
            <v>12.5</v>
          </cell>
          <cell r="AN2021">
            <v>50</v>
          </cell>
          <cell r="AO2021">
            <v>100</v>
          </cell>
          <cell r="AP2021">
            <v>50</v>
          </cell>
          <cell r="AQ2021">
            <v>75</v>
          </cell>
          <cell r="AR2021">
            <v>25</v>
          </cell>
          <cell r="AS2021" t="str">
            <v>.</v>
          </cell>
          <cell r="AT2021">
            <v>62.5</v>
          </cell>
          <cell r="AU2021" t="str">
            <v>.</v>
          </cell>
          <cell r="AV2021">
            <v>50</v>
          </cell>
          <cell r="AW2021">
            <v>0</v>
          </cell>
          <cell r="AX2021">
            <v>87.5</v>
          </cell>
          <cell r="AY2021" t="str">
            <v>.</v>
          </cell>
          <cell r="AZ2021">
            <v>62.5</v>
          </cell>
          <cell r="BA2021">
            <v>37.5</v>
          </cell>
          <cell r="BB2021">
            <v>37.5</v>
          </cell>
          <cell r="BC2021">
            <v>75</v>
          </cell>
          <cell r="BD2021">
            <v>75</v>
          </cell>
          <cell r="BE2021">
            <v>25</v>
          </cell>
          <cell r="BF2021">
            <v>45.238095238095241</v>
          </cell>
          <cell r="BG2021">
            <v>22.5</v>
          </cell>
          <cell r="BH2021">
            <v>34.375</v>
          </cell>
          <cell r="BI2021">
            <v>29.166666666666668</v>
          </cell>
          <cell r="BJ2021">
            <v>65.909090909090907</v>
          </cell>
          <cell r="BK2021">
            <v>51.041666666666664</v>
          </cell>
          <cell r="BL2021">
            <v>47.916666666666664</v>
          </cell>
          <cell r="BM2021">
            <v>27.5</v>
          </cell>
          <cell r="BN2021">
            <v>38.06818181818182</v>
          </cell>
          <cell r="BO2021">
            <v>40.178571428571431</v>
          </cell>
          <cell r="BP2021">
            <v>50</v>
          </cell>
          <cell r="BQ2021">
            <v>26.785714285714285</v>
          </cell>
          <cell r="BR2021">
            <v>51.041666666666664</v>
          </cell>
          <cell r="BS2021">
            <v>30</v>
          </cell>
          <cell r="BT2021">
            <v>61.53846153846154</v>
          </cell>
          <cell r="BU2021">
            <v>62.5</v>
          </cell>
          <cell r="BV2021">
            <v>47.321428571428569</v>
          </cell>
          <cell r="BW2021">
            <v>42.78846153846154</v>
          </cell>
        </row>
        <row r="2022">
          <cell r="F2022">
            <v>21.650874928980127</v>
          </cell>
          <cell r="G2022" t="str">
            <v>.</v>
          </cell>
          <cell r="H2022">
            <v>35.597390147669785</v>
          </cell>
          <cell r="I2022">
            <v>92.317790388537887</v>
          </cell>
          <cell r="J2022">
            <v>22.376729123792497</v>
          </cell>
          <cell r="K2022">
            <v>0.8785275191054599</v>
          </cell>
          <cell r="L2022">
            <v>26.555334550124037</v>
          </cell>
          <cell r="M2022">
            <v>62.420972509949699</v>
          </cell>
          <cell r="N2022" t="str">
            <v>.</v>
          </cell>
          <cell r="O2022">
            <v>23.680401376557267</v>
          </cell>
          <cell r="P2022" t="str">
            <v>.</v>
          </cell>
          <cell r="Q2022" t="str">
            <v>.</v>
          </cell>
          <cell r="R2022" t="str">
            <v>.</v>
          </cell>
          <cell r="S2022">
            <v>3.6000963316926962</v>
          </cell>
          <cell r="T2022" t="str">
            <v>.</v>
          </cell>
          <cell r="U2022">
            <v>77.443167304461113</v>
          </cell>
          <cell r="V2022" t="str">
            <v>.</v>
          </cell>
          <cell r="W2022" t="str">
            <v>.</v>
          </cell>
          <cell r="X2022">
            <v>36.440334593262115</v>
          </cell>
          <cell r="Y2022" t="str">
            <v>.</v>
          </cell>
          <cell r="Z2022">
            <v>69.586451719320678</v>
          </cell>
          <cell r="AA2022">
            <v>60.173358468938389</v>
          </cell>
          <cell r="AB2022" t="str">
            <v>.</v>
          </cell>
          <cell r="AC2022" t="str">
            <v>.</v>
          </cell>
          <cell r="AD2022">
            <v>32.102490539816486</v>
          </cell>
          <cell r="AE2022">
            <v>30.511736051795232</v>
          </cell>
          <cell r="AF2022" t="str">
            <v>.</v>
          </cell>
          <cell r="AG2022">
            <v>40.421387575830785</v>
          </cell>
          <cell r="AH2022">
            <v>15.091339031709078</v>
          </cell>
          <cell r="AI2022">
            <v>66.93413755912681</v>
          </cell>
          <cell r="AJ2022">
            <v>26.894268723508493</v>
          </cell>
          <cell r="AK2022">
            <v>23.886384984429633</v>
          </cell>
          <cell r="AL2022">
            <v>79.708038267346069</v>
          </cell>
          <cell r="AM2022">
            <v>47.734192558438295</v>
          </cell>
          <cell r="AN2022">
            <v>25.972781893048996</v>
          </cell>
          <cell r="AO2022">
            <v>79.946745060512583</v>
          </cell>
          <cell r="AP2022" t="str">
            <v>.</v>
          </cell>
          <cell r="AQ2022">
            <v>51.200697650563896</v>
          </cell>
          <cell r="AR2022">
            <v>88.577033164725336</v>
          </cell>
          <cell r="AS2022" t="str">
            <v>.</v>
          </cell>
          <cell r="AT2022">
            <v>27.439688495843551</v>
          </cell>
          <cell r="AU2022" t="str">
            <v>.</v>
          </cell>
          <cell r="AV2022" t="str">
            <v>.</v>
          </cell>
          <cell r="AW2022" t="str">
            <v>.</v>
          </cell>
          <cell r="AX2022">
            <v>82.590536057520509</v>
          </cell>
          <cell r="AY2022">
            <v>48.21641456273106</v>
          </cell>
          <cell r="AZ2022">
            <v>48.803689434685381</v>
          </cell>
          <cell r="BA2022" t="str">
            <v>.</v>
          </cell>
          <cell r="BB2022" t="str">
            <v>.</v>
          </cell>
          <cell r="BC2022">
            <v>51.91073628143787</v>
          </cell>
          <cell r="BD2022">
            <v>45.201294358313426</v>
          </cell>
          <cell r="BE2022">
            <v>24.587455368550099</v>
          </cell>
          <cell r="BF2022">
            <v>44.55916595704015</v>
          </cell>
          <cell r="BG2022">
            <v>25.11786796334065</v>
          </cell>
          <cell r="BH2022">
            <v>43.118801922172111</v>
          </cell>
          <cell r="BI2022">
            <v>42.227201470428</v>
          </cell>
          <cell r="BJ2022">
            <v>53.734388054471985</v>
          </cell>
          <cell r="BK2022">
            <v>39.921072574586631</v>
          </cell>
          <cell r="BL2022">
            <v>44.975588186792336</v>
          </cell>
          <cell r="BM2022">
            <v>33.423210011919707</v>
          </cell>
          <cell r="BN2022">
            <v>38.724050357204547</v>
          </cell>
          <cell r="BO2022">
            <v>46.731719702031981</v>
          </cell>
          <cell r="BP2022">
            <v>44.454495387954111</v>
          </cell>
          <cell r="BQ2022">
            <v>17.038087815262255</v>
          </cell>
          <cell r="BR2022">
            <v>39.921072574586631</v>
          </cell>
          <cell r="BS2022">
            <v>40.151187138172155</v>
          </cell>
          <cell r="BT2022">
            <v>53.323496502823097</v>
          </cell>
          <cell r="BU2022">
            <v>52.406783269668288</v>
          </cell>
          <cell r="BV2022">
            <v>42.963604543957203</v>
          </cell>
          <cell r="BW2022">
            <v>44.394427511875108</v>
          </cell>
        </row>
        <row r="2023">
          <cell r="F2023">
            <v>100</v>
          </cell>
          <cell r="G2023">
            <v>100</v>
          </cell>
          <cell r="H2023">
            <v>100</v>
          </cell>
          <cell r="I2023">
            <v>100</v>
          </cell>
          <cell r="J2023">
            <v>100</v>
          </cell>
          <cell r="K2023">
            <v>100</v>
          </cell>
          <cell r="L2023">
            <v>100</v>
          </cell>
          <cell r="M2023">
            <v>100</v>
          </cell>
          <cell r="N2023">
            <v>100</v>
          </cell>
          <cell r="O2023">
            <v>100</v>
          </cell>
          <cell r="P2023">
            <v>100</v>
          </cell>
          <cell r="Q2023">
            <v>100</v>
          </cell>
          <cell r="R2023">
            <v>50</v>
          </cell>
          <cell r="S2023">
            <v>0</v>
          </cell>
          <cell r="T2023">
            <v>100</v>
          </cell>
          <cell r="U2023">
            <v>100</v>
          </cell>
          <cell r="V2023">
            <v>100</v>
          </cell>
          <cell r="W2023">
            <v>0</v>
          </cell>
          <cell r="X2023">
            <v>100</v>
          </cell>
          <cell r="Y2023">
            <v>100</v>
          </cell>
          <cell r="Z2023">
            <v>100</v>
          </cell>
          <cell r="AA2023">
            <v>100</v>
          </cell>
          <cell r="AB2023">
            <v>100</v>
          </cell>
          <cell r="AC2023">
            <v>100</v>
          </cell>
          <cell r="AD2023">
            <v>100</v>
          </cell>
          <cell r="AE2023">
            <v>100</v>
          </cell>
          <cell r="AF2023">
            <v>50</v>
          </cell>
          <cell r="AG2023">
            <v>0</v>
          </cell>
          <cell r="AH2023">
            <v>0</v>
          </cell>
          <cell r="AI2023">
            <v>100</v>
          </cell>
          <cell r="AJ2023">
            <v>100</v>
          </cell>
          <cell r="AK2023">
            <v>100</v>
          </cell>
          <cell r="AL2023">
            <v>100</v>
          </cell>
          <cell r="AM2023">
            <v>100</v>
          </cell>
          <cell r="AN2023">
            <v>100</v>
          </cell>
          <cell r="AO2023">
            <v>100</v>
          </cell>
          <cell r="AP2023">
            <v>100</v>
          </cell>
          <cell r="AQ2023">
            <v>100</v>
          </cell>
          <cell r="AR2023">
            <v>100</v>
          </cell>
          <cell r="AS2023">
            <v>100</v>
          </cell>
          <cell r="AT2023">
            <v>100</v>
          </cell>
          <cell r="AU2023">
            <v>100</v>
          </cell>
          <cell r="AV2023">
            <v>100</v>
          </cell>
          <cell r="AW2023">
            <v>0</v>
          </cell>
          <cell r="AX2023">
            <v>100</v>
          </cell>
          <cell r="AY2023">
            <v>100</v>
          </cell>
          <cell r="AZ2023">
            <v>100</v>
          </cell>
          <cell r="BA2023">
            <v>100</v>
          </cell>
          <cell r="BB2023">
            <v>100</v>
          </cell>
          <cell r="BC2023">
            <v>100</v>
          </cell>
          <cell r="BD2023">
            <v>100</v>
          </cell>
          <cell r="BE2023">
            <v>100</v>
          </cell>
          <cell r="BF2023">
            <v>88.461538461538467</v>
          </cell>
          <cell r="BG2023">
            <v>92.857142857142861</v>
          </cell>
          <cell r="BH2023">
            <v>81.818181818181813</v>
          </cell>
          <cell r="BI2023">
            <v>83.333333333333329</v>
          </cell>
          <cell r="BJ2023">
            <v>91.666666666666671</v>
          </cell>
          <cell r="BK2023">
            <v>90.625</v>
          </cell>
          <cell r="BL2023">
            <v>89.130434782608702</v>
          </cell>
          <cell r="BM2023">
            <v>80</v>
          </cell>
          <cell r="BN2023">
            <v>83.333333333333329</v>
          </cell>
          <cell r="BO2023">
            <v>80.555555555555557</v>
          </cell>
          <cell r="BP2023">
            <v>100</v>
          </cell>
          <cell r="BQ2023">
            <v>95</v>
          </cell>
          <cell r="BR2023">
            <v>90</v>
          </cell>
          <cell r="BS2023">
            <v>66.666666666666671</v>
          </cell>
          <cell r="BT2023">
            <v>90</v>
          </cell>
          <cell r="BU2023">
            <v>83.333333333333329</v>
          </cell>
          <cell r="BV2023">
            <v>100</v>
          </cell>
          <cell r="BW2023">
            <v>83.870967741935488</v>
          </cell>
        </row>
        <row r="2024">
          <cell r="F2024">
            <v>0</v>
          </cell>
          <cell r="G2024">
            <v>0</v>
          </cell>
          <cell r="H2024">
            <v>66.666666666666657</v>
          </cell>
          <cell r="I2024">
            <v>100</v>
          </cell>
          <cell r="J2024">
            <v>33.333333333333329</v>
          </cell>
          <cell r="K2024">
            <v>33.333333333333329</v>
          </cell>
          <cell r="L2024">
            <v>0</v>
          </cell>
          <cell r="M2024">
            <v>100</v>
          </cell>
          <cell r="N2024">
            <v>0</v>
          </cell>
          <cell r="O2024">
            <v>8.3333333333333321</v>
          </cell>
          <cell r="P2024">
            <v>16.666666666666664</v>
          </cell>
          <cell r="Q2024">
            <v>0</v>
          </cell>
          <cell r="R2024">
            <v>33.333333333333329</v>
          </cell>
          <cell r="S2024">
            <v>16.666666666666664</v>
          </cell>
          <cell r="T2024">
            <v>0</v>
          </cell>
          <cell r="U2024">
            <v>33.333333333333329</v>
          </cell>
          <cell r="V2024">
            <v>0</v>
          </cell>
          <cell r="W2024">
            <v>0</v>
          </cell>
          <cell r="X2024">
            <v>0</v>
          </cell>
          <cell r="Y2024">
            <v>33.333333333333329</v>
          </cell>
          <cell r="Z2024">
            <v>0</v>
          </cell>
          <cell r="AA2024">
            <v>100</v>
          </cell>
          <cell r="AB2024">
            <v>0</v>
          </cell>
          <cell r="AC2024">
            <v>0</v>
          </cell>
          <cell r="AD2024">
            <v>66.666666666666657</v>
          </cell>
          <cell r="AE2024">
            <v>33.333333333333329</v>
          </cell>
          <cell r="AF2024">
            <v>33.333333333333329</v>
          </cell>
          <cell r="AG2024">
            <v>0</v>
          </cell>
          <cell r="AH2024">
            <v>0</v>
          </cell>
          <cell r="AI2024">
            <v>33.333333333333329</v>
          </cell>
          <cell r="AJ2024">
            <v>66.666666666666657</v>
          </cell>
          <cell r="AK2024">
            <v>33.333333333333329</v>
          </cell>
          <cell r="AL2024">
            <v>100</v>
          </cell>
          <cell r="AM2024">
            <v>33.333333333333329</v>
          </cell>
          <cell r="AN2024">
            <v>66.666666666666657</v>
          </cell>
          <cell r="AO2024">
            <v>66.666666666666657</v>
          </cell>
          <cell r="AP2024">
            <v>83.333333333333343</v>
          </cell>
          <cell r="AQ2024">
            <v>0</v>
          </cell>
          <cell r="AR2024">
            <v>0</v>
          </cell>
          <cell r="AS2024">
            <v>33.333333333333329</v>
          </cell>
          <cell r="AT2024">
            <v>33.333333333333329</v>
          </cell>
          <cell r="AU2024">
            <v>100</v>
          </cell>
          <cell r="AV2024">
            <v>33.333333333333329</v>
          </cell>
          <cell r="AW2024">
            <v>0</v>
          </cell>
          <cell r="AX2024">
            <v>100</v>
          </cell>
          <cell r="AY2024">
            <v>33.333333333333329</v>
          </cell>
          <cell r="AZ2024">
            <v>33.333333333333329</v>
          </cell>
          <cell r="BA2024">
            <v>33.333333333333329</v>
          </cell>
          <cell r="BB2024">
            <v>0</v>
          </cell>
          <cell r="BC2024">
            <v>0</v>
          </cell>
          <cell r="BD2024">
            <v>66.666666666666657</v>
          </cell>
          <cell r="BE2024">
            <v>0</v>
          </cell>
          <cell r="BF2024">
            <v>31.891025641025635</v>
          </cell>
          <cell r="BG2024">
            <v>10.714285714285712</v>
          </cell>
          <cell r="BH2024">
            <v>22.727272727272727</v>
          </cell>
          <cell r="BI2024">
            <v>16.666666666666664</v>
          </cell>
          <cell r="BJ2024">
            <v>49.999999999999993</v>
          </cell>
          <cell r="BK2024">
            <v>39.583333333333343</v>
          </cell>
          <cell r="BL2024">
            <v>33.876811594202884</v>
          </cell>
          <cell r="BM2024">
            <v>13.333333333333332</v>
          </cell>
          <cell r="BN2024">
            <v>26.851851851851855</v>
          </cell>
          <cell r="BO2024">
            <v>28.703703703703702</v>
          </cell>
          <cell r="BP2024">
            <v>26.666666666666664</v>
          </cell>
          <cell r="BQ2024">
            <v>14.166666666666663</v>
          </cell>
          <cell r="BR2024">
            <v>40.000000000000007</v>
          </cell>
          <cell r="BS2024">
            <v>11.111111111111109</v>
          </cell>
          <cell r="BT2024">
            <v>51.111111111111107</v>
          </cell>
          <cell r="BU2024">
            <v>58.333333333333336</v>
          </cell>
          <cell r="BV2024">
            <v>32.777777777777779</v>
          </cell>
          <cell r="BW2024">
            <v>26.34408602150538</v>
          </cell>
        </row>
        <row r="2025">
          <cell r="F2025">
            <v>41.334697752934062</v>
          </cell>
          <cell r="G2025">
            <v>28.794642857142858</v>
          </cell>
          <cell r="H2025">
            <v>46.741778414868179</v>
          </cell>
          <cell r="I2025">
            <v>81.826352762708296</v>
          </cell>
          <cell r="J2025">
            <v>59.472058504750763</v>
          </cell>
          <cell r="K2025">
            <v>28.114980584758701</v>
          </cell>
          <cell r="L2025">
            <v>41.84418590159099</v>
          </cell>
          <cell r="M2025">
            <v>74.71459523210622</v>
          </cell>
          <cell r="N2025">
            <v>26.016865079365079</v>
          </cell>
          <cell r="O2025">
            <v>23.54089733895907</v>
          </cell>
          <cell r="P2025">
            <v>24.404761904761909</v>
          </cell>
          <cell r="Q2025">
            <v>32.341269841269842</v>
          </cell>
          <cell r="R2025">
            <v>22.445436507936506</v>
          </cell>
          <cell r="S2025">
            <v>28.561180894429619</v>
          </cell>
          <cell r="T2025">
            <v>36.904761904761905</v>
          </cell>
          <cell r="U2025">
            <v>57.429394518118485</v>
          </cell>
          <cell r="V2025">
            <v>32.142857142857146</v>
          </cell>
          <cell r="W2025">
            <v>18.278769841269842</v>
          </cell>
          <cell r="X2025">
            <v>38.800704135421867</v>
          </cell>
          <cell r="Y2025">
            <v>50</v>
          </cell>
          <cell r="Z2025">
            <v>55.208556646846219</v>
          </cell>
          <cell r="AA2025">
            <v>65.476684246785055</v>
          </cell>
          <cell r="AB2025">
            <v>30.357142857142858</v>
          </cell>
          <cell r="AC2025">
            <v>30.05952380952381</v>
          </cell>
          <cell r="AD2025">
            <v>41.959653358032817</v>
          </cell>
          <cell r="AE2025">
            <v>53.7942440194592</v>
          </cell>
          <cell r="AF2025">
            <v>38.789682539682538</v>
          </cell>
          <cell r="AG2025">
            <v>20.791466506752993</v>
          </cell>
          <cell r="AH2025">
            <v>38.10365516490134</v>
          </cell>
          <cell r="AI2025">
            <v>57.11225575353393</v>
          </cell>
          <cell r="AJ2025">
            <v>49.631430050732163</v>
          </cell>
          <cell r="AK2025">
            <v>42.722990175000824</v>
          </cell>
          <cell r="AL2025">
            <v>83.492593301097017</v>
          </cell>
          <cell r="AM2025">
            <v>57.869701070862824</v>
          </cell>
          <cell r="AN2025">
            <v>40.097299701420063</v>
          </cell>
          <cell r="AO2025">
            <v>59.433177796049151</v>
          </cell>
          <cell r="AP2025">
            <v>50.595238095238095</v>
          </cell>
          <cell r="AQ2025">
            <v>38.237733828640856</v>
          </cell>
          <cell r="AR2025">
            <v>57.685573723167387</v>
          </cell>
          <cell r="AS2025">
            <v>47.321428571428577</v>
          </cell>
          <cell r="AT2025">
            <v>59.559476026399977</v>
          </cell>
          <cell r="AU2025">
            <v>63.095238095238095</v>
          </cell>
          <cell r="AV2025">
            <v>33.730158730158728</v>
          </cell>
          <cell r="AW2025">
            <v>0</v>
          </cell>
          <cell r="AX2025">
            <v>84.76289204251654</v>
          </cell>
          <cell r="AY2025">
            <v>58.444079343957299</v>
          </cell>
          <cell r="AZ2025">
            <v>45.407672375435368</v>
          </cell>
          <cell r="BA2025">
            <v>39.310515873015873</v>
          </cell>
          <cell r="BB2025">
            <v>60.763888888888886</v>
          </cell>
          <cell r="BC2025">
            <v>52.354585312544216</v>
          </cell>
          <cell r="BD2025">
            <v>45.781503683350046</v>
          </cell>
          <cell r="BE2025">
            <v>9.4400436117572433</v>
          </cell>
          <cell r="BF2025">
            <v>44.328851467684068</v>
          </cell>
          <cell r="BG2025">
            <v>32.618787401711231</v>
          </cell>
          <cell r="BH2025">
            <v>37.000609203217465</v>
          </cell>
          <cell r="BI2025">
            <v>46.81868981875968</v>
          </cell>
          <cell r="BJ2025">
            <v>53.423561669824416</v>
          </cell>
          <cell r="BK2025">
            <v>46.735449020109336</v>
          </cell>
          <cell r="BL2025">
            <v>44.004089943630731</v>
          </cell>
          <cell r="BM2025">
            <v>44.696548878887917</v>
          </cell>
          <cell r="BN2025">
            <v>40.138360728756211</v>
          </cell>
          <cell r="BO2025">
            <v>41.924414291742309</v>
          </cell>
          <cell r="BP2025">
            <v>45.104493070787704</v>
          </cell>
          <cell r="BQ2025">
            <v>33.256256382530879</v>
          </cell>
          <cell r="BR2025">
            <v>46.696383716688061</v>
          </cell>
          <cell r="BS2025">
            <v>31.383079092005108</v>
          </cell>
          <cell r="BT2025">
            <v>51.468739134433541</v>
          </cell>
          <cell r="BU2025">
            <v>55.188712044922191</v>
          </cell>
          <cell r="BV2025">
            <v>46.174054133313561</v>
          </cell>
          <cell r="BW2025">
            <v>41.334102969365645</v>
          </cell>
        </row>
        <row r="2026">
          <cell r="F2026">
            <v>50</v>
          </cell>
          <cell r="G2026">
            <v>35.416666666666671</v>
          </cell>
          <cell r="H2026">
            <v>70.833333333333343</v>
          </cell>
          <cell r="I2026">
            <v>100</v>
          </cell>
          <cell r="J2026">
            <v>85.416666666666671</v>
          </cell>
          <cell r="K2026">
            <v>43.75</v>
          </cell>
          <cell r="L2026">
            <v>50</v>
          </cell>
          <cell r="M2026">
            <v>93.75</v>
          </cell>
          <cell r="N2026">
            <v>35.416666666666671</v>
          </cell>
          <cell r="O2026">
            <v>35.416666666666671</v>
          </cell>
          <cell r="P2026">
            <v>37.5</v>
          </cell>
          <cell r="Q2026">
            <v>50</v>
          </cell>
          <cell r="R2026">
            <v>35.416666666666671</v>
          </cell>
          <cell r="S2026">
            <v>35.416666666666671</v>
          </cell>
          <cell r="T2026">
            <v>50</v>
          </cell>
          <cell r="U2026">
            <v>50</v>
          </cell>
          <cell r="V2026">
            <v>25</v>
          </cell>
          <cell r="W2026">
            <v>43.75</v>
          </cell>
          <cell r="X2026">
            <v>64.583333333333343</v>
          </cell>
          <cell r="Y2026">
            <v>50</v>
          </cell>
          <cell r="Z2026">
            <v>58.333333333333336</v>
          </cell>
          <cell r="AA2026">
            <v>85.416666666666671</v>
          </cell>
          <cell r="AB2026">
            <v>41.666666666666671</v>
          </cell>
          <cell r="AC2026">
            <v>43.75</v>
          </cell>
          <cell r="AD2026">
            <v>50</v>
          </cell>
          <cell r="AE2026">
            <v>66.666666666666671</v>
          </cell>
          <cell r="AF2026">
            <v>50</v>
          </cell>
          <cell r="AG2026">
            <v>0</v>
          </cell>
          <cell r="AH2026">
            <v>58.333333333333336</v>
          </cell>
          <cell r="AI2026">
            <v>72.916666666666671</v>
          </cell>
          <cell r="AJ2026">
            <v>70.833333333333343</v>
          </cell>
          <cell r="AK2026">
            <v>52.083333333333336</v>
          </cell>
          <cell r="AL2026">
            <v>87.5</v>
          </cell>
          <cell r="AM2026">
            <v>75</v>
          </cell>
          <cell r="AN2026">
            <v>58.333333333333336</v>
          </cell>
          <cell r="AO2026">
            <v>50</v>
          </cell>
          <cell r="AP2026">
            <v>58.333333333333336</v>
          </cell>
          <cell r="AQ2026">
            <v>56.25</v>
          </cell>
          <cell r="AR2026">
            <v>85.416666666666671</v>
          </cell>
          <cell r="AS2026">
            <v>56.25</v>
          </cell>
          <cell r="AT2026">
            <v>79.166666666666671</v>
          </cell>
          <cell r="AU2026">
            <v>75</v>
          </cell>
          <cell r="AV2026">
            <v>58.333333333333336</v>
          </cell>
          <cell r="AW2026">
            <v>0</v>
          </cell>
          <cell r="AX2026">
            <v>100</v>
          </cell>
          <cell r="AY2026">
            <v>75</v>
          </cell>
          <cell r="AZ2026">
            <v>72.916666666666671</v>
          </cell>
          <cell r="BA2026">
            <v>52.083333333333336</v>
          </cell>
          <cell r="BB2026">
            <v>87.5</v>
          </cell>
          <cell r="BC2026">
            <v>79.166666666666671</v>
          </cell>
          <cell r="BD2026">
            <v>70.833333333333343</v>
          </cell>
          <cell r="BE2026">
            <v>20.833333333333336</v>
          </cell>
          <cell r="BF2026">
            <v>57.491987179487175</v>
          </cell>
          <cell r="BG2026">
            <v>40.178571428571431</v>
          </cell>
          <cell r="BH2026">
            <v>54.734848484848492</v>
          </cell>
          <cell r="BI2026">
            <v>52.430555555555564</v>
          </cell>
          <cell r="BJ2026">
            <v>66.319444444444457</v>
          </cell>
          <cell r="BK2026">
            <v>62.239583333333343</v>
          </cell>
          <cell r="BL2026">
            <v>58.152173913043491</v>
          </cell>
          <cell r="BM2026">
            <v>52.916666666666671</v>
          </cell>
          <cell r="BN2026">
            <v>52.546296296296298</v>
          </cell>
          <cell r="BO2026">
            <v>55.555555555555557</v>
          </cell>
          <cell r="BP2026">
            <v>66.250000000000014</v>
          </cell>
          <cell r="BQ2026">
            <v>41.666666666666671</v>
          </cell>
          <cell r="BR2026">
            <v>62.6388888888889</v>
          </cell>
          <cell r="BS2026">
            <v>47.916666666666664</v>
          </cell>
          <cell r="BT2026">
            <v>65.277777777777786</v>
          </cell>
          <cell r="BU2026">
            <v>68.055555555555557</v>
          </cell>
          <cell r="BV2026">
            <v>64.305555555555571</v>
          </cell>
          <cell r="BW2026">
            <v>52.150537634408607</v>
          </cell>
        </row>
        <row r="2027">
          <cell r="F2027">
            <v>50</v>
          </cell>
          <cell r="G2027">
            <v>37.5</v>
          </cell>
          <cell r="H2027">
            <v>75</v>
          </cell>
          <cell r="I2027">
            <v>100</v>
          </cell>
          <cell r="J2027">
            <v>87.5</v>
          </cell>
          <cell r="K2027">
            <v>37.5</v>
          </cell>
          <cell r="L2027">
            <v>50</v>
          </cell>
          <cell r="M2027">
            <v>87.5</v>
          </cell>
          <cell r="N2027">
            <v>37.5</v>
          </cell>
          <cell r="O2027">
            <v>37.5</v>
          </cell>
          <cell r="P2027">
            <v>25</v>
          </cell>
          <cell r="Q2027">
            <v>50</v>
          </cell>
          <cell r="R2027">
            <v>37.5</v>
          </cell>
          <cell r="S2027">
            <v>37.5</v>
          </cell>
          <cell r="T2027">
            <v>50</v>
          </cell>
          <cell r="U2027">
            <v>50</v>
          </cell>
          <cell r="V2027">
            <v>25</v>
          </cell>
          <cell r="W2027">
            <v>37.5</v>
          </cell>
          <cell r="X2027">
            <v>62.5</v>
          </cell>
          <cell r="Y2027">
            <v>50</v>
          </cell>
          <cell r="Z2027">
            <v>50</v>
          </cell>
          <cell r="AA2027">
            <v>87.5</v>
          </cell>
          <cell r="AB2027">
            <v>50</v>
          </cell>
          <cell r="AC2027">
            <v>37.5</v>
          </cell>
          <cell r="AD2027">
            <v>50</v>
          </cell>
          <cell r="AE2027">
            <v>50</v>
          </cell>
          <cell r="AF2027">
            <v>50</v>
          </cell>
          <cell r="AG2027">
            <v>0</v>
          </cell>
          <cell r="AH2027">
            <v>50</v>
          </cell>
          <cell r="AI2027">
            <v>62.5</v>
          </cell>
          <cell r="AJ2027">
            <v>75</v>
          </cell>
          <cell r="AK2027">
            <v>37.5</v>
          </cell>
          <cell r="AL2027">
            <v>87.5</v>
          </cell>
          <cell r="AM2027">
            <v>75</v>
          </cell>
          <cell r="AN2027">
            <v>50</v>
          </cell>
          <cell r="AO2027">
            <v>50</v>
          </cell>
          <cell r="AP2027">
            <v>50</v>
          </cell>
          <cell r="AQ2027">
            <v>62.5</v>
          </cell>
          <cell r="AR2027">
            <v>87.5</v>
          </cell>
          <cell r="AS2027">
            <v>62.5</v>
          </cell>
          <cell r="AT2027">
            <v>75</v>
          </cell>
          <cell r="AU2027">
            <v>75</v>
          </cell>
          <cell r="AV2027">
            <v>50</v>
          </cell>
          <cell r="AW2027">
            <v>0</v>
          </cell>
          <cell r="AX2027">
            <v>100</v>
          </cell>
          <cell r="AY2027">
            <v>75</v>
          </cell>
          <cell r="AZ2027">
            <v>62.5</v>
          </cell>
          <cell r="BA2027">
            <v>37.5</v>
          </cell>
          <cell r="BB2027">
            <v>87.5</v>
          </cell>
          <cell r="BC2027">
            <v>75</v>
          </cell>
          <cell r="BD2027">
            <v>75</v>
          </cell>
          <cell r="BE2027">
            <v>25</v>
          </cell>
          <cell r="BF2027">
            <v>55.528846153846153</v>
          </cell>
          <cell r="BG2027">
            <v>41.071428571428569</v>
          </cell>
          <cell r="BH2027">
            <v>51.136363636363633</v>
          </cell>
          <cell r="BI2027">
            <v>50</v>
          </cell>
          <cell r="BJ2027">
            <v>63.541666666666664</v>
          </cell>
          <cell r="BK2027">
            <v>60.9375</v>
          </cell>
          <cell r="BL2027">
            <v>56.25</v>
          </cell>
          <cell r="BM2027">
            <v>50</v>
          </cell>
          <cell r="BN2027">
            <v>50.925925925925924</v>
          </cell>
          <cell r="BO2027">
            <v>53.472222222222221</v>
          </cell>
          <cell r="BP2027">
            <v>62.5</v>
          </cell>
          <cell r="BQ2027">
            <v>42.5</v>
          </cell>
          <cell r="BR2027">
            <v>60.833333333333336</v>
          </cell>
          <cell r="BS2027">
            <v>45.833333333333336</v>
          </cell>
          <cell r="BT2027">
            <v>62.5</v>
          </cell>
          <cell r="BU2027">
            <v>64.583333333333329</v>
          </cell>
          <cell r="BV2027">
            <v>62.5</v>
          </cell>
          <cell r="BW2027">
            <v>50.403225806451616</v>
          </cell>
        </row>
        <row r="2028">
          <cell r="F2028" t="str">
            <v>.</v>
          </cell>
          <cell r="G2028">
            <v>33.333333333333336</v>
          </cell>
          <cell r="H2028">
            <v>66.666666666666671</v>
          </cell>
          <cell r="I2028" t="str">
            <v>.</v>
          </cell>
          <cell r="J2028">
            <v>83.333333333333343</v>
          </cell>
          <cell r="K2028">
            <v>50</v>
          </cell>
          <cell r="L2028">
            <v>50</v>
          </cell>
          <cell r="M2028">
            <v>100</v>
          </cell>
          <cell r="N2028">
            <v>33.333333333333336</v>
          </cell>
          <cell r="O2028">
            <v>33.333333333333336</v>
          </cell>
          <cell r="P2028">
            <v>50</v>
          </cell>
          <cell r="Q2028">
            <v>50</v>
          </cell>
          <cell r="R2028">
            <v>33.333333333333336</v>
          </cell>
          <cell r="S2028">
            <v>33.333333333333336</v>
          </cell>
          <cell r="T2028">
            <v>50</v>
          </cell>
          <cell r="U2028" t="str">
            <v>.</v>
          </cell>
          <cell r="V2028" t="str">
            <v>.</v>
          </cell>
          <cell r="W2028">
            <v>50</v>
          </cell>
          <cell r="X2028">
            <v>66.666666666666671</v>
          </cell>
          <cell r="Y2028" t="str">
            <v>.</v>
          </cell>
          <cell r="Z2028">
            <v>66.666666666666671</v>
          </cell>
          <cell r="AA2028">
            <v>83.333333333333343</v>
          </cell>
          <cell r="AB2028">
            <v>33.333333333333336</v>
          </cell>
          <cell r="AC2028">
            <v>50</v>
          </cell>
          <cell r="AD2028">
            <v>50</v>
          </cell>
          <cell r="AE2028">
            <v>83.333333333333343</v>
          </cell>
          <cell r="AF2028">
            <v>50</v>
          </cell>
          <cell r="AG2028" t="str">
            <v>.</v>
          </cell>
          <cell r="AH2028">
            <v>66.666666666666671</v>
          </cell>
          <cell r="AI2028">
            <v>83.333333333333343</v>
          </cell>
          <cell r="AJ2028">
            <v>66.666666666666671</v>
          </cell>
          <cell r="AK2028">
            <v>66.666666666666671</v>
          </cell>
          <cell r="AL2028" t="str">
            <v>.</v>
          </cell>
          <cell r="AM2028" t="str">
            <v>.</v>
          </cell>
          <cell r="AN2028">
            <v>66.666666666666671</v>
          </cell>
          <cell r="AO2028" t="str">
            <v>.</v>
          </cell>
          <cell r="AP2028">
            <v>66.666666666666671</v>
          </cell>
          <cell r="AQ2028">
            <v>50</v>
          </cell>
          <cell r="AR2028">
            <v>83.333333333333343</v>
          </cell>
          <cell r="AS2028">
            <v>50</v>
          </cell>
          <cell r="AT2028">
            <v>83.333333333333343</v>
          </cell>
          <cell r="AU2028" t="str">
            <v>.</v>
          </cell>
          <cell r="AV2028">
            <v>66.666666666666671</v>
          </cell>
          <cell r="AW2028" t="str">
            <v>.</v>
          </cell>
          <cell r="AX2028" t="str">
            <v>.</v>
          </cell>
          <cell r="AY2028" t="str">
            <v>.</v>
          </cell>
          <cell r="AZ2028">
            <v>83.333333333333343</v>
          </cell>
          <cell r="BA2028">
            <v>66.666666666666671</v>
          </cell>
          <cell r="BB2028" t="str">
            <v>.</v>
          </cell>
          <cell r="BC2028">
            <v>83.333333333333343</v>
          </cell>
          <cell r="BD2028">
            <v>66.666666666666671</v>
          </cell>
          <cell r="BE2028">
            <v>16.666666666666668</v>
          </cell>
          <cell r="BF2028">
            <v>59.649122807017541</v>
          </cell>
          <cell r="BG2028">
            <v>40.000000000000007</v>
          </cell>
          <cell r="BH2028">
            <v>62.962962962962969</v>
          </cell>
          <cell r="BI2028">
            <v>66.666666666666671</v>
          </cell>
          <cell r="BJ2028">
            <v>59.52380952380954</v>
          </cell>
          <cell r="BK2028">
            <v>63.541666666666664</v>
          </cell>
          <cell r="BL2028">
            <v>59.45945945945946</v>
          </cell>
          <cell r="BM2028">
            <v>66.666666666666671</v>
          </cell>
          <cell r="BN2028">
            <v>56.81818181818182</v>
          </cell>
          <cell r="BO2028">
            <v>57.692307692307693</v>
          </cell>
          <cell r="BP2028">
            <v>70</v>
          </cell>
          <cell r="BQ2028">
            <v>41.666666666666671</v>
          </cell>
          <cell r="BR2028">
            <v>64.444444444444443</v>
          </cell>
          <cell r="BS2028">
            <v>60</v>
          </cell>
          <cell r="BT2028">
            <v>59.259259259259252</v>
          </cell>
          <cell r="BU2028">
            <v>66.666666666666671</v>
          </cell>
          <cell r="BV2028">
            <v>62.820512820512825</v>
          </cell>
          <cell r="BW2028">
            <v>56.349206349206355</v>
          </cell>
        </row>
        <row r="2029">
          <cell r="F2029">
            <v>44.444444444444443</v>
          </cell>
          <cell r="G2029">
            <v>33.333333333333329</v>
          </cell>
          <cell r="H2029">
            <v>44.444444444444443</v>
          </cell>
          <cell r="I2029">
            <v>88.888888888888886</v>
          </cell>
          <cell r="J2029">
            <v>44.444444444444443</v>
          </cell>
          <cell r="K2029">
            <v>33.333333333333329</v>
          </cell>
          <cell r="L2029">
            <v>33.333333333333329</v>
          </cell>
          <cell r="M2029" t="str">
            <v>.</v>
          </cell>
          <cell r="N2029">
            <v>22.222222222222221</v>
          </cell>
          <cell r="O2029">
            <v>22.222222222222221</v>
          </cell>
          <cell r="P2029" t="str">
            <v>.</v>
          </cell>
          <cell r="Q2029">
            <v>22.222222222222221</v>
          </cell>
          <cell r="R2029">
            <v>22.222222222222221</v>
          </cell>
          <cell r="S2029">
            <v>33.333333333333329</v>
          </cell>
          <cell r="T2029" t="str">
            <v>.</v>
          </cell>
          <cell r="U2029">
            <v>66.666666666666657</v>
          </cell>
          <cell r="V2029" t="str">
            <v>.</v>
          </cell>
          <cell r="W2029">
            <v>22.222222222222221</v>
          </cell>
          <cell r="X2029">
            <v>33.333333333333329</v>
          </cell>
          <cell r="Y2029" t="str">
            <v>.</v>
          </cell>
          <cell r="Z2029" t="str">
            <v>.</v>
          </cell>
          <cell r="AA2029">
            <v>77.777777777777771</v>
          </cell>
          <cell r="AB2029">
            <v>33.333333333333329</v>
          </cell>
          <cell r="AC2029" t="str">
            <v>.</v>
          </cell>
          <cell r="AD2029">
            <v>33.333333333333329</v>
          </cell>
          <cell r="AE2029">
            <v>66.666666666666657</v>
          </cell>
          <cell r="AF2029">
            <v>44.444444444444443</v>
          </cell>
          <cell r="AG2029">
            <v>44.444444444444443</v>
          </cell>
          <cell r="AH2029">
            <v>44.444444444444443</v>
          </cell>
          <cell r="AI2029">
            <v>55.555555555555557</v>
          </cell>
          <cell r="AJ2029">
            <v>55.555555555555557</v>
          </cell>
          <cell r="AK2029">
            <v>44.444444444444443</v>
          </cell>
          <cell r="AL2029">
            <v>88.888888888888886</v>
          </cell>
          <cell r="AM2029">
            <v>55.555555555555557</v>
          </cell>
          <cell r="AN2029">
            <v>44.444444444444443</v>
          </cell>
          <cell r="AO2029">
            <v>77.777777777777771</v>
          </cell>
          <cell r="AP2029">
            <v>33.333333333333329</v>
          </cell>
          <cell r="AQ2029">
            <v>44.444444444444443</v>
          </cell>
          <cell r="AR2029">
            <v>33.333333333333329</v>
          </cell>
          <cell r="AS2029" t="str">
            <v>.</v>
          </cell>
          <cell r="AT2029">
            <v>66.666666666666657</v>
          </cell>
          <cell r="AU2029" t="str">
            <v>.</v>
          </cell>
          <cell r="AV2029">
            <v>44.444444444444443</v>
          </cell>
          <cell r="AW2029">
            <v>0</v>
          </cell>
          <cell r="AX2029">
            <v>77.777777777777771</v>
          </cell>
          <cell r="AY2029" t="str">
            <v>.</v>
          </cell>
          <cell r="AZ2029">
            <v>55.555555555555557</v>
          </cell>
          <cell r="BA2029">
            <v>44.444444444444443</v>
          </cell>
          <cell r="BB2029">
            <v>55.555555555555557</v>
          </cell>
          <cell r="BC2029">
            <v>44.444444444444443</v>
          </cell>
          <cell r="BD2029">
            <v>44.444444444444443</v>
          </cell>
          <cell r="BE2029">
            <v>11.111111111111111</v>
          </cell>
          <cell r="BF2029">
            <v>44.973544973544961</v>
          </cell>
          <cell r="BG2029">
            <v>24.444444444444446</v>
          </cell>
          <cell r="BH2029">
            <v>31.944444444444443</v>
          </cell>
          <cell r="BI2029">
            <v>51.851851851851848</v>
          </cell>
          <cell r="BJ2029">
            <v>57.575757575757571</v>
          </cell>
          <cell r="BK2029">
            <v>47.222222222222221</v>
          </cell>
          <cell r="BL2029">
            <v>43.827160493827151</v>
          </cell>
          <cell r="BM2029">
            <v>48.888888888888879</v>
          </cell>
          <cell r="BN2029">
            <v>42.424242424242429</v>
          </cell>
          <cell r="BO2029">
            <v>41.269841269841265</v>
          </cell>
          <cell r="BP2029">
            <v>40</v>
          </cell>
          <cell r="BQ2029">
            <v>26.984126984126984</v>
          </cell>
          <cell r="BR2029">
            <v>47.222222222222221</v>
          </cell>
          <cell r="BS2029">
            <v>26.666666666666664</v>
          </cell>
          <cell r="BT2029">
            <v>54.700854700854698</v>
          </cell>
          <cell r="BU2029">
            <v>66.666666666666657</v>
          </cell>
          <cell r="BV2029">
            <v>42.063492063492056</v>
          </cell>
          <cell r="BW2029">
            <v>44.871794871794876</v>
          </cell>
        </row>
        <row r="2030">
          <cell r="F2030">
            <v>50</v>
          </cell>
          <cell r="G2030">
            <v>25</v>
          </cell>
          <cell r="H2030">
            <v>25</v>
          </cell>
          <cell r="I2030">
            <v>50</v>
          </cell>
          <cell r="J2030">
            <v>75</v>
          </cell>
          <cell r="K2030">
            <v>25</v>
          </cell>
          <cell r="L2030">
            <v>50</v>
          </cell>
          <cell r="M2030">
            <v>75</v>
          </cell>
          <cell r="N2030">
            <v>25</v>
          </cell>
          <cell r="O2030">
            <v>25</v>
          </cell>
          <cell r="P2030">
            <v>0</v>
          </cell>
          <cell r="Q2030">
            <v>50</v>
          </cell>
          <cell r="R2030">
            <v>25</v>
          </cell>
          <cell r="S2030">
            <v>25</v>
          </cell>
          <cell r="T2030">
            <v>25</v>
          </cell>
          <cell r="U2030">
            <v>75</v>
          </cell>
          <cell r="V2030">
            <v>50</v>
          </cell>
          <cell r="W2030">
            <v>0</v>
          </cell>
          <cell r="X2030">
            <v>0</v>
          </cell>
          <cell r="Y2030">
            <v>50</v>
          </cell>
          <cell r="Z2030">
            <v>50</v>
          </cell>
          <cell r="AA2030">
            <v>50</v>
          </cell>
          <cell r="AB2030">
            <v>25</v>
          </cell>
          <cell r="AC2030">
            <v>25</v>
          </cell>
          <cell r="AD2030">
            <v>50</v>
          </cell>
          <cell r="AE2030">
            <v>50</v>
          </cell>
          <cell r="AF2030">
            <v>25</v>
          </cell>
          <cell r="AG2030">
            <v>12.5</v>
          </cell>
          <cell r="AH2030">
            <v>18.75</v>
          </cell>
          <cell r="AI2030">
            <v>50</v>
          </cell>
          <cell r="AJ2030">
            <v>50</v>
          </cell>
          <cell r="AK2030">
            <v>50</v>
          </cell>
          <cell r="AL2030">
            <v>75</v>
          </cell>
          <cell r="AM2030">
            <v>50</v>
          </cell>
          <cell r="AN2030">
            <v>25</v>
          </cell>
          <cell r="AO2030">
            <v>50</v>
          </cell>
          <cell r="AP2030">
            <v>75</v>
          </cell>
          <cell r="AQ2030">
            <v>25</v>
          </cell>
          <cell r="AR2030">
            <v>50</v>
          </cell>
          <cell r="AS2030">
            <v>50</v>
          </cell>
          <cell r="AT2030">
            <v>50</v>
          </cell>
          <cell r="AU2030">
            <v>50</v>
          </cell>
          <cell r="AV2030">
            <v>25</v>
          </cell>
          <cell r="AW2030">
            <v>0</v>
          </cell>
          <cell r="AX2030">
            <v>100</v>
          </cell>
          <cell r="AY2030">
            <v>50</v>
          </cell>
          <cell r="AZ2030">
            <v>25</v>
          </cell>
          <cell r="BA2030">
            <v>25</v>
          </cell>
          <cell r="BB2030">
            <v>50</v>
          </cell>
          <cell r="BC2030">
            <v>50</v>
          </cell>
          <cell r="BD2030">
            <v>25</v>
          </cell>
          <cell r="BE2030">
            <v>0</v>
          </cell>
          <cell r="BF2030">
            <v>39.0625</v>
          </cell>
          <cell r="BG2030">
            <v>39.285714285714285</v>
          </cell>
          <cell r="BH2030">
            <v>25</v>
          </cell>
          <cell r="BI2030">
            <v>47.916666666666664</v>
          </cell>
          <cell r="BJ2030">
            <v>43.229166666666664</v>
          </cell>
          <cell r="BK2030">
            <v>42.1875</v>
          </cell>
          <cell r="BL2030">
            <v>37.907608695652172</v>
          </cell>
          <cell r="BM2030">
            <v>42.5</v>
          </cell>
          <cell r="BN2030">
            <v>35.648148148148145</v>
          </cell>
          <cell r="BO2030">
            <v>32.291666666666664</v>
          </cell>
          <cell r="BP2030">
            <v>40</v>
          </cell>
          <cell r="BQ2030">
            <v>37.5</v>
          </cell>
          <cell r="BR2030">
            <v>41.666666666666664</v>
          </cell>
          <cell r="BS2030">
            <v>20.833333333333332</v>
          </cell>
          <cell r="BT2030">
            <v>41.25</v>
          </cell>
          <cell r="BU2030">
            <v>44.791666666666664</v>
          </cell>
          <cell r="BV2030">
            <v>40</v>
          </cell>
          <cell r="BW2030">
            <v>37.5</v>
          </cell>
        </row>
        <row r="2031">
          <cell r="F2031">
            <v>35.714285714285715</v>
          </cell>
          <cell r="G2031">
            <v>21.428571428571431</v>
          </cell>
          <cell r="H2031">
            <v>35.714285714285715</v>
          </cell>
          <cell r="I2031">
            <v>92.857142857142861</v>
          </cell>
          <cell r="J2031">
            <v>35.714285714285715</v>
          </cell>
          <cell r="K2031">
            <v>21.428571428571431</v>
          </cell>
          <cell r="L2031">
            <v>35.714285714285715</v>
          </cell>
          <cell r="M2031">
            <v>85.714285714285722</v>
          </cell>
          <cell r="N2031">
            <v>21.428571428571431</v>
          </cell>
          <cell r="O2031">
            <v>21.428571428571431</v>
          </cell>
          <cell r="P2031">
            <v>35.714285714285715</v>
          </cell>
          <cell r="Q2031">
            <v>7.1428571428571432</v>
          </cell>
          <cell r="R2031">
            <v>7.1428571428571432</v>
          </cell>
          <cell r="S2031">
            <v>21.428571428571431</v>
          </cell>
          <cell r="T2031">
            <v>35.714285714285715</v>
          </cell>
          <cell r="U2031">
            <v>42.857142857142861</v>
          </cell>
          <cell r="V2031">
            <v>21.428571428571431</v>
          </cell>
          <cell r="W2031">
            <v>7.1428571428571432</v>
          </cell>
          <cell r="X2031">
            <v>35.714285714285715</v>
          </cell>
          <cell r="Y2031">
            <v>50</v>
          </cell>
          <cell r="Z2031">
            <v>35.714285714285715</v>
          </cell>
          <cell r="AA2031">
            <v>64.285714285714292</v>
          </cell>
          <cell r="AB2031">
            <v>21.428571428571431</v>
          </cell>
          <cell r="AC2031">
            <v>21.428571428571431</v>
          </cell>
          <cell r="AD2031">
            <v>35.714285714285715</v>
          </cell>
          <cell r="AE2031">
            <v>50</v>
          </cell>
          <cell r="AF2031">
            <v>35.714285714285715</v>
          </cell>
          <cell r="AG2031">
            <v>7.1428571428571432</v>
          </cell>
          <cell r="AH2031">
            <v>50</v>
          </cell>
          <cell r="AI2031">
            <v>57.142857142857146</v>
          </cell>
          <cell r="AJ2031">
            <v>35.714285714285715</v>
          </cell>
          <cell r="AK2031">
            <v>28.571428571428573</v>
          </cell>
          <cell r="AL2031">
            <v>85.714285714285722</v>
          </cell>
          <cell r="AM2031">
            <v>50</v>
          </cell>
          <cell r="AN2031">
            <v>35.714285714285715</v>
          </cell>
          <cell r="AO2031">
            <v>35.714285714285715</v>
          </cell>
          <cell r="AP2031">
            <v>35.714285714285715</v>
          </cell>
          <cell r="AQ2031">
            <v>35.714285714285715</v>
          </cell>
          <cell r="AR2031">
            <v>42.857142857142861</v>
          </cell>
          <cell r="AS2031">
            <v>35.714285714285715</v>
          </cell>
          <cell r="AT2031">
            <v>50</v>
          </cell>
          <cell r="AU2031">
            <v>64.285714285714292</v>
          </cell>
          <cell r="AV2031">
            <v>7.1428571428571432</v>
          </cell>
          <cell r="AW2031" t="str">
            <v>.</v>
          </cell>
          <cell r="AX2031">
            <v>64.285714285714292</v>
          </cell>
          <cell r="AY2031">
            <v>50</v>
          </cell>
          <cell r="AZ2031">
            <v>35.714285714285715</v>
          </cell>
          <cell r="BA2031">
            <v>35.714285714285715</v>
          </cell>
          <cell r="BB2031">
            <v>50</v>
          </cell>
          <cell r="BC2031">
            <v>35.714285714285715</v>
          </cell>
          <cell r="BD2031">
            <v>35.714285714285715</v>
          </cell>
          <cell r="BE2031">
            <v>7.1428571428571432</v>
          </cell>
          <cell r="BF2031">
            <v>37.394957983193287</v>
          </cell>
          <cell r="BG2031">
            <v>23.469387755102041</v>
          </cell>
          <cell r="BH2031">
            <v>35.000000000000007</v>
          </cell>
          <cell r="BI2031">
            <v>35.714285714285715</v>
          </cell>
          <cell r="BJ2031">
            <v>48.809523809523803</v>
          </cell>
          <cell r="BK2031">
            <v>37.053571428571431</v>
          </cell>
          <cell r="BL2031">
            <v>37.619047619047628</v>
          </cell>
          <cell r="BM2031">
            <v>34.285714285714292</v>
          </cell>
          <cell r="BN2031">
            <v>32.417582417582409</v>
          </cell>
          <cell r="BO2031">
            <v>36.507936507936506</v>
          </cell>
          <cell r="BP2031">
            <v>34.285714285714292</v>
          </cell>
          <cell r="BQ2031">
            <v>24.285714285714288</v>
          </cell>
          <cell r="BR2031">
            <v>37.142857142857146</v>
          </cell>
          <cell r="BS2031">
            <v>30.000000000000007</v>
          </cell>
          <cell r="BT2031">
            <v>46.190476190476183</v>
          </cell>
          <cell r="BU2031">
            <v>59.523809523809526</v>
          </cell>
          <cell r="BV2031">
            <v>38.571428571428569</v>
          </cell>
          <cell r="BW2031">
            <v>32.380952380952372</v>
          </cell>
        </row>
        <row r="2032">
          <cell r="F2032">
            <v>26.514758605940127</v>
          </cell>
          <cell r="G2032" t="str">
            <v>.</v>
          </cell>
          <cell r="H2032">
            <v>57.716828582277408</v>
          </cell>
          <cell r="I2032">
            <v>77.385732067509736</v>
          </cell>
          <cell r="J2032">
            <v>56.784895698356955</v>
          </cell>
          <cell r="K2032">
            <v>17.062998161888753</v>
          </cell>
          <cell r="L2032">
            <v>40.173310460335941</v>
          </cell>
          <cell r="M2032">
            <v>44.394095214139135</v>
          </cell>
          <cell r="N2032" t="str">
            <v>.</v>
          </cell>
          <cell r="O2032">
            <v>13.637026377335037</v>
          </cell>
          <cell r="P2032" t="str">
            <v>.</v>
          </cell>
          <cell r="Q2032" t="str">
            <v>.</v>
          </cell>
          <cell r="R2032" t="str">
            <v>.</v>
          </cell>
          <cell r="S2032">
            <v>27.627333043576659</v>
          </cell>
          <cell r="T2032" t="str">
            <v>.</v>
          </cell>
          <cell r="U2032">
            <v>52.623163066782922</v>
          </cell>
          <cell r="V2032" t="str">
            <v>.</v>
          </cell>
          <cell r="W2032" t="str">
            <v>.</v>
          </cell>
          <cell r="X2032">
            <v>60.372568296156956</v>
          </cell>
          <cell r="Y2032" t="str">
            <v>.</v>
          </cell>
          <cell r="Z2032">
            <v>76.786607539765825</v>
          </cell>
          <cell r="AA2032">
            <v>49.903262503766534</v>
          </cell>
          <cell r="AB2032" t="str">
            <v>.</v>
          </cell>
          <cell r="AC2032" t="str">
            <v>.</v>
          </cell>
          <cell r="AD2032">
            <v>40.750647742545048</v>
          </cell>
          <cell r="AE2032">
            <v>35.637886763962683</v>
          </cell>
          <cell r="AF2032" t="str">
            <v>.</v>
          </cell>
          <cell r="AG2032">
            <v>39.870030946463388</v>
          </cell>
          <cell r="AH2032">
            <v>18.99049804672892</v>
          </cell>
          <cell r="AI2032">
            <v>49.946199402590274</v>
          </cell>
          <cell r="AJ2032">
            <v>36.053975650486194</v>
          </cell>
          <cell r="AK2032">
            <v>38.515744525797786</v>
          </cell>
          <cell r="AL2032">
            <v>80.359791902310533</v>
          </cell>
          <cell r="AM2032">
            <v>58.792949798758563</v>
          </cell>
          <cell r="AN2032">
            <v>36.994435015036821</v>
          </cell>
          <cell r="AO2032">
            <v>83.673825488182246</v>
          </cell>
          <cell r="AP2032" t="str">
            <v>.</v>
          </cell>
          <cell r="AQ2032">
            <v>29.779938984474139</v>
          </cell>
          <cell r="AR2032">
            <v>76.820725758694067</v>
          </cell>
          <cell r="AS2032" t="str">
            <v>.</v>
          </cell>
          <cell r="AT2032">
            <v>51.96404679866658</v>
          </cell>
          <cell r="AU2032" t="str">
            <v>.</v>
          </cell>
          <cell r="AV2032" t="str">
            <v>.</v>
          </cell>
          <cell r="AW2032" t="str">
            <v>.</v>
          </cell>
          <cell r="AX2032">
            <v>81.750968149090681</v>
          </cell>
          <cell r="AY2032">
            <v>58.776317375829208</v>
          </cell>
          <cell r="AZ2032">
            <v>37.851853940668875</v>
          </cell>
          <cell r="BA2032" t="str">
            <v>.</v>
          </cell>
          <cell r="BB2032" t="str">
            <v>.</v>
          </cell>
          <cell r="BC2032">
            <v>52.447529737324246</v>
          </cell>
          <cell r="BD2032">
            <v>52.915454924686742</v>
          </cell>
          <cell r="BE2032">
            <v>8.1129164714846276</v>
          </cell>
          <cell r="BF2032">
            <v>47.605706577018609</v>
          </cell>
          <cell r="BG2032">
            <v>26.905168418835487</v>
          </cell>
          <cell r="BH2032">
            <v>47.551053939546328</v>
          </cell>
          <cell r="BI2032">
            <v>43.263329388748559</v>
          </cell>
          <cell r="BJ2032">
            <v>53.14036596431022</v>
          </cell>
          <cell r="BK2032">
            <v>47.8901093350566</v>
          </cell>
          <cell r="BL2032">
            <v>48.381131074923971</v>
          </cell>
          <cell r="BM2032">
            <v>40.923370969239969</v>
          </cell>
          <cell r="BN2032">
            <v>45.057603661360929</v>
          </cell>
          <cell r="BO2032">
            <v>46.849910910268122</v>
          </cell>
          <cell r="BP2032">
            <v>44.986751068224201</v>
          </cell>
          <cell r="BQ2032">
            <v>23.624444999853242</v>
          </cell>
          <cell r="BR2032">
            <v>47.8901093350566</v>
          </cell>
          <cell r="BS2032">
            <v>51.190248592008743</v>
          </cell>
          <cell r="BT2032">
            <v>51.866323295673446</v>
          </cell>
          <cell r="BU2032">
            <v>47.914795054392869</v>
          </cell>
          <cell r="BV2032">
            <v>45.842632822023489</v>
          </cell>
          <cell r="BW2032">
            <v>48.89939442306644</v>
          </cell>
        </row>
        <row r="2033">
          <cell r="F2033">
            <v>45.703543700679298</v>
          </cell>
          <cell r="G2033">
            <v>18.883676351896693</v>
          </cell>
          <cell r="H2033">
            <v>42.178785892031463</v>
          </cell>
          <cell r="I2033">
            <v>86.347248630791086</v>
          </cell>
          <cell r="J2033">
            <v>39.787655166253067</v>
          </cell>
          <cell r="K2033">
            <v>27.063842699011179</v>
          </cell>
          <cell r="L2033">
            <v>27.828380363819583</v>
          </cell>
          <cell r="M2033">
            <v>80.069399985638057</v>
          </cell>
          <cell r="N2033">
            <v>25.639628732849072</v>
          </cell>
          <cell r="O2033">
            <v>23.722980811437402</v>
          </cell>
          <cell r="P2033">
            <v>36.144874899112189</v>
          </cell>
          <cell r="Q2033">
            <v>25.365718321226797</v>
          </cell>
          <cell r="R2033">
            <v>25.662496637072909</v>
          </cell>
          <cell r="S2033">
            <v>29.80861941319333</v>
          </cell>
          <cell r="T2033">
            <v>42.712671509281677</v>
          </cell>
          <cell r="U2033">
            <v>45.669308920282916</v>
          </cell>
          <cell r="V2033">
            <v>17.978208232445521</v>
          </cell>
          <cell r="W2033">
            <v>31.469935431799836</v>
          </cell>
          <cell r="X2033">
            <v>41.409741999115475</v>
          </cell>
          <cell r="Y2033">
            <v>32.334140435835351</v>
          </cell>
          <cell r="Z2033">
            <v>39.347798622327261</v>
          </cell>
          <cell r="AA2033">
            <v>60.939139154273278</v>
          </cell>
          <cell r="AB2033">
            <v>25.821226795803067</v>
          </cell>
          <cell r="AC2033">
            <v>23.803268765133172</v>
          </cell>
          <cell r="AD2033">
            <v>34.881956493196071</v>
          </cell>
          <cell r="AE2033">
            <v>59.196276982920253</v>
          </cell>
          <cell r="AF2033">
            <v>48.004607210115687</v>
          </cell>
          <cell r="AG2033">
            <v>19.590463908904439</v>
          </cell>
          <cell r="AH2033">
            <v>47.540288166937501</v>
          </cell>
          <cell r="AI2033">
            <v>47.389868494172177</v>
          </cell>
          <cell r="AJ2033">
            <v>47.998630828716053</v>
          </cell>
          <cell r="AK2033">
            <v>36.240071220663175</v>
          </cell>
          <cell r="AL2033">
            <v>76.080092457075651</v>
          </cell>
          <cell r="AM2033">
            <v>48.409886545669636</v>
          </cell>
          <cell r="AN2033">
            <v>39.963207437333779</v>
          </cell>
          <cell r="AO2033">
            <v>69.956881765550449</v>
          </cell>
          <cell r="AP2033">
            <v>49.216942426688185</v>
          </cell>
          <cell r="AQ2033">
            <v>32.406823912320938</v>
          </cell>
          <cell r="AR2033">
            <v>64.381905113872691</v>
          </cell>
          <cell r="AS2033">
            <v>47.566182405165456</v>
          </cell>
          <cell r="AT2033">
            <v>42.865647386869497</v>
          </cell>
          <cell r="AU2033">
            <v>66.164648910411614</v>
          </cell>
          <cell r="AV2033">
            <v>42.224744417541025</v>
          </cell>
          <cell r="AW2033">
            <v>2.8571428571428572</v>
          </cell>
          <cell r="AX2033">
            <v>65.229439449328865</v>
          </cell>
          <cell r="AY2033">
            <v>49.04646203206935</v>
          </cell>
          <cell r="AZ2033">
            <v>42.745995781893775</v>
          </cell>
          <cell r="BA2033">
            <v>36.287496637072913</v>
          </cell>
          <cell r="BB2033">
            <v>57.435768092547754</v>
          </cell>
          <cell r="BC2033">
            <v>39.534024765477433</v>
          </cell>
          <cell r="BD2033">
            <v>44.096382918136428</v>
          </cell>
          <cell r="BE2033">
            <v>18.899762204205622</v>
          </cell>
          <cell r="BF2033">
            <v>41.767382544102098</v>
          </cell>
          <cell r="BG2033">
            <v>25.504507647812375</v>
          </cell>
          <cell r="BH2033">
            <v>39.033340041846799</v>
          </cell>
          <cell r="BI2033">
            <v>42.174840398124537</v>
          </cell>
          <cell r="BJ2033">
            <v>51.885798907534827</v>
          </cell>
          <cell r="BK2033">
            <v>43.020435563696402</v>
          </cell>
          <cell r="BL2033">
            <v>41.714235867490466</v>
          </cell>
          <cell r="BM2033">
            <v>41.475946693692862</v>
          </cell>
          <cell r="BN2033">
            <v>37.519713276162648</v>
          </cell>
          <cell r="BO2033">
            <v>42.096595975563069</v>
          </cell>
          <cell r="BP2033">
            <v>41.721544970690232</v>
          </cell>
          <cell r="BQ2033">
            <v>27.204525499075999</v>
          </cell>
          <cell r="BR2033">
            <v>42.717385774265132</v>
          </cell>
          <cell r="BS2033">
            <v>32.144245509335555</v>
          </cell>
          <cell r="BT2033">
            <v>50.480181881319744</v>
          </cell>
          <cell r="BU2033">
            <v>58.927581137390085</v>
          </cell>
          <cell r="BV2033">
            <v>44.248756920381041</v>
          </cell>
          <cell r="BW2033">
            <v>37.245388763330752</v>
          </cell>
        </row>
        <row r="2034">
          <cell r="F2034">
            <v>62.5</v>
          </cell>
          <cell r="G2034">
            <v>40.178571428571431</v>
          </cell>
          <cell r="H2034">
            <v>73.214285714285722</v>
          </cell>
          <cell r="I2034">
            <v>100</v>
          </cell>
          <cell r="J2034">
            <v>79.464285714285722</v>
          </cell>
          <cell r="K2034">
            <v>26.785714285714285</v>
          </cell>
          <cell r="L2034">
            <v>52.678571428571431</v>
          </cell>
          <cell r="M2034">
            <v>100</v>
          </cell>
          <cell r="N2034">
            <v>46.428571428571431</v>
          </cell>
          <cell r="O2034">
            <v>33.035714285714285</v>
          </cell>
          <cell r="P2034">
            <v>33.928571428571431</v>
          </cell>
          <cell r="Q2034">
            <v>52.678571428571431</v>
          </cell>
          <cell r="R2034">
            <v>39.285714285714285</v>
          </cell>
          <cell r="S2034">
            <v>46.428571428571431</v>
          </cell>
          <cell r="T2034">
            <v>46.428571428571431</v>
          </cell>
          <cell r="U2034">
            <v>25</v>
          </cell>
          <cell r="V2034">
            <v>25</v>
          </cell>
          <cell r="W2034">
            <v>26.785714285714285</v>
          </cell>
          <cell r="X2034">
            <v>53.571428571428569</v>
          </cell>
          <cell r="Y2034">
            <v>50</v>
          </cell>
          <cell r="Z2034">
            <v>33.928571428571431</v>
          </cell>
          <cell r="AA2034">
            <v>86.607142857142861</v>
          </cell>
          <cell r="AB2034">
            <v>39.285714285714285</v>
          </cell>
          <cell r="AC2034">
            <v>40.178571428571431</v>
          </cell>
          <cell r="AD2034">
            <v>53.571428571428569</v>
          </cell>
          <cell r="AE2034">
            <v>66.964285714285722</v>
          </cell>
          <cell r="AF2034">
            <v>72.321428571428569</v>
          </cell>
          <cell r="AG2034">
            <v>0</v>
          </cell>
          <cell r="AH2034">
            <v>33.928571428571431</v>
          </cell>
          <cell r="AI2034">
            <v>59.821428571428569</v>
          </cell>
          <cell r="AJ2034">
            <v>66.964285714285722</v>
          </cell>
          <cell r="AK2034">
            <v>46.428571428571431</v>
          </cell>
          <cell r="AL2034">
            <v>87.5</v>
          </cell>
          <cell r="AM2034">
            <v>62.5</v>
          </cell>
          <cell r="AN2034">
            <v>47.321428571428569</v>
          </cell>
          <cell r="AO2034">
            <v>75</v>
          </cell>
          <cell r="AP2034">
            <v>59.821428571428569</v>
          </cell>
          <cell r="AQ2034">
            <v>53.571428571428569</v>
          </cell>
          <cell r="AR2034">
            <v>73.214285714285722</v>
          </cell>
          <cell r="AS2034">
            <v>73.214285714285722</v>
          </cell>
          <cell r="AT2034">
            <v>66.964285714285722</v>
          </cell>
          <cell r="AU2034">
            <v>50</v>
          </cell>
          <cell r="AV2034">
            <v>59.821428571428569</v>
          </cell>
          <cell r="AW2034">
            <v>0</v>
          </cell>
          <cell r="AX2034">
            <v>87.5</v>
          </cell>
          <cell r="AY2034">
            <v>50</v>
          </cell>
          <cell r="AZ2034">
            <v>59.821428571428569</v>
          </cell>
          <cell r="BA2034">
            <v>40.178571428571431</v>
          </cell>
          <cell r="BB2034">
            <v>62.5</v>
          </cell>
          <cell r="BC2034">
            <v>46.428571428571431</v>
          </cell>
          <cell r="BD2034">
            <v>58.928571428571431</v>
          </cell>
          <cell r="BE2034">
            <v>19.642857142857142</v>
          </cell>
          <cell r="BF2034">
            <v>52.833104395604423</v>
          </cell>
          <cell r="BG2034">
            <v>42.729591836734691</v>
          </cell>
          <cell r="BH2034">
            <v>42.775974025974023</v>
          </cell>
          <cell r="BI2034">
            <v>43.154761904761905</v>
          </cell>
          <cell r="BJ2034">
            <v>60.565476190476197</v>
          </cell>
          <cell r="BK2034">
            <v>61.997767857142875</v>
          </cell>
          <cell r="BL2034">
            <v>54.095496894409962</v>
          </cell>
          <cell r="BM2034">
            <v>46.785714285714292</v>
          </cell>
          <cell r="BN2034">
            <v>49.206349206349216</v>
          </cell>
          <cell r="BO2034">
            <v>43.601190476190474</v>
          </cell>
          <cell r="BP2034">
            <v>51.964285714285722</v>
          </cell>
          <cell r="BQ2034">
            <v>43.928571428571431</v>
          </cell>
          <cell r="BR2034">
            <v>61.250000000000014</v>
          </cell>
          <cell r="BS2034">
            <v>37.797619047619044</v>
          </cell>
          <cell r="BT2034">
            <v>58.392857142857139</v>
          </cell>
          <cell r="BU2034">
            <v>63.095238095238102</v>
          </cell>
          <cell r="BV2034">
            <v>56.071428571428562</v>
          </cell>
          <cell r="BW2034">
            <v>49.279953917050712</v>
          </cell>
        </row>
        <row r="2035">
          <cell r="F2035">
            <v>62.5</v>
          </cell>
          <cell r="G2035">
            <v>37.5</v>
          </cell>
          <cell r="H2035">
            <v>75</v>
          </cell>
          <cell r="I2035">
            <v>100</v>
          </cell>
          <cell r="J2035">
            <v>87.5</v>
          </cell>
          <cell r="K2035">
            <v>25</v>
          </cell>
          <cell r="L2035">
            <v>62.5</v>
          </cell>
          <cell r="M2035">
            <v>100</v>
          </cell>
          <cell r="N2035">
            <v>50</v>
          </cell>
          <cell r="O2035">
            <v>37.5</v>
          </cell>
          <cell r="P2035">
            <v>25</v>
          </cell>
          <cell r="Q2035">
            <v>62.5</v>
          </cell>
          <cell r="R2035">
            <v>50</v>
          </cell>
          <cell r="S2035">
            <v>50</v>
          </cell>
          <cell r="T2035">
            <v>50</v>
          </cell>
          <cell r="U2035">
            <v>25</v>
          </cell>
          <cell r="V2035">
            <v>25</v>
          </cell>
          <cell r="W2035">
            <v>25</v>
          </cell>
          <cell r="X2035">
            <v>50</v>
          </cell>
          <cell r="Y2035">
            <v>50</v>
          </cell>
          <cell r="Z2035">
            <v>25</v>
          </cell>
          <cell r="AA2035">
            <v>87.5</v>
          </cell>
          <cell r="AB2035">
            <v>50</v>
          </cell>
          <cell r="AC2035">
            <v>37.5</v>
          </cell>
          <cell r="AD2035">
            <v>50</v>
          </cell>
          <cell r="AE2035">
            <v>62.5</v>
          </cell>
          <cell r="AF2035">
            <v>87.5</v>
          </cell>
          <cell r="AG2035">
            <v>0</v>
          </cell>
          <cell r="AH2035">
            <v>25</v>
          </cell>
          <cell r="AI2035">
            <v>62.5</v>
          </cell>
          <cell r="AJ2035">
            <v>62.5</v>
          </cell>
          <cell r="AK2035">
            <v>50</v>
          </cell>
          <cell r="AL2035">
            <v>87.5</v>
          </cell>
          <cell r="AM2035">
            <v>62.5</v>
          </cell>
          <cell r="AN2035">
            <v>37.5</v>
          </cell>
          <cell r="AO2035">
            <v>75</v>
          </cell>
          <cell r="AP2035">
            <v>62.5</v>
          </cell>
          <cell r="AQ2035">
            <v>50</v>
          </cell>
          <cell r="AR2035">
            <v>75</v>
          </cell>
          <cell r="AS2035">
            <v>75</v>
          </cell>
          <cell r="AT2035">
            <v>62.5</v>
          </cell>
          <cell r="AU2035">
            <v>50</v>
          </cell>
          <cell r="AV2035">
            <v>62.5</v>
          </cell>
          <cell r="AW2035">
            <v>0</v>
          </cell>
          <cell r="AX2035">
            <v>87.5</v>
          </cell>
          <cell r="AY2035">
            <v>50</v>
          </cell>
          <cell r="AZ2035">
            <v>62.5</v>
          </cell>
          <cell r="BA2035">
            <v>37.5</v>
          </cell>
          <cell r="BB2035">
            <v>62.5</v>
          </cell>
          <cell r="BC2035">
            <v>50</v>
          </cell>
          <cell r="BD2035">
            <v>75</v>
          </cell>
          <cell r="BE2035">
            <v>25</v>
          </cell>
          <cell r="BF2035">
            <v>53.846153846153847</v>
          </cell>
          <cell r="BG2035">
            <v>48.214285714285715</v>
          </cell>
          <cell r="BH2035">
            <v>42.045454545454547</v>
          </cell>
          <cell r="BI2035">
            <v>43.75</v>
          </cell>
          <cell r="BJ2035">
            <v>60.416666666666664</v>
          </cell>
          <cell r="BK2035">
            <v>63.28125</v>
          </cell>
          <cell r="BL2035">
            <v>55.163043478260867</v>
          </cell>
          <cell r="BM2035">
            <v>47.5</v>
          </cell>
          <cell r="BN2035">
            <v>50</v>
          </cell>
          <cell r="BO2035">
            <v>44.444444444444443</v>
          </cell>
          <cell r="BP2035">
            <v>52.5</v>
          </cell>
          <cell r="BQ2035">
            <v>47.5</v>
          </cell>
          <cell r="BR2035">
            <v>62.5</v>
          </cell>
          <cell r="BS2035">
            <v>37.5</v>
          </cell>
          <cell r="BT2035">
            <v>59.166666666666664</v>
          </cell>
          <cell r="BU2035">
            <v>60.416666666666664</v>
          </cell>
          <cell r="BV2035">
            <v>58.333333333333336</v>
          </cell>
          <cell r="BW2035">
            <v>50.403225806451616</v>
          </cell>
        </row>
        <row r="2036">
          <cell r="F2036" t="str">
            <v>.</v>
          </cell>
          <cell r="G2036">
            <v>42.857142857142861</v>
          </cell>
          <cell r="H2036">
            <v>71.428571428571431</v>
          </cell>
          <cell r="I2036" t="str">
            <v>.</v>
          </cell>
          <cell r="J2036">
            <v>71.428571428571431</v>
          </cell>
          <cell r="K2036">
            <v>28.571428571428573</v>
          </cell>
          <cell r="L2036">
            <v>42.857142857142861</v>
          </cell>
          <cell r="M2036">
            <v>100</v>
          </cell>
          <cell r="N2036">
            <v>42.857142857142861</v>
          </cell>
          <cell r="O2036">
            <v>28.571428571428573</v>
          </cell>
          <cell r="P2036">
            <v>42.857142857142861</v>
          </cell>
          <cell r="Q2036">
            <v>42.857142857142861</v>
          </cell>
          <cell r="R2036">
            <v>28.571428571428573</v>
          </cell>
          <cell r="S2036">
            <v>42.857142857142861</v>
          </cell>
          <cell r="T2036">
            <v>42.857142857142861</v>
          </cell>
          <cell r="U2036" t="str">
            <v>.</v>
          </cell>
          <cell r="V2036" t="str">
            <v>.</v>
          </cell>
          <cell r="W2036">
            <v>28.571428571428573</v>
          </cell>
          <cell r="X2036">
            <v>57.142857142857146</v>
          </cell>
          <cell r="Y2036" t="str">
            <v>.</v>
          </cell>
          <cell r="Z2036">
            <v>42.857142857142861</v>
          </cell>
          <cell r="AA2036">
            <v>85.714285714285722</v>
          </cell>
          <cell r="AB2036">
            <v>28.571428571428573</v>
          </cell>
          <cell r="AC2036">
            <v>42.857142857142861</v>
          </cell>
          <cell r="AD2036">
            <v>57.142857142857146</v>
          </cell>
          <cell r="AE2036">
            <v>71.428571428571431</v>
          </cell>
          <cell r="AF2036">
            <v>57.142857142857146</v>
          </cell>
          <cell r="AG2036" t="str">
            <v>.</v>
          </cell>
          <cell r="AH2036">
            <v>42.857142857142861</v>
          </cell>
          <cell r="AI2036">
            <v>57.142857142857146</v>
          </cell>
          <cell r="AJ2036">
            <v>71.428571428571431</v>
          </cell>
          <cell r="AK2036">
            <v>42.857142857142861</v>
          </cell>
          <cell r="AL2036" t="str">
            <v>.</v>
          </cell>
          <cell r="AM2036" t="str">
            <v>.</v>
          </cell>
          <cell r="AN2036">
            <v>57.142857142857146</v>
          </cell>
          <cell r="AO2036" t="str">
            <v>.</v>
          </cell>
          <cell r="AP2036">
            <v>57.142857142857146</v>
          </cell>
          <cell r="AQ2036">
            <v>57.142857142857146</v>
          </cell>
          <cell r="AR2036">
            <v>71.428571428571431</v>
          </cell>
          <cell r="AS2036">
            <v>71.428571428571431</v>
          </cell>
          <cell r="AT2036">
            <v>71.428571428571431</v>
          </cell>
          <cell r="AU2036" t="str">
            <v>.</v>
          </cell>
          <cell r="AV2036">
            <v>57.142857142857146</v>
          </cell>
          <cell r="AW2036" t="str">
            <v>.</v>
          </cell>
          <cell r="AX2036" t="str">
            <v>.</v>
          </cell>
          <cell r="AY2036" t="str">
            <v>.</v>
          </cell>
          <cell r="AZ2036">
            <v>57.142857142857146</v>
          </cell>
          <cell r="BA2036">
            <v>42.857142857142861</v>
          </cell>
          <cell r="BB2036" t="str">
            <v>.</v>
          </cell>
          <cell r="BC2036">
            <v>42.857142857142861</v>
          </cell>
          <cell r="BD2036">
            <v>42.857142857142861</v>
          </cell>
          <cell r="BE2036">
            <v>14.285714285714286</v>
          </cell>
          <cell r="BF2036">
            <v>51.503759398496229</v>
          </cell>
          <cell r="BG2036">
            <v>37.142857142857153</v>
          </cell>
          <cell r="BH2036">
            <v>47.619047619047628</v>
          </cell>
          <cell r="BI2036">
            <v>42.857142857142861</v>
          </cell>
          <cell r="BJ2036">
            <v>46.938775510204088</v>
          </cell>
          <cell r="BK2036">
            <v>60.714285714285708</v>
          </cell>
          <cell r="BL2036">
            <v>51.737451737451721</v>
          </cell>
          <cell r="BM2036">
            <v>42.857142857142861</v>
          </cell>
          <cell r="BN2036">
            <v>52.597402597402599</v>
          </cell>
          <cell r="BO2036">
            <v>42.857142857142861</v>
          </cell>
          <cell r="BP2036">
            <v>51.428571428571431</v>
          </cell>
          <cell r="BQ2036">
            <v>41.071428571428577</v>
          </cell>
          <cell r="BR2036">
            <v>59.999999999999993</v>
          </cell>
          <cell r="BS2036">
            <v>45.714285714285715</v>
          </cell>
          <cell r="BT2036">
            <v>46.031746031746032</v>
          </cell>
          <cell r="BU2036">
            <v>64.285714285714292</v>
          </cell>
          <cell r="BV2036">
            <v>50.549450549450562</v>
          </cell>
          <cell r="BW2036">
            <v>49.659863945578223</v>
          </cell>
        </row>
        <row r="2037">
          <cell r="F2037">
            <v>55.205811138014525</v>
          </cell>
          <cell r="G2037">
            <v>30.26634382566586</v>
          </cell>
          <cell r="H2037">
            <v>60.53268765133172</v>
          </cell>
          <cell r="I2037">
            <v>72.639225181598064</v>
          </cell>
          <cell r="J2037">
            <v>30.26634382566586</v>
          </cell>
          <cell r="K2037">
            <v>48.426150121065376</v>
          </cell>
          <cell r="L2037">
            <v>12.106537530266344</v>
          </cell>
          <cell r="M2037">
            <v>84.745762711864415</v>
          </cell>
          <cell r="N2037">
            <v>30.26634382566586</v>
          </cell>
          <cell r="O2037">
            <v>28.813559322033896</v>
          </cell>
          <cell r="P2037">
            <v>36.319612590799032</v>
          </cell>
          <cell r="Q2037">
            <v>42.372881355932208</v>
          </cell>
          <cell r="R2037">
            <v>24.213075060532688</v>
          </cell>
          <cell r="S2037">
            <v>24.213075060532688</v>
          </cell>
          <cell r="T2037">
            <v>42.372881355932208</v>
          </cell>
          <cell r="U2037">
            <v>66.585956416464896</v>
          </cell>
          <cell r="V2037">
            <v>36.319612590799032</v>
          </cell>
          <cell r="W2037">
            <v>36.319612590799032</v>
          </cell>
          <cell r="X2037">
            <v>54.479418886198545</v>
          </cell>
          <cell r="Y2037">
            <v>28.813559322033896</v>
          </cell>
          <cell r="Z2037">
            <v>33.414043583535104</v>
          </cell>
          <cell r="AA2037">
            <v>60.53268765133172</v>
          </cell>
          <cell r="AB2037">
            <v>24.213075060532688</v>
          </cell>
          <cell r="AC2037">
            <v>30.26634382566586</v>
          </cell>
          <cell r="AD2037">
            <v>54.479418886198545</v>
          </cell>
          <cell r="AE2037">
            <v>60.53268765133172</v>
          </cell>
          <cell r="AF2037">
            <v>42.372881355932208</v>
          </cell>
          <cell r="AG2037" t="str">
            <v>.</v>
          </cell>
          <cell r="AH2037">
            <v>48.426150121065376</v>
          </cell>
          <cell r="AI2037">
            <v>60.53268765133172</v>
          </cell>
          <cell r="AJ2037">
            <v>69.733656174334143</v>
          </cell>
          <cell r="AK2037">
            <v>42.372881355932208</v>
          </cell>
          <cell r="AL2037">
            <v>84.745762711864415</v>
          </cell>
          <cell r="AM2037">
            <v>57.627118644067792</v>
          </cell>
          <cell r="AN2037">
            <v>54.479418886198545</v>
          </cell>
          <cell r="AO2037">
            <v>60.53268765133172</v>
          </cell>
          <cell r="AP2037">
            <v>28.813559322033896</v>
          </cell>
          <cell r="AQ2037">
            <v>39.46731234866828</v>
          </cell>
          <cell r="AR2037">
            <v>72.639225181598064</v>
          </cell>
          <cell r="AS2037">
            <v>48.426150121065376</v>
          </cell>
          <cell r="AT2037">
            <v>48.426150121065376</v>
          </cell>
          <cell r="AU2037">
            <v>82.728006456820026</v>
          </cell>
          <cell r="AV2037">
            <v>54.479418886198545</v>
          </cell>
          <cell r="AW2037" t="str">
            <v>.</v>
          </cell>
          <cell r="AX2037">
            <v>60.53268765133172</v>
          </cell>
          <cell r="AY2037">
            <v>66.585956416464896</v>
          </cell>
          <cell r="AZ2037">
            <v>60.53268765133172</v>
          </cell>
          <cell r="BA2037">
            <v>24.213075060532688</v>
          </cell>
          <cell r="BB2037">
            <v>69.733656174334143</v>
          </cell>
          <cell r="BC2037">
            <v>60.53268765133172</v>
          </cell>
          <cell r="BD2037">
            <v>60.53268765133172</v>
          </cell>
          <cell r="BE2037">
            <v>0</v>
          </cell>
          <cell r="BF2037">
            <v>48.143664245359162</v>
          </cell>
          <cell r="BG2037">
            <v>28.986509858180561</v>
          </cell>
          <cell r="BH2037">
            <v>54.88297013720743</v>
          </cell>
          <cell r="BI2037">
            <v>58.305084745762713</v>
          </cell>
          <cell r="BJ2037">
            <v>54.983857949959649</v>
          </cell>
          <cell r="BK2037">
            <v>44.007263922518156</v>
          </cell>
          <cell r="BL2037">
            <v>47.014617523092106</v>
          </cell>
          <cell r="BM2037">
            <v>56.234866828087164</v>
          </cell>
          <cell r="BN2037">
            <v>43.370460048426146</v>
          </cell>
          <cell r="BO2037">
            <v>52.936428808811655</v>
          </cell>
          <cell r="BP2037">
            <v>59.322033898305087</v>
          </cell>
          <cell r="BQ2037">
            <v>33.002421307506054</v>
          </cell>
          <cell r="BR2037">
            <v>43.712671509281677</v>
          </cell>
          <cell r="BS2037">
            <v>49.63680387409201</v>
          </cell>
          <cell r="BT2037">
            <v>55.152004304546672</v>
          </cell>
          <cell r="BU2037">
            <v>64.231907452246446</v>
          </cell>
          <cell r="BV2037">
            <v>49.652945924132361</v>
          </cell>
          <cell r="BW2037">
            <v>44.034399265258415</v>
          </cell>
        </row>
        <row r="2038">
          <cell r="F2038">
            <v>57.142857142857146</v>
          </cell>
          <cell r="G2038">
            <v>14.285714285714286</v>
          </cell>
          <cell r="H2038">
            <v>42.857142857142861</v>
          </cell>
          <cell r="I2038">
            <v>85.714285714285722</v>
          </cell>
          <cell r="J2038">
            <v>57.142857142857146</v>
          </cell>
          <cell r="K2038">
            <v>14.285714285714286</v>
          </cell>
          <cell r="L2038">
            <v>28.571428571428573</v>
          </cell>
          <cell r="M2038">
            <v>57.142857142857146</v>
          </cell>
          <cell r="N2038">
            <v>28.571428571428573</v>
          </cell>
          <cell r="O2038">
            <v>28.571428571428573</v>
          </cell>
          <cell r="P2038">
            <v>57.142857142857146</v>
          </cell>
          <cell r="Q2038">
            <v>28.571428571428573</v>
          </cell>
          <cell r="R2038">
            <v>28.571428571428573</v>
          </cell>
          <cell r="S2038">
            <v>28.571428571428573</v>
          </cell>
          <cell r="T2038">
            <v>71.428571428571431</v>
          </cell>
          <cell r="U2038">
            <v>42.857142857142861</v>
          </cell>
          <cell r="V2038">
            <v>28.571428571428573</v>
          </cell>
          <cell r="W2038">
            <v>71.428571428571431</v>
          </cell>
          <cell r="X2038">
            <v>28.571428571428573</v>
          </cell>
          <cell r="Y2038">
            <v>42.857142857142861</v>
          </cell>
          <cell r="Z2038">
            <v>42.857142857142861</v>
          </cell>
          <cell r="AA2038">
            <v>71.428571428571431</v>
          </cell>
          <cell r="AB2038">
            <v>28.571428571428573</v>
          </cell>
          <cell r="AC2038">
            <v>28.571428571428573</v>
          </cell>
          <cell r="AD2038">
            <v>14.285714285714286</v>
          </cell>
          <cell r="AE2038">
            <v>85.714285714285722</v>
          </cell>
          <cell r="AF2038">
            <v>42.857142857142861</v>
          </cell>
          <cell r="AG2038">
            <v>28.571428571428573</v>
          </cell>
          <cell r="AH2038">
            <v>57.142857142857146</v>
          </cell>
          <cell r="AI2038">
            <v>42.857142857142861</v>
          </cell>
          <cell r="AJ2038">
            <v>57.142857142857146</v>
          </cell>
          <cell r="AK2038">
            <v>57.142857142857146</v>
          </cell>
          <cell r="AL2038">
            <v>71.428571428571431</v>
          </cell>
          <cell r="AM2038">
            <v>57.142857142857146</v>
          </cell>
          <cell r="AN2038">
            <v>42.857142857142861</v>
          </cell>
          <cell r="AO2038">
            <v>85.714285714285722</v>
          </cell>
          <cell r="AP2038">
            <v>42.857142857142861</v>
          </cell>
          <cell r="AQ2038">
            <v>28.571428571428573</v>
          </cell>
          <cell r="AR2038">
            <v>71.428571428571431</v>
          </cell>
          <cell r="AS2038">
            <v>42.857142857142861</v>
          </cell>
          <cell r="AT2038">
            <v>42.857142857142861</v>
          </cell>
          <cell r="AU2038">
            <v>71.428571428571431</v>
          </cell>
          <cell r="AV2038">
            <v>42.857142857142861</v>
          </cell>
          <cell r="AW2038">
            <v>14.285714285714286</v>
          </cell>
          <cell r="AX2038">
            <v>57.142857142857146</v>
          </cell>
          <cell r="AY2038">
            <v>57.142857142857146</v>
          </cell>
          <cell r="AZ2038">
            <v>14.285714285714286</v>
          </cell>
          <cell r="BA2038">
            <v>57.142857142857146</v>
          </cell>
          <cell r="BB2038">
            <v>57.142857142857146</v>
          </cell>
          <cell r="BC2038">
            <v>28.571428571428573</v>
          </cell>
          <cell r="BD2038">
            <v>42.857142857142861</v>
          </cell>
          <cell r="BE2038">
            <v>28.571428571428573</v>
          </cell>
          <cell r="BF2038">
            <v>45.329670329670336</v>
          </cell>
          <cell r="BG2038">
            <v>30.612244897959187</v>
          </cell>
          <cell r="BH2038">
            <v>41.558441558441558</v>
          </cell>
          <cell r="BI2038">
            <v>50</v>
          </cell>
          <cell r="BJ2038">
            <v>55.952380952380956</v>
          </cell>
          <cell r="BK2038">
            <v>44.642857142857146</v>
          </cell>
          <cell r="BL2038">
            <v>44.720496894409933</v>
          </cell>
          <cell r="BM2038">
            <v>51.428571428571431</v>
          </cell>
          <cell r="BN2038">
            <v>43.915343915343918</v>
          </cell>
          <cell r="BO2038">
            <v>46.031746031746032</v>
          </cell>
          <cell r="BP2038">
            <v>28.571428571428573</v>
          </cell>
          <cell r="BQ2038">
            <v>28.571428571428577</v>
          </cell>
          <cell r="BR2038">
            <v>44.761904761904766</v>
          </cell>
          <cell r="BS2038">
            <v>38.095238095238095</v>
          </cell>
          <cell r="BT2038">
            <v>52.380952380952394</v>
          </cell>
          <cell r="BU2038">
            <v>59.52380952380954</v>
          </cell>
          <cell r="BV2038">
            <v>46.666666666666664</v>
          </cell>
          <cell r="BW2038">
            <v>41.935483870967737</v>
          </cell>
        </row>
        <row r="2039">
          <cell r="F2039">
            <v>33.333333333333329</v>
          </cell>
          <cell r="G2039">
            <v>0</v>
          </cell>
          <cell r="H2039">
            <v>33.333333333333329</v>
          </cell>
          <cell r="I2039">
            <v>66.666666666666657</v>
          </cell>
          <cell r="J2039">
            <v>33.333333333333329</v>
          </cell>
          <cell r="K2039">
            <v>33.333333333333329</v>
          </cell>
          <cell r="L2039">
            <v>0</v>
          </cell>
          <cell r="M2039">
            <v>66.666666666666657</v>
          </cell>
          <cell r="N2039">
            <v>0</v>
          </cell>
          <cell r="O2039">
            <v>33.333333333333329</v>
          </cell>
          <cell r="P2039">
            <v>33.333333333333329</v>
          </cell>
          <cell r="Q2039">
            <v>0</v>
          </cell>
          <cell r="R2039">
            <v>33.333333333333329</v>
          </cell>
          <cell r="S2039">
            <v>33.333333333333329</v>
          </cell>
          <cell r="T2039">
            <v>33.333333333333329</v>
          </cell>
          <cell r="U2039">
            <v>73.333333333333343</v>
          </cell>
          <cell r="V2039">
            <v>0</v>
          </cell>
          <cell r="W2039">
            <v>0</v>
          </cell>
          <cell r="X2039">
            <v>33.333333333333329</v>
          </cell>
          <cell r="Y2039">
            <v>0</v>
          </cell>
          <cell r="Z2039">
            <v>33.333333333333329</v>
          </cell>
          <cell r="AA2039">
            <v>33.333333333333329</v>
          </cell>
          <cell r="AB2039">
            <v>0</v>
          </cell>
          <cell r="AC2039">
            <v>0</v>
          </cell>
          <cell r="AD2039">
            <v>33.333333333333329</v>
          </cell>
          <cell r="AE2039">
            <v>33.333333333333329</v>
          </cell>
          <cell r="AF2039">
            <v>33.333333333333329</v>
          </cell>
          <cell r="AG2039">
            <v>16.666666666666664</v>
          </cell>
          <cell r="AH2039">
            <v>33.333333333333329</v>
          </cell>
          <cell r="AI2039">
            <v>33.333333333333329</v>
          </cell>
          <cell r="AJ2039">
            <v>33.333333333333329</v>
          </cell>
          <cell r="AK2039">
            <v>0</v>
          </cell>
          <cell r="AL2039">
            <v>66.666666666666657</v>
          </cell>
          <cell r="AM2039">
            <v>33.333333333333329</v>
          </cell>
          <cell r="AN2039">
            <v>33.333333333333329</v>
          </cell>
          <cell r="AO2039">
            <v>66.666666666666657</v>
          </cell>
          <cell r="AP2039">
            <v>66.666666666666657</v>
          </cell>
          <cell r="AQ2039">
            <v>33.333333333333329</v>
          </cell>
          <cell r="AR2039">
            <v>33.333333333333329</v>
          </cell>
          <cell r="AS2039">
            <v>33.333333333333329</v>
          </cell>
          <cell r="AT2039">
            <v>33.333333333333329</v>
          </cell>
          <cell r="AU2039">
            <v>66.666666666666657</v>
          </cell>
          <cell r="AV2039">
            <v>33.333333333333329</v>
          </cell>
          <cell r="AW2039">
            <v>0</v>
          </cell>
          <cell r="AX2039">
            <v>66.666666666666657</v>
          </cell>
          <cell r="AY2039">
            <v>33.333333333333329</v>
          </cell>
          <cell r="AZ2039">
            <v>33.333333333333329</v>
          </cell>
          <cell r="BA2039">
            <v>33.333333333333329</v>
          </cell>
          <cell r="BB2039">
            <v>66.666666666666657</v>
          </cell>
          <cell r="BC2039">
            <v>33.333333333333329</v>
          </cell>
          <cell r="BD2039">
            <v>33.333333333333329</v>
          </cell>
          <cell r="BE2039">
            <v>0</v>
          </cell>
          <cell r="BF2039">
            <v>31.217948717948712</v>
          </cell>
          <cell r="BG2039">
            <v>9.5238095238095219</v>
          </cell>
          <cell r="BH2039">
            <v>30.303030303030297</v>
          </cell>
          <cell r="BI2039">
            <v>37.222222222222221</v>
          </cell>
          <cell r="BJ2039">
            <v>38.888888888888879</v>
          </cell>
          <cell r="BK2039">
            <v>33.333333333333321</v>
          </cell>
          <cell r="BL2039">
            <v>30.434782608695642</v>
          </cell>
          <cell r="BM2039">
            <v>29.999999999999993</v>
          </cell>
          <cell r="BN2039">
            <v>29.25925925925926</v>
          </cell>
          <cell r="BO2039">
            <v>34.629629629629633</v>
          </cell>
          <cell r="BP2039">
            <v>33.333333333333329</v>
          </cell>
          <cell r="BQ2039">
            <v>13.333333333333332</v>
          </cell>
          <cell r="BR2039">
            <v>33.333333333333321</v>
          </cell>
          <cell r="BS2039">
            <v>22.222222222222218</v>
          </cell>
          <cell r="BT2039">
            <v>40</v>
          </cell>
          <cell r="BU2039">
            <v>50</v>
          </cell>
          <cell r="BV2039">
            <v>33.333333333333321</v>
          </cell>
          <cell r="BW2039">
            <v>26.559139784946236</v>
          </cell>
        </row>
        <row r="2040">
          <cell r="F2040">
            <v>40</v>
          </cell>
          <cell r="G2040">
            <v>0</v>
          </cell>
          <cell r="H2040">
            <v>20</v>
          </cell>
          <cell r="I2040">
            <v>100</v>
          </cell>
          <cell r="J2040">
            <v>30</v>
          </cell>
          <cell r="K2040">
            <v>20</v>
          </cell>
          <cell r="L2040">
            <v>40</v>
          </cell>
          <cell r="M2040">
            <v>100</v>
          </cell>
          <cell r="N2040">
            <v>20</v>
          </cell>
          <cell r="O2040">
            <v>0</v>
          </cell>
          <cell r="P2040">
            <v>20</v>
          </cell>
          <cell r="Q2040">
            <v>0</v>
          </cell>
          <cell r="R2040">
            <v>0</v>
          </cell>
          <cell r="S2040">
            <v>40</v>
          </cell>
          <cell r="T2040">
            <v>20</v>
          </cell>
          <cell r="U2040">
            <v>40</v>
          </cell>
          <cell r="V2040">
            <v>0</v>
          </cell>
          <cell r="W2040">
            <v>40</v>
          </cell>
          <cell r="X2040">
            <v>40</v>
          </cell>
          <cell r="Y2040">
            <v>40</v>
          </cell>
          <cell r="Z2040">
            <v>20</v>
          </cell>
          <cell r="AA2040">
            <v>60</v>
          </cell>
          <cell r="AB2040">
            <v>20</v>
          </cell>
          <cell r="AC2040">
            <v>20</v>
          </cell>
          <cell r="AD2040">
            <v>20</v>
          </cell>
          <cell r="AE2040">
            <v>80</v>
          </cell>
          <cell r="AF2040">
            <v>40</v>
          </cell>
          <cell r="AG2040">
            <v>5</v>
          </cell>
          <cell r="AH2040">
            <v>80</v>
          </cell>
          <cell r="AI2040">
            <v>20</v>
          </cell>
          <cell r="AJ2040">
            <v>40</v>
          </cell>
          <cell r="AK2040">
            <v>40</v>
          </cell>
          <cell r="AL2040">
            <v>80</v>
          </cell>
          <cell r="AM2040">
            <v>40</v>
          </cell>
          <cell r="AN2040">
            <v>40</v>
          </cell>
          <cell r="AO2040">
            <v>80</v>
          </cell>
          <cell r="AP2040">
            <v>40</v>
          </cell>
          <cell r="AQ2040">
            <v>0</v>
          </cell>
          <cell r="AR2040">
            <v>60</v>
          </cell>
          <cell r="AS2040">
            <v>40</v>
          </cell>
          <cell r="AT2040">
            <v>40</v>
          </cell>
          <cell r="AU2040">
            <v>60</v>
          </cell>
          <cell r="AV2040">
            <v>20</v>
          </cell>
          <cell r="AW2040">
            <v>0</v>
          </cell>
          <cell r="AX2040">
            <v>80</v>
          </cell>
          <cell r="AY2040">
            <v>60</v>
          </cell>
          <cell r="AZ2040">
            <v>40</v>
          </cell>
          <cell r="BA2040">
            <v>20</v>
          </cell>
          <cell r="BB2040">
            <v>60</v>
          </cell>
          <cell r="BC2040">
            <v>40</v>
          </cell>
          <cell r="BD2040">
            <v>40</v>
          </cell>
          <cell r="BE2040">
            <v>20</v>
          </cell>
          <cell r="BF2040">
            <v>36.82692307692308</v>
          </cell>
          <cell r="BG2040">
            <v>14.285714285714286</v>
          </cell>
          <cell r="BH2040">
            <v>32.727272727272727</v>
          </cell>
          <cell r="BI2040">
            <v>37.5</v>
          </cell>
          <cell r="BJ2040">
            <v>56.666666666666664</v>
          </cell>
          <cell r="BK2040">
            <v>34.375</v>
          </cell>
          <cell r="BL2040">
            <v>36.739130434782609</v>
          </cell>
          <cell r="BM2040">
            <v>37</v>
          </cell>
          <cell r="BN2040">
            <v>27.962962962962962</v>
          </cell>
          <cell r="BO2040">
            <v>36.944444444444443</v>
          </cell>
          <cell r="BP2040">
            <v>36</v>
          </cell>
          <cell r="BQ2040">
            <v>16</v>
          </cell>
          <cell r="BR2040">
            <v>34</v>
          </cell>
          <cell r="BS2040">
            <v>26.666666666666668</v>
          </cell>
          <cell r="BT2040">
            <v>52</v>
          </cell>
          <cell r="BU2040">
            <v>63.333333333333336</v>
          </cell>
          <cell r="BV2040">
            <v>40.666666666666664</v>
          </cell>
          <cell r="BW2040">
            <v>29.838709677419356</v>
          </cell>
        </row>
        <row r="2041">
          <cell r="F2041">
            <v>42.857142857142861</v>
          </cell>
          <cell r="G2041">
            <v>28.571428571428573</v>
          </cell>
          <cell r="H2041">
            <v>42.857142857142861</v>
          </cell>
          <cell r="I2041">
            <v>100</v>
          </cell>
          <cell r="J2041">
            <v>28.571428571428573</v>
          </cell>
          <cell r="K2041">
            <v>42.857142857142861</v>
          </cell>
          <cell r="L2041">
            <v>42.857142857142861</v>
          </cell>
          <cell r="M2041" t="str">
            <v>.</v>
          </cell>
          <cell r="N2041">
            <v>28.571428571428573</v>
          </cell>
          <cell r="O2041">
            <v>28.571428571428573</v>
          </cell>
          <cell r="P2041" t="str">
            <v>.</v>
          </cell>
          <cell r="Q2041">
            <v>28.571428571428573</v>
          </cell>
          <cell r="R2041">
            <v>28.571428571428573</v>
          </cell>
          <cell r="S2041">
            <v>28.571428571428573</v>
          </cell>
          <cell r="T2041" t="str">
            <v>.</v>
          </cell>
          <cell r="U2041">
            <v>42.857142857142861</v>
          </cell>
          <cell r="V2041" t="str">
            <v>.</v>
          </cell>
          <cell r="W2041">
            <v>14.285714285714286</v>
          </cell>
          <cell r="X2041">
            <v>28.571428571428573</v>
          </cell>
          <cell r="Y2041" t="str">
            <v>.</v>
          </cell>
          <cell r="Z2041" t="str">
            <v>.</v>
          </cell>
          <cell r="AA2041">
            <v>71.428571428571431</v>
          </cell>
          <cell r="AB2041">
            <v>42.857142857142861</v>
          </cell>
          <cell r="AC2041" t="str">
            <v>.</v>
          </cell>
          <cell r="AD2041">
            <v>42.857142857142861</v>
          </cell>
          <cell r="AE2041">
            <v>57.142857142857146</v>
          </cell>
          <cell r="AF2041">
            <v>57.142857142857146</v>
          </cell>
          <cell r="AG2041">
            <v>42.857142857142861</v>
          </cell>
          <cell r="AH2041">
            <v>57.142857142857146</v>
          </cell>
          <cell r="AI2041">
            <v>71.428571428571431</v>
          </cell>
          <cell r="AJ2041">
            <v>42.857142857142861</v>
          </cell>
          <cell r="AK2041">
            <v>42.857142857142861</v>
          </cell>
          <cell r="AL2041">
            <v>85.714285714285722</v>
          </cell>
          <cell r="AM2041">
            <v>42.857142857142861</v>
          </cell>
          <cell r="AN2041">
            <v>42.857142857142861</v>
          </cell>
          <cell r="AO2041">
            <v>71.428571428571431</v>
          </cell>
          <cell r="AP2041">
            <v>57.142857142857146</v>
          </cell>
          <cell r="AQ2041">
            <v>57.142857142857146</v>
          </cell>
          <cell r="AR2041">
            <v>57.142857142857146</v>
          </cell>
          <cell r="AS2041" t="str">
            <v>.</v>
          </cell>
          <cell r="AT2041">
            <v>42.857142857142861</v>
          </cell>
          <cell r="AU2041" t="str">
            <v>.</v>
          </cell>
          <cell r="AV2041">
            <v>42.857142857142861</v>
          </cell>
          <cell r="AW2041">
            <v>0</v>
          </cell>
          <cell r="AX2041">
            <v>71.428571428571431</v>
          </cell>
          <cell r="AY2041" t="str">
            <v>.</v>
          </cell>
          <cell r="AZ2041">
            <v>57.142857142857146</v>
          </cell>
          <cell r="BA2041">
            <v>42.857142857142861</v>
          </cell>
          <cell r="BB2041">
            <v>28.571428571428573</v>
          </cell>
          <cell r="BC2041">
            <v>57.142857142857146</v>
          </cell>
          <cell r="BD2041">
            <v>42.857142857142861</v>
          </cell>
          <cell r="BE2041">
            <v>28.571428571428573</v>
          </cell>
          <cell r="BF2041">
            <v>45.57823129251701</v>
          </cell>
          <cell r="BG2041">
            <v>31.428571428571434</v>
          </cell>
          <cell r="BH2041">
            <v>37.5</v>
          </cell>
          <cell r="BI2041">
            <v>40.476190476190482</v>
          </cell>
          <cell r="BJ2041">
            <v>59.740259740259745</v>
          </cell>
          <cell r="BK2041">
            <v>46.428571428571445</v>
          </cell>
          <cell r="BL2041">
            <v>46.428571428571423</v>
          </cell>
          <cell r="BM2041">
            <v>40.000000000000007</v>
          </cell>
          <cell r="BN2041">
            <v>39.610389610389618</v>
          </cell>
          <cell r="BO2041">
            <v>45.91836734693878</v>
          </cell>
          <cell r="BP2041">
            <v>51.428571428571431</v>
          </cell>
          <cell r="BQ2041">
            <v>32.653061224489804</v>
          </cell>
          <cell r="BR2041">
            <v>46.428571428571445</v>
          </cell>
          <cell r="BS2041">
            <v>28.571428571428573</v>
          </cell>
          <cell r="BT2041">
            <v>57.142857142857146</v>
          </cell>
          <cell r="BU2041">
            <v>71.428571428571431</v>
          </cell>
          <cell r="BV2041">
            <v>47.959183673469397</v>
          </cell>
          <cell r="BW2041">
            <v>42.307692307692328</v>
          </cell>
        </row>
        <row r="2042">
          <cell r="F2042">
            <v>28.88566143340725</v>
          </cell>
          <cell r="G2042" t="str">
            <v>.</v>
          </cell>
          <cell r="H2042">
            <v>22.45690883098375</v>
          </cell>
          <cell r="I2042">
            <v>79.410562852987141</v>
          </cell>
          <cell r="J2042">
            <v>19.735337576200877</v>
          </cell>
          <cell r="K2042">
            <v>3.758844010108108</v>
          </cell>
          <cell r="L2042">
            <v>18.58498215932789</v>
          </cell>
          <cell r="M2042">
            <v>71.861113392440132</v>
          </cell>
          <cell r="N2042" t="str">
            <v>.</v>
          </cell>
          <cell r="O2042">
            <v>13.735401596123156</v>
          </cell>
          <cell r="P2042" t="str">
            <v>.</v>
          </cell>
          <cell r="Q2042" t="str">
            <v>.</v>
          </cell>
          <cell r="R2042" t="str">
            <v>.</v>
          </cell>
          <cell r="S2042">
            <v>7.5424989270587206</v>
          </cell>
          <cell r="T2042" t="str">
            <v>.</v>
          </cell>
          <cell r="U2042">
            <v>29.051586977896502</v>
          </cell>
          <cell r="V2042" t="str">
            <v>.</v>
          </cell>
          <cell r="W2042" t="str">
            <v>.</v>
          </cell>
          <cell r="X2042">
            <v>51.341156059990787</v>
          </cell>
          <cell r="Y2042" t="str">
            <v>.</v>
          </cell>
          <cell r="Z2042">
            <v>72.553700531380827</v>
          </cell>
          <cell r="AA2042">
            <v>43.243667380962165</v>
          </cell>
          <cell r="AB2042" t="str">
            <v>.</v>
          </cell>
          <cell r="AC2042" t="str">
            <v>.</v>
          </cell>
          <cell r="AD2042">
            <v>25.646657518554925</v>
          </cell>
          <cell r="AE2042">
            <v>30.686489324348109</v>
          </cell>
          <cell r="AF2042" t="str">
            <v>.</v>
          </cell>
          <cell r="AG2042">
            <v>24.447545358188538</v>
          </cell>
          <cell r="AH2042">
            <v>22.808247999878056</v>
          </cell>
          <cell r="AI2042">
            <v>43.755915617397285</v>
          </cell>
          <cell r="AJ2042">
            <v>25.959140579059135</v>
          </cell>
          <cell r="AK2042">
            <v>24.879045760138574</v>
          </cell>
          <cell r="AL2042">
            <v>56.50536067814123</v>
          </cell>
          <cell r="AM2042">
            <v>45.408753842286345</v>
          </cell>
          <cell r="AN2042">
            <v>18.893985556090286</v>
          </cell>
          <cell r="AO2042">
            <v>50.355960897997598</v>
          </cell>
          <cell r="AP2042" t="str">
            <v>.</v>
          </cell>
          <cell r="AQ2042">
            <v>14.761407418530693</v>
          </cell>
          <cell r="AR2042">
            <v>82.915062996463064</v>
          </cell>
          <cell r="AS2042" t="str">
            <v>.</v>
          </cell>
          <cell r="AT2042">
            <v>25.621476825116289</v>
          </cell>
          <cell r="AU2042" t="str">
            <v>.</v>
          </cell>
          <cell r="AV2042" t="str">
            <v>.</v>
          </cell>
          <cell r="AW2042" t="str">
            <v>.</v>
          </cell>
          <cell r="AX2042">
            <v>33.335293255875115</v>
          </cell>
          <cell r="AY2042">
            <v>27.216625299760725</v>
          </cell>
          <cell r="AZ2042">
            <v>34.105949488591364</v>
          </cell>
          <cell r="BA2042" t="str">
            <v>.</v>
          </cell>
          <cell r="BB2042" t="str">
            <v>.</v>
          </cell>
          <cell r="BC2042">
            <v>10.729295230819767</v>
          </cell>
          <cell r="BD2042">
            <v>30.165802299432812</v>
          </cell>
          <cell r="BE2042">
            <v>35.512621143725056</v>
          </cell>
          <cell r="BF2042">
            <v>34.117335115735223</v>
          </cell>
          <cell r="BG2042">
            <v>16.160191877725524</v>
          </cell>
          <cell r="BH2042">
            <v>34.749494217421336</v>
          </cell>
          <cell r="BI2042">
            <v>30.534518674383445</v>
          </cell>
          <cell r="BJ2042">
            <v>38.96789681142122</v>
          </cell>
          <cell r="BK2042">
            <v>33.748361273525838</v>
          </cell>
          <cell r="BL2042">
            <v>34.757123765976601</v>
          </cell>
          <cell r="BM2042">
            <v>30.905251598505178</v>
          </cell>
          <cell r="BN2042">
            <v>28.217366365891461</v>
          </cell>
          <cell r="BO2042">
            <v>34.142670860796677</v>
          </cell>
          <cell r="BP2042">
            <v>31.431161848907443</v>
          </cell>
          <cell r="BQ2042">
            <v>12.026409255186385</v>
          </cell>
          <cell r="BR2042">
            <v>33.748361273525838</v>
          </cell>
          <cell r="BS2042">
            <v>29.239036269788496</v>
          </cell>
          <cell r="BT2042">
            <v>38.562734534518732</v>
          </cell>
          <cell r="BU2042">
            <v>50.391574023486477</v>
          </cell>
          <cell r="BV2042">
            <v>34.994019583570463</v>
          </cell>
          <cell r="BW2042">
            <v>30.575004833081575</v>
          </cell>
        </row>
        <row r="2043">
          <cell r="F2043">
            <v>34.496557254268716</v>
          </cell>
          <cell r="G2043">
            <v>40</v>
          </cell>
          <cell r="H2043">
            <v>59.046703006771885</v>
          </cell>
          <cell r="I2043">
            <v>73.631346928459052</v>
          </cell>
          <cell r="J2043">
            <v>45.55137918656596</v>
          </cell>
          <cell r="K2043">
            <v>31.148058050903206</v>
          </cell>
          <cell r="L2043">
            <v>32.255680570892991</v>
          </cell>
          <cell r="M2043">
            <v>62.601475661684823</v>
          </cell>
          <cell r="N2043">
            <v>30</v>
          </cell>
          <cell r="O2043">
            <v>26.793464701356246</v>
          </cell>
          <cell r="P2043">
            <v>62.5</v>
          </cell>
          <cell r="Q2043">
            <v>38.75</v>
          </cell>
          <cell r="R2043">
            <v>17.5</v>
          </cell>
          <cell r="S2043">
            <v>19.545236615175373</v>
          </cell>
          <cell r="T2043">
            <v>58.75</v>
          </cell>
          <cell r="U2043">
            <v>37.012291147572554</v>
          </cell>
          <cell r="V2043">
            <v>41.25</v>
          </cell>
          <cell r="W2043">
            <v>37.5</v>
          </cell>
          <cell r="X2043">
            <v>47.589215352175565</v>
          </cell>
          <cell r="Y2043">
            <v>60</v>
          </cell>
          <cell r="Z2043">
            <v>53.810313126564068</v>
          </cell>
          <cell r="AA2043">
            <v>52.272948671090482</v>
          </cell>
          <cell r="AB2043">
            <v>30</v>
          </cell>
          <cell r="AC2043">
            <v>30</v>
          </cell>
          <cell r="AD2043">
            <v>39.574169068982869</v>
          </cell>
          <cell r="AE2043">
            <v>49.582296436676046</v>
          </cell>
          <cell r="AF2043">
            <v>46.25</v>
          </cell>
          <cell r="AG2043">
            <v>19.6862395783327</v>
          </cell>
          <cell r="AH2043">
            <v>20.786401112066532</v>
          </cell>
          <cell r="AI2043">
            <v>50.033023962720755</v>
          </cell>
          <cell r="AJ2043">
            <v>58.03822428006945</v>
          </cell>
          <cell r="AK2043">
            <v>32.000776867576469</v>
          </cell>
          <cell r="AL2043">
            <v>76.360261763390199</v>
          </cell>
          <cell r="AM2043">
            <v>55.204868562063382</v>
          </cell>
          <cell r="AN2043">
            <v>57.841167580189683</v>
          </cell>
          <cell r="AO2043">
            <v>60.961749072432724</v>
          </cell>
          <cell r="AP2043">
            <v>47.5</v>
          </cell>
          <cell r="AQ2043">
            <v>23.072628661465203</v>
          </cell>
          <cell r="AR2043">
            <v>47.69004210391099</v>
          </cell>
          <cell r="AS2043">
            <v>68.75</v>
          </cell>
          <cell r="AT2043">
            <v>55.678908685258932</v>
          </cell>
          <cell r="AU2043">
            <v>70</v>
          </cell>
          <cell r="AV2043">
            <v>53.75</v>
          </cell>
          <cell r="AW2043">
            <v>0</v>
          </cell>
          <cell r="AX2043">
            <v>34.047921881562225</v>
          </cell>
          <cell r="AY2043">
            <v>46.999278929468211</v>
          </cell>
          <cell r="AZ2043">
            <v>51.29523189965861</v>
          </cell>
          <cell r="BA2043">
            <v>48.75</v>
          </cell>
          <cell r="BB2043">
            <v>27.5</v>
          </cell>
          <cell r="BC2043">
            <v>46.928541713052027</v>
          </cell>
          <cell r="BD2043">
            <v>50.265674449275387</v>
          </cell>
          <cell r="BE2043">
            <v>20.236916261380859</v>
          </cell>
          <cell r="BF2043">
            <v>43.861326791211816</v>
          </cell>
          <cell r="BG2043">
            <v>35.221306467464174</v>
          </cell>
          <cell r="BH2043">
            <v>44.815932562607571</v>
          </cell>
          <cell r="BI2043">
            <v>34.31678890163564</v>
          </cell>
          <cell r="BJ2043">
            <v>48.395503198135145</v>
          </cell>
          <cell r="BK2043">
            <v>47.163613618415383</v>
          </cell>
          <cell r="BL2043">
            <v>45.10626651593914</v>
          </cell>
          <cell r="BM2043">
            <v>33.777688452448253</v>
          </cell>
          <cell r="BN2043">
            <v>41.427338968846136</v>
          </cell>
          <cell r="BO2043">
            <v>43.364450749623998</v>
          </cell>
          <cell r="BP2043">
            <v>43.32720856730154</v>
          </cell>
          <cell r="BQ2043">
            <v>38.644720332315245</v>
          </cell>
          <cell r="BR2043">
            <v>45.724521192976411</v>
          </cell>
          <cell r="BS2043">
            <v>38.390321022368404</v>
          </cell>
          <cell r="BT2043">
            <v>47.969418018485356</v>
          </cell>
          <cell r="BU2043">
            <v>60.166356422856921</v>
          </cell>
          <cell r="BV2043">
            <v>44.79916415706758</v>
          </cell>
          <cell r="BW2043">
            <v>40.251722330640604</v>
          </cell>
        </row>
        <row r="2044">
          <cell r="F2044">
            <v>56.25</v>
          </cell>
          <cell r="G2044">
            <v>50</v>
          </cell>
          <cell r="H2044">
            <v>62.5</v>
          </cell>
          <cell r="I2044">
            <v>93.75</v>
          </cell>
          <cell r="J2044">
            <v>56.25</v>
          </cell>
          <cell r="K2044">
            <v>31.25</v>
          </cell>
          <cell r="L2044">
            <v>50</v>
          </cell>
          <cell r="M2044">
            <v>81.25</v>
          </cell>
          <cell r="N2044">
            <v>25</v>
          </cell>
          <cell r="O2044">
            <v>43.75</v>
          </cell>
          <cell r="P2044">
            <v>87.5</v>
          </cell>
          <cell r="Q2044">
            <v>68.75</v>
          </cell>
          <cell r="R2044">
            <v>12.5</v>
          </cell>
          <cell r="S2044">
            <v>18.75</v>
          </cell>
          <cell r="T2044">
            <v>68.75</v>
          </cell>
          <cell r="U2044">
            <v>31.25</v>
          </cell>
          <cell r="V2044">
            <v>50</v>
          </cell>
          <cell r="W2044">
            <v>12.5</v>
          </cell>
          <cell r="X2044">
            <v>31.25</v>
          </cell>
          <cell r="Y2044">
            <v>75</v>
          </cell>
          <cell r="Z2044">
            <v>50</v>
          </cell>
          <cell r="AA2044">
            <v>50</v>
          </cell>
          <cell r="AB2044">
            <v>50</v>
          </cell>
          <cell r="AC2044">
            <v>75</v>
          </cell>
          <cell r="AD2044">
            <v>56.25</v>
          </cell>
          <cell r="AE2044">
            <v>75</v>
          </cell>
          <cell r="AF2044">
            <v>68.75</v>
          </cell>
          <cell r="AG2044">
            <v>18.75</v>
          </cell>
          <cell r="AH2044">
            <v>37.5</v>
          </cell>
          <cell r="AI2044">
            <v>56.25</v>
          </cell>
          <cell r="AJ2044">
            <v>75</v>
          </cell>
          <cell r="AK2044">
            <v>62.5</v>
          </cell>
          <cell r="AL2044">
            <v>75</v>
          </cell>
          <cell r="AM2044">
            <v>50</v>
          </cell>
          <cell r="AN2044">
            <v>56.25</v>
          </cell>
          <cell r="AO2044">
            <v>75</v>
          </cell>
          <cell r="AP2044">
            <v>62.5</v>
          </cell>
          <cell r="AQ2044">
            <v>12.5</v>
          </cell>
          <cell r="AR2044">
            <v>37.5</v>
          </cell>
          <cell r="AS2044">
            <v>100</v>
          </cell>
          <cell r="AT2044">
            <v>56.25</v>
          </cell>
          <cell r="AU2044">
            <v>100</v>
          </cell>
          <cell r="AV2044">
            <v>68.75</v>
          </cell>
          <cell r="AW2044">
            <v>0</v>
          </cell>
          <cell r="AX2044">
            <v>37.5</v>
          </cell>
          <cell r="AY2044">
            <v>56.25</v>
          </cell>
          <cell r="AZ2044">
            <v>62.5</v>
          </cell>
          <cell r="BA2044">
            <v>43.75</v>
          </cell>
          <cell r="BB2044">
            <v>56.25</v>
          </cell>
          <cell r="BC2044">
            <v>31.25</v>
          </cell>
          <cell r="BD2044">
            <v>50</v>
          </cell>
          <cell r="BE2044">
            <v>25</v>
          </cell>
          <cell r="BF2044">
            <v>52.644230769230766</v>
          </cell>
          <cell r="BG2044">
            <v>46.428571428571431</v>
          </cell>
          <cell r="BH2044">
            <v>47.159090909090907</v>
          </cell>
          <cell r="BI2044">
            <v>45.833333333333336</v>
          </cell>
          <cell r="BJ2044">
            <v>57.291666666666664</v>
          </cell>
          <cell r="BK2044">
            <v>58.203125</v>
          </cell>
          <cell r="BL2044">
            <v>53.532608695652172</v>
          </cell>
          <cell r="BM2044">
            <v>48.75</v>
          </cell>
          <cell r="BN2044">
            <v>50.462962962962962</v>
          </cell>
          <cell r="BO2044">
            <v>45.486111111111114</v>
          </cell>
          <cell r="BP2044">
            <v>43.75</v>
          </cell>
          <cell r="BQ2044">
            <v>50.625</v>
          </cell>
          <cell r="BR2044">
            <v>55.416666666666664</v>
          </cell>
          <cell r="BS2044">
            <v>33.333333333333336</v>
          </cell>
          <cell r="BT2044">
            <v>57.5</v>
          </cell>
          <cell r="BU2044">
            <v>80.208333333333329</v>
          </cell>
          <cell r="BV2044">
            <v>50</v>
          </cell>
          <cell r="BW2044">
            <v>48.588709677419352</v>
          </cell>
        </row>
        <row r="2045">
          <cell r="F2045">
            <v>62.5</v>
          </cell>
          <cell r="G2045">
            <v>50</v>
          </cell>
          <cell r="H2045">
            <v>50</v>
          </cell>
          <cell r="I2045">
            <v>87.5</v>
          </cell>
          <cell r="J2045">
            <v>62.5</v>
          </cell>
          <cell r="K2045">
            <v>25</v>
          </cell>
          <cell r="L2045">
            <v>37.5</v>
          </cell>
          <cell r="M2045">
            <v>87.5</v>
          </cell>
          <cell r="N2045">
            <v>25</v>
          </cell>
          <cell r="O2045">
            <v>50</v>
          </cell>
          <cell r="P2045">
            <v>100</v>
          </cell>
          <cell r="Q2045">
            <v>62.5</v>
          </cell>
          <cell r="R2045">
            <v>12.5</v>
          </cell>
          <cell r="S2045">
            <v>25</v>
          </cell>
          <cell r="T2045">
            <v>87.5</v>
          </cell>
          <cell r="U2045">
            <v>37.5</v>
          </cell>
          <cell r="V2045">
            <v>37.5</v>
          </cell>
          <cell r="W2045">
            <v>0</v>
          </cell>
          <cell r="X2045">
            <v>25</v>
          </cell>
          <cell r="Y2045">
            <v>75</v>
          </cell>
          <cell r="Z2045">
            <v>50</v>
          </cell>
          <cell r="AA2045">
            <v>50</v>
          </cell>
          <cell r="AB2045">
            <v>50</v>
          </cell>
          <cell r="AC2045">
            <v>75</v>
          </cell>
          <cell r="AD2045">
            <v>50</v>
          </cell>
          <cell r="AE2045">
            <v>75</v>
          </cell>
          <cell r="AF2045">
            <v>62.5</v>
          </cell>
          <cell r="AG2045">
            <v>37.5</v>
          </cell>
          <cell r="AH2045">
            <v>25</v>
          </cell>
          <cell r="AI2045">
            <v>62.5</v>
          </cell>
          <cell r="AJ2045">
            <v>62.5</v>
          </cell>
          <cell r="AK2045">
            <v>62.5</v>
          </cell>
          <cell r="AL2045">
            <v>75</v>
          </cell>
          <cell r="AM2045">
            <v>50</v>
          </cell>
          <cell r="AN2045">
            <v>62.5</v>
          </cell>
          <cell r="AO2045">
            <v>75</v>
          </cell>
          <cell r="AP2045">
            <v>62.5</v>
          </cell>
          <cell r="AQ2045">
            <v>0</v>
          </cell>
          <cell r="AR2045">
            <v>25</v>
          </cell>
          <cell r="AS2045">
            <v>100</v>
          </cell>
          <cell r="AT2045">
            <v>50</v>
          </cell>
          <cell r="AU2045">
            <v>100</v>
          </cell>
          <cell r="AV2045">
            <v>62.5</v>
          </cell>
          <cell r="AW2045" t="str">
            <v>.</v>
          </cell>
          <cell r="AX2045">
            <v>25</v>
          </cell>
          <cell r="AY2045">
            <v>50</v>
          </cell>
          <cell r="AZ2045">
            <v>62.5</v>
          </cell>
          <cell r="BA2045">
            <v>37.5</v>
          </cell>
          <cell r="BB2045">
            <v>37.5</v>
          </cell>
          <cell r="BC2045">
            <v>25</v>
          </cell>
          <cell r="BD2045">
            <v>50</v>
          </cell>
          <cell r="BE2045">
            <v>12.5</v>
          </cell>
          <cell r="BF2045">
            <v>51.470588235294116</v>
          </cell>
          <cell r="BG2045">
            <v>42.857142857142854</v>
          </cell>
          <cell r="BH2045">
            <v>50</v>
          </cell>
          <cell r="BI2045">
            <v>47.916666666666664</v>
          </cell>
          <cell r="BJ2045">
            <v>54.166666666666664</v>
          </cell>
          <cell r="BK2045">
            <v>55.46875</v>
          </cell>
          <cell r="BL2045">
            <v>51.944444444444443</v>
          </cell>
          <cell r="BM2045">
            <v>50</v>
          </cell>
          <cell r="BN2045">
            <v>51.442307692307693</v>
          </cell>
          <cell r="BO2045">
            <v>44.444444444444443</v>
          </cell>
          <cell r="BP2045">
            <v>37.5</v>
          </cell>
          <cell r="BQ2045">
            <v>47.5</v>
          </cell>
          <cell r="BR2045">
            <v>52.5</v>
          </cell>
          <cell r="BS2045">
            <v>37.5</v>
          </cell>
          <cell r="BT2045">
            <v>55</v>
          </cell>
          <cell r="BU2045">
            <v>81.25</v>
          </cell>
          <cell r="BV2045">
            <v>46.666666666666664</v>
          </cell>
          <cell r="BW2045">
            <v>47.916666666666664</v>
          </cell>
        </row>
        <row r="2046">
          <cell r="F2046">
            <v>50</v>
          </cell>
          <cell r="G2046">
            <v>50</v>
          </cell>
          <cell r="H2046">
            <v>75</v>
          </cell>
          <cell r="I2046">
            <v>100</v>
          </cell>
          <cell r="J2046">
            <v>50</v>
          </cell>
          <cell r="K2046">
            <v>37.5</v>
          </cell>
          <cell r="L2046">
            <v>62.5</v>
          </cell>
          <cell r="M2046">
            <v>75</v>
          </cell>
          <cell r="N2046">
            <v>25</v>
          </cell>
          <cell r="O2046">
            <v>37.5</v>
          </cell>
          <cell r="P2046">
            <v>75</v>
          </cell>
          <cell r="Q2046">
            <v>75</v>
          </cell>
          <cell r="R2046">
            <v>12.5</v>
          </cell>
          <cell r="S2046">
            <v>12.5</v>
          </cell>
          <cell r="T2046">
            <v>50</v>
          </cell>
          <cell r="U2046">
            <v>25</v>
          </cell>
          <cell r="V2046">
            <v>62.5</v>
          </cell>
          <cell r="W2046">
            <v>25</v>
          </cell>
          <cell r="X2046">
            <v>37.5</v>
          </cell>
          <cell r="Y2046">
            <v>75</v>
          </cell>
          <cell r="Z2046">
            <v>50</v>
          </cell>
          <cell r="AA2046">
            <v>50</v>
          </cell>
          <cell r="AB2046">
            <v>50</v>
          </cell>
          <cell r="AC2046">
            <v>75</v>
          </cell>
          <cell r="AD2046">
            <v>62.5</v>
          </cell>
          <cell r="AE2046">
            <v>75</v>
          </cell>
          <cell r="AF2046">
            <v>75</v>
          </cell>
          <cell r="AG2046">
            <v>0</v>
          </cell>
          <cell r="AH2046">
            <v>50</v>
          </cell>
          <cell r="AI2046">
            <v>50</v>
          </cell>
          <cell r="AJ2046">
            <v>87.5</v>
          </cell>
          <cell r="AK2046">
            <v>62.5</v>
          </cell>
          <cell r="AL2046">
            <v>75</v>
          </cell>
          <cell r="AM2046">
            <v>50</v>
          </cell>
          <cell r="AN2046">
            <v>50</v>
          </cell>
          <cell r="AO2046">
            <v>75</v>
          </cell>
          <cell r="AP2046">
            <v>62.5</v>
          </cell>
          <cell r="AQ2046">
            <v>25</v>
          </cell>
          <cell r="AR2046">
            <v>50</v>
          </cell>
          <cell r="AS2046">
            <v>100</v>
          </cell>
          <cell r="AT2046">
            <v>62.5</v>
          </cell>
          <cell r="AU2046">
            <v>100</v>
          </cell>
          <cell r="AV2046">
            <v>75</v>
          </cell>
          <cell r="AW2046">
            <v>0</v>
          </cell>
          <cell r="AX2046">
            <v>50</v>
          </cell>
          <cell r="AY2046">
            <v>62.5</v>
          </cell>
          <cell r="AZ2046">
            <v>62.5</v>
          </cell>
          <cell r="BA2046">
            <v>50</v>
          </cell>
          <cell r="BB2046">
            <v>75</v>
          </cell>
          <cell r="BC2046">
            <v>37.5</v>
          </cell>
          <cell r="BD2046">
            <v>50</v>
          </cell>
          <cell r="BE2046">
            <v>37.5</v>
          </cell>
          <cell r="BF2046">
            <v>54.807692307692307</v>
          </cell>
          <cell r="BG2046">
            <v>50</v>
          </cell>
          <cell r="BH2046">
            <v>48.863636363636367</v>
          </cell>
          <cell r="BI2046">
            <v>43.75</v>
          </cell>
          <cell r="BJ2046">
            <v>60.416666666666664</v>
          </cell>
          <cell r="BK2046">
            <v>60.9375</v>
          </cell>
          <cell r="BL2046">
            <v>56.25</v>
          </cell>
          <cell r="BM2046">
            <v>47.5</v>
          </cell>
          <cell r="BN2046">
            <v>51.388888888888886</v>
          </cell>
          <cell r="BO2046">
            <v>46.527777777777779</v>
          </cell>
          <cell r="BP2046">
            <v>50</v>
          </cell>
          <cell r="BQ2046">
            <v>53.75</v>
          </cell>
          <cell r="BR2046">
            <v>58.333333333333336</v>
          </cell>
          <cell r="BS2046">
            <v>35.416666666666664</v>
          </cell>
          <cell r="BT2046">
            <v>60</v>
          </cell>
          <cell r="BU2046">
            <v>79.166666666666671</v>
          </cell>
          <cell r="BV2046">
            <v>53.333333333333336</v>
          </cell>
          <cell r="BW2046">
            <v>50.806451612903224</v>
          </cell>
        </row>
        <row r="2047">
          <cell r="F2047">
            <v>31.25</v>
          </cell>
          <cell r="G2047">
            <v>75</v>
          </cell>
          <cell r="H2047">
            <v>50</v>
          </cell>
          <cell r="I2047">
            <v>100</v>
          </cell>
          <cell r="J2047">
            <v>12.5</v>
          </cell>
          <cell r="K2047">
            <v>50</v>
          </cell>
          <cell r="L2047">
            <v>25</v>
          </cell>
          <cell r="M2047">
            <v>56.25</v>
          </cell>
          <cell r="N2047">
            <v>75</v>
          </cell>
          <cell r="O2047">
            <v>50</v>
          </cell>
          <cell r="P2047">
            <v>50</v>
          </cell>
          <cell r="Q2047">
            <v>50</v>
          </cell>
          <cell r="R2047">
            <v>25</v>
          </cell>
          <cell r="S2047">
            <v>25</v>
          </cell>
          <cell r="T2047">
            <v>50</v>
          </cell>
          <cell r="U2047">
            <v>0</v>
          </cell>
          <cell r="V2047">
            <v>56.25</v>
          </cell>
          <cell r="W2047">
            <v>75</v>
          </cell>
          <cell r="X2047">
            <v>25</v>
          </cell>
          <cell r="Y2047">
            <v>50</v>
          </cell>
          <cell r="Z2047">
            <v>75</v>
          </cell>
          <cell r="AA2047">
            <v>50</v>
          </cell>
          <cell r="AB2047">
            <v>25</v>
          </cell>
          <cell r="AC2047">
            <v>25</v>
          </cell>
          <cell r="AD2047">
            <v>50</v>
          </cell>
          <cell r="AE2047">
            <v>50</v>
          </cell>
          <cell r="AF2047">
            <v>62.5</v>
          </cell>
          <cell r="AG2047">
            <v>25</v>
          </cell>
          <cell r="AH2047">
            <v>0</v>
          </cell>
          <cell r="AI2047">
            <v>37.5</v>
          </cell>
          <cell r="AJ2047">
            <v>75</v>
          </cell>
          <cell r="AK2047">
            <v>31.25</v>
          </cell>
          <cell r="AL2047">
            <v>75</v>
          </cell>
          <cell r="AM2047">
            <v>50</v>
          </cell>
          <cell r="AN2047">
            <v>50</v>
          </cell>
          <cell r="AO2047">
            <v>75</v>
          </cell>
          <cell r="AP2047">
            <v>50</v>
          </cell>
          <cell r="AQ2047">
            <v>0</v>
          </cell>
          <cell r="AR2047">
            <v>50</v>
          </cell>
          <cell r="AS2047">
            <v>50</v>
          </cell>
          <cell r="AT2047">
            <v>50</v>
          </cell>
          <cell r="AU2047">
            <v>75</v>
          </cell>
          <cell r="AV2047">
            <v>50</v>
          </cell>
          <cell r="AW2047">
            <v>0</v>
          </cell>
          <cell r="AX2047">
            <v>50</v>
          </cell>
          <cell r="AY2047">
            <v>18.75</v>
          </cell>
          <cell r="AZ2047">
            <v>50</v>
          </cell>
          <cell r="BA2047">
            <v>50</v>
          </cell>
          <cell r="BB2047">
            <v>6.25</v>
          </cell>
          <cell r="BC2047">
            <v>50</v>
          </cell>
          <cell r="BD2047">
            <v>50</v>
          </cell>
          <cell r="BE2047">
            <v>50</v>
          </cell>
          <cell r="BF2047">
            <v>44.95192307692308</v>
          </cell>
          <cell r="BG2047">
            <v>47.321428571428569</v>
          </cell>
          <cell r="BH2047">
            <v>47.727272727272727</v>
          </cell>
          <cell r="BI2047">
            <v>23.958333333333332</v>
          </cell>
          <cell r="BJ2047">
            <v>52.604166666666664</v>
          </cell>
          <cell r="BK2047">
            <v>44.140625</v>
          </cell>
          <cell r="BL2047">
            <v>47.690217391304351</v>
          </cell>
          <cell r="BM2047">
            <v>28.75</v>
          </cell>
          <cell r="BN2047">
            <v>41.203703703703702</v>
          </cell>
          <cell r="BO2047">
            <v>42.013888888888886</v>
          </cell>
          <cell r="BP2047">
            <v>50</v>
          </cell>
          <cell r="BQ2047">
            <v>50.625</v>
          </cell>
          <cell r="BR2047">
            <v>43.75</v>
          </cell>
          <cell r="BS2047">
            <v>41.666666666666664</v>
          </cell>
          <cell r="BT2047">
            <v>52.083333333333336</v>
          </cell>
          <cell r="BU2047">
            <v>51.041666666666664</v>
          </cell>
          <cell r="BV2047">
            <v>49.583333333333336</v>
          </cell>
          <cell r="BW2047">
            <v>41.532258064516128</v>
          </cell>
        </row>
        <row r="2048">
          <cell r="F2048">
            <v>25</v>
          </cell>
          <cell r="G2048">
            <v>0</v>
          </cell>
          <cell r="H2048">
            <v>75</v>
          </cell>
          <cell r="I2048">
            <v>75</v>
          </cell>
          <cell r="J2048">
            <v>50</v>
          </cell>
          <cell r="K2048">
            <v>25</v>
          </cell>
          <cell r="L2048">
            <v>25</v>
          </cell>
          <cell r="M2048">
            <v>62.5</v>
          </cell>
          <cell r="N2048">
            <v>0</v>
          </cell>
          <cell r="O2048">
            <v>0</v>
          </cell>
          <cell r="P2048">
            <v>75</v>
          </cell>
          <cell r="Q2048">
            <v>25</v>
          </cell>
          <cell r="R2048">
            <v>25</v>
          </cell>
          <cell r="S2048">
            <v>0</v>
          </cell>
          <cell r="T2048">
            <v>50</v>
          </cell>
          <cell r="U2048">
            <v>30.000000000000004</v>
          </cell>
          <cell r="V2048">
            <v>25</v>
          </cell>
          <cell r="W2048">
            <v>25</v>
          </cell>
          <cell r="X2048">
            <v>50</v>
          </cell>
          <cell r="Y2048">
            <v>50</v>
          </cell>
          <cell r="Z2048">
            <v>50</v>
          </cell>
          <cell r="AA2048">
            <v>50</v>
          </cell>
          <cell r="AB2048">
            <v>25</v>
          </cell>
          <cell r="AC2048">
            <v>25</v>
          </cell>
          <cell r="AD2048">
            <v>25</v>
          </cell>
          <cell r="AE2048">
            <v>37.5</v>
          </cell>
          <cell r="AF2048">
            <v>25</v>
          </cell>
          <cell r="AG2048">
            <v>0</v>
          </cell>
          <cell r="AH2048">
            <v>25</v>
          </cell>
          <cell r="AI2048">
            <v>50</v>
          </cell>
          <cell r="AJ2048">
            <v>75</v>
          </cell>
          <cell r="AK2048">
            <v>25</v>
          </cell>
          <cell r="AL2048">
            <v>75</v>
          </cell>
          <cell r="AM2048">
            <v>75</v>
          </cell>
          <cell r="AN2048">
            <v>75</v>
          </cell>
          <cell r="AO2048">
            <v>50</v>
          </cell>
          <cell r="AP2048">
            <v>50</v>
          </cell>
          <cell r="AQ2048">
            <v>0</v>
          </cell>
          <cell r="AR2048">
            <v>0</v>
          </cell>
          <cell r="AS2048">
            <v>50</v>
          </cell>
          <cell r="AT2048">
            <v>75</v>
          </cell>
          <cell r="AU2048">
            <v>75</v>
          </cell>
          <cell r="AV2048">
            <v>50</v>
          </cell>
          <cell r="AW2048">
            <v>0</v>
          </cell>
          <cell r="AX2048">
            <v>25</v>
          </cell>
          <cell r="AY2048">
            <v>50</v>
          </cell>
          <cell r="AZ2048">
            <v>75</v>
          </cell>
          <cell r="BA2048">
            <v>50</v>
          </cell>
          <cell r="BB2048">
            <v>25</v>
          </cell>
          <cell r="BC2048">
            <v>50</v>
          </cell>
          <cell r="BD2048">
            <v>50</v>
          </cell>
          <cell r="BE2048">
            <v>0</v>
          </cell>
          <cell r="BF2048">
            <v>38.557692307692307</v>
          </cell>
          <cell r="BG2048">
            <v>21.428571428571427</v>
          </cell>
          <cell r="BH2048">
            <v>40.909090909090907</v>
          </cell>
          <cell r="BI2048">
            <v>30</v>
          </cell>
          <cell r="BJ2048">
            <v>42.708333333333336</v>
          </cell>
          <cell r="BK2048">
            <v>44.53125</v>
          </cell>
          <cell r="BL2048">
            <v>39.673913043478258</v>
          </cell>
          <cell r="BM2048">
            <v>30</v>
          </cell>
          <cell r="BN2048">
            <v>36.296296296296298</v>
          </cell>
          <cell r="BO2048">
            <v>37.777777777777779</v>
          </cell>
          <cell r="BP2048">
            <v>35</v>
          </cell>
          <cell r="BQ2048">
            <v>22.5</v>
          </cell>
          <cell r="BR2048">
            <v>44.166666666666664</v>
          </cell>
          <cell r="BS2048">
            <v>33.333333333333336</v>
          </cell>
          <cell r="BT2048">
            <v>45.833333333333336</v>
          </cell>
          <cell r="BU2048">
            <v>60.416666666666664</v>
          </cell>
          <cell r="BV2048">
            <v>37.5</v>
          </cell>
          <cell r="BW2048">
            <v>34.838709677419352</v>
          </cell>
        </row>
        <row r="2049">
          <cell r="F2049">
            <v>44.479343525612315</v>
          </cell>
          <cell r="G2049" t="str">
            <v>.</v>
          </cell>
          <cell r="H2049">
            <v>66.780218040631311</v>
          </cell>
          <cell r="I2049">
            <v>73.038081570754287</v>
          </cell>
          <cell r="J2049">
            <v>42.058275119395773</v>
          </cell>
          <cell r="K2049">
            <v>5.6383483054192443</v>
          </cell>
          <cell r="L2049">
            <v>43.534083425357949</v>
          </cell>
          <cell r="M2049">
            <v>63.007378308424109</v>
          </cell>
          <cell r="N2049" t="str">
            <v>.</v>
          </cell>
          <cell r="O2049">
            <v>17.010788208137477</v>
          </cell>
          <cell r="P2049" t="str">
            <v>.</v>
          </cell>
          <cell r="Q2049" t="str">
            <v>.</v>
          </cell>
          <cell r="R2049" t="str">
            <v>.</v>
          </cell>
          <cell r="S2049">
            <v>11.021419691052253</v>
          </cell>
          <cell r="T2049" t="str">
            <v>.</v>
          </cell>
          <cell r="U2049">
            <v>48.323746885435327</v>
          </cell>
          <cell r="V2049" t="str">
            <v>.</v>
          </cell>
          <cell r="W2049" t="str">
            <v>.</v>
          </cell>
          <cell r="X2049">
            <v>54.28529211305343</v>
          </cell>
          <cell r="Y2049" t="str">
            <v>.</v>
          </cell>
          <cell r="Z2049">
            <v>72.86187875938441</v>
          </cell>
          <cell r="AA2049">
            <v>63.637692026542872</v>
          </cell>
          <cell r="AB2049" t="str">
            <v>.</v>
          </cell>
          <cell r="AC2049" t="str">
            <v>.</v>
          </cell>
          <cell r="AD2049">
            <v>31.195014413897212</v>
          </cell>
          <cell r="AE2049">
            <v>34.993778620056268</v>
          </cell>
          <cell r="AF2049" t="str">
            <v>.</v>
          </cell>
          <cell r="AG2049">
            <v>36.867437469996183</v>
          </cell>
          <cell r="AH2049">
            <v>12.218406672399198</v>
          </cell>
          <cell r="AI2049">
            <v>56.448143776324528</v>
          </cell>
          <cell r="AJ2049">
            <v>35.729345680416692</v>
          </cell>
          <cell r="AK2049">
            <v>17.004661205458827</v>
          </cell>
          <cell r="AL2049">
            <v>58.161570580341142</v>
          </cell>
          <cell r="AM2049">
            <v>56.229211372380327</v>
          </cell>
          <cell r="AN2049">
            <v>40.797005481138108</v>
          </cell>
          <cell r="AO2049">
            <v>65.770494434596358</v>
          </cell>
          <cell r="AP2049" t="str">
            <v>.</v>
          </cell>
          <cell r="AQ2049">
            <v>25.935771968791222</v>
          </cell>
          <cell r="AR2049">
            <v>98.64025262346594</v>
          </cell>
          <cell r="AS2049" t="str">
            <v>.</v>
          </cell>
          <cell r="AT2049">
            <v>52.823452111553586</v>
          </cell>
          <cell r="AU2049" t="str">
            <v>.</v>
          </cell>
          <cell r="AV2049" t="str">
            <v>.</v>
          </cell>
          <cell r="AW2049" t="str">
            <v>.</v>
          </cell>
          <cell r="AX2049">
            <v>41.787531289373376</v>
          </cell>
          <cell r="AY2049">
            <v>56.995673576809281</v>
          </cell>
          <cell r="AZ2049">
            <v>45.271391397951675</v>
          </cell>
          <cell r="BA2049" t="str">
            <v>.</v>
          </cell>
          <cell r="BB2049" t="str">
            <v>.</v>
          </cell>
          <cell r="BC2049">
            <v>50.321250278312192</v>
          </cell>
          <cell r="BD2049">
            <v>51.594046695652274</v>
          </cell>
          <cell r="BE2049">
            <v>21.421497568285169</v>
          </cell>
          <cell r="BF2049">
            <v>45.329772218072719</v>
          </cell>
          <cell r="BG2049">
            <v>30.272435816747713</v>
          </cell>
          <cell r="BH2049">
            <v>47.558591522016606</v>
          </cell>
          <cell r="BI2049">
            <v>40.580880091776592</v>
          </cell>
          <cell r="BJ2049">
            <v>46.656930024157262</v>
          </cell>
          <cell r="BK2049">
            <v>48.206159078465809</v>
          </cell>
          <cell r="BL2049">
            <v>46.177788669197035</v>
          </cell>
          <cell r="BM2049">
            <v>38.645163393361912</v>
          </cell>
          <cell r="BN2049">
            <v>41.248493782362395</v>
          </cell>
          <cell r="BO2049">
            <v>44.777744689183933</v>
          </cell>
          <cell r="BP2049">
            <v>46.213251403809252</v>
          </cell>
          <cell r="BQ2049">
            <v>22.061073312971558</v>
          </cell>
          <cell r="BR2049">
            <v>48.206159078465809</v>
          </cell>
          <cell r="BS2049">
            <v>45.267185601754278</v>
          </cell>
          <cell r="BT2049">
            <v>46.541468471973474</v>
          </cell>
          <cell r="BU2049">
            <v>44.462451853721483</v>
          </cell>
          <cell r="BV2049">
            <v>46.013444164314052</v>
          </cell>
          <cell r="BW2049">
            <v>44.960020794067837</v>
          </cell>
        </row>
        <row r="2050">
          <cell r="F2050">
            <v>50</v>
          </cell>
          <cell r="G2050">
            <v>50</v>
          </cell>
          <cell r="H2050">
            <v>50</v>
          </cell>
          <cell r="I2050">
            <v>50</v>
          </cell>
          <cell r="J2050">
            <v>62.5</v>
          </cell>
          <cell r="K2050">
            <v>50</v>
          </cell>
          <cell r="L2050">
            <v>25</v>
          </cell>
          <cell r="M2050">
            <v>50</v>
          </cell>
          <cell r="N2050">
            <v>50</v>
          </cell>
          <cell r="O2050">
            <v>25</v>
          </cell>
          <cell r="P2050">
            <v>75</v>
          </cell>
          <cell r="Q2050">
            <v>25</v>
          </cell>
          <cell r="R2050">
            <v>25</v>
          </cell>
          <cell r="S2050">
            <v>25</v>
          </cell>
          <cell r="T2050">
            <v>75</v>
          </cell>
          <cell r="U2050">
            <v>62.5</v>
          </cell>
          <cell r="V2050">
            <v>75</v>
          </cell>
          <cell r="W2050">
            <v>75</v>
          </cell>
          <cell r="X2050">
            <v>75</v>
          </cell>
          <cell r="Y2050">
            <v>75</v>
          </cell>
          <cell r="Z2050">
            <v>50</v>
          </cell>
          <cell r="AA2050">
            <v>50</v>
          </cell>
          <cell r="AB2050">
            <v>25</v>
          </cell>
          <cell r="AC2050">
            <v>25</v>
          </cell>
          <cell r="AD2050">
            <v>25</v>
          </cell>
          <cell r="AE2050">
            <v>50</v>
          </cell>
          <cell r="AF2050">
            <v>50</v>
          </cell>
          <cell r="AG2050">
            <v>37.5</v>
          </cell>
          <cell r="AH2050">
            <v>50</v>
          </cell>
          <cell r="AI2050">
            <v>50</v>
          </cell>
          <cell r="AJ2050">
            <v>62.5</v>
          </cell>
          <cell r="AK2050">
            <v>56.25</v>
          </cell>
          <cell r="AL2050">
            <v>75</v>
          </cell>
          <cell r="AM2050">
            <v>50</v>
          </cell>
          <cell r="AN2050">
            <v>75</v>
          </cell>
          <cell r="AO2050">
            <v>50</v>
          </cell>
          <cell r="AP2050">
            <v>50</v>
          </cell>
          <cell r="AQ2050">
            <v>0</v>
          </cell>
          <cell r="AR2050">
            <v>50</v>
          </cell>
          <cell r="AS2050">
            <v>75</v>
          </cell>
          <cell r="AT2050">
            <v>50</v>
          </cell>
          <cell r="AU2050">
            <v>50</v>
          </cell>
          <cell r="AV2050">
            <v>50</v>
          </cell>
          <cell r="AW2050">
            <v>0</v>
          </cell>
          <cell r="AX2050">
            <v>0</v>
          </cell>
          <cell r="AY2050">
            <v>50</v>
          </cell>
          <cell r="AZ2050">
            <v>50</v>
          </cell>
          <cell r="BA2050">
            <v>50</v>
          </cell>
          <cell r="BB2050">
            <v>25</v>
          </cell>
          <cell r="BC2050">
            <v>50</v>
          </cell>
          <cell r="BD2050">
            <v>50</v>
          </cell>
          <cell r="BE2050">
            <v>25</v>
          </cell>
          <cell r="BF2050">
            <v>47.23557692307692</v>
          </cell>
          <cell r="BG2050">
            <v>42.857142857142854</v>
          </cell>
          <cell r="BH2050">
            <v>52.272727272727273</v>
          </cell>
          <cell r="BI2050">
            <v>46.875</v>
          </cell>
          <cell r="BJ2050">
            <v>47.916666666666664</v>
          </cell>
          <cell r="BK2050">
            <v>45.3125</v>
          </cell>
          <cell r="BL2050">
            <v>47.282608695652172</v>
          </cell>
          <cell r="BM2050">
            <v>43.75</v>
          </cell>
          <cell r="BN2050">
            <v>45.601851851851855</v>
          </cell>
          <cell r="BO2050">
            <v>52.777777777777779</v>
          </cell>
          <cell r="BP2050">
            <v>45</v>
          </cell>
          <cell r="BQ2050">
            <v>47.5</v>
          </cell>
          <cell r="BR2050">
            <v>43.333333333333336</v>
          </cell>
          <cell r="BS2050">
            <v>50</v>
          </cell>
          <cell r="BT2050">
            <v>46.666666666666664</v>
          </cell>
          <cell r="BU2050">
            <v>62.5</v>
          </cell>
          <cell r="BV2050">
            <v>50</v>
          </cell>
          <cell r="BW2050">
            <v>42.943548387096776</v>
          </cell>
        </row>
        <row r="2051">
          <cell r="F2051">
            <v>0</v>
          </cell>
          <cell r="G2051">
            <v>25</v>
          </cell>
          <cell r="H2051">
            <v>50</v>
          </cell>
          <cell r="I2051">
            <v>50</v>
          </cell>
          <cell r="J2051">
            <v>50</v>
          </cell>
          <cell r="K2051">
            <v>25</v>
          </cell>
          <cell r="L2051">
            <v>25</v>
          </cell>
          <cell r="M2051" t="str">
            <v>.</v>
          </cell>
          <cell r="N2051">
            <v>0</v>
          </cell>
          <cell r="O2051">
            <v>25</v>
          </cell>
          <cell r="P2051">
            <v>25</v>
          </cell>
          <cell r="Q2051">
            <v>25</v>
          </cell>
          <cell r="R2051">
            <v>0</v>
          </cell>
          <cell r="S2051">
            <v>37.5</v>
          </cell>
          <cell r="T2051">
            <v>50</v>
          </cell>
          <cell r="U2051">
            <v>50</v>
          </cell>
          <cell r="V2051">
            <v>0</v>
          </cell>
          <cell r="W2051">
            <v>0</v>
          </cell>
          <cell r="X2051">
            <v>50</v>
          </cell>
          <cell r="Y2051">
            <v>50</v>
          </cell>
          <cell r="Z2051">
            <v>25</v>
          </cell>
          <cell r="AA2051">
            <v>50</v>
          </cell>
          <cell r="AB2051">
            <v>25</v>
          </cell>
          <cell r="AC2051">
            <v>0</v>
          </cell>
          <cell r="AD2051">
            <v>50</v>
          </cell>
          <cell r="AE2051">
            <v>50</v>
          </cell>
          <cell r="AF2051">
            <v>25</v>
          </cell>
          <cell r="AG2051">
            <v>0</v>
          </cell>
          <cell r="AH2051">
            <v>0</v>
          </cell>
          <cell r="AI2051">
            <v>50</v>
          </cell>
          <cell r="AJ2051">
            <v>25</v>
          </cell>
          <cell r="AK2051">
            <v>0</v>
          </cell>
          <cell r="AL2051">
            <v>100</v>
          </cell>
          <cell r="AM2051">
            <v>50</v>
          </cell>
          <cell r="AN2051">
            <v>50</v>
          </cell>
          <cell r="AO2051">
            <v>50</v>
          </cell>
          <cell r="AP2051">
            <v>25</v>
          </cell>
          <cell r="AQ2051">
            <v>100</v>
          </cell>
          <cell r="AR2051">
            <v>50</v>
          </cell>
          <cell r="AS2051" t="str">
            <v>.</v>
          </cell>
          <cell r="AT2051">
            <v>50</v>
          </cell>
          <cell r="AU2051">
            <v>50</v>
          </cell>
          <cell r="AV2051">
            <v>50</v>
          </cell>
          <cell r="AW2051" t="str">
            <v>.</v>
          </cell>
          <cell r="AX2051">
            <v>50</v>
          </cell>
          <cell r="AY2051">
            <v>50</v>
          </cell>
          <cell r="AZ2051">
            <v>25</v>
          </cell>
          <cell r="BA2051">
            <v>50</v>
          </cell>
          <cell r="BB2051">
            <v>25</v>
          </cell>
          <cell r="BC2051">
            <v>50</v>
          </cell>
          <cell r="BD2051">
            <v>50</v>
          </cell>
          <cell r="BE2051">
            <v>0</v>
          </cell>
          <cell r="BF2051">
            <v>34.948979591836732</v>
          </cell>
          <cell r="BG2051">
            <v>17.857142857142858</v>
          </cell>
          <cell r="BH2051">
            <v>37.5</v>
          </cell>
          <cell r="BI2051">
            <v>20.833333333333332</v>
          </cell>
          <cell r="BJ2051">
            <v>43.75</v>
          </cell>
          <cell r="BK2051">
            <v>40.178571428571431</v>
          </cell>
          <cell r="BL2051">
            <v>36.918604651162788</v>
          </cell>
          <cell r="BM2051">
            <v>15</v>
          </cell>
          <cell r="BN2051">
            <v>33.5</v>
          </cell>
          <cell r="BO2051">
            <v>36.111111111111114</v>
          </cell>
          <cell r="BP2051">
            <v>40</v>
          </cell>
          <cell r="BQ2051">
            <v>19.444444444444443</v>
          </cell>
          <cell r="BR2051">
            <v>40.178571428571431</v>
          </cell>
          <cell r="BS2051">
            <v>40</v>
          </cell>
          <cell r="BT2051">
            <v>40</v>
          </cell>
          <cell r="BU2051">
            <v>43.75</v>
          </cell>
          <cell r="BV2051">
            <v>36.666666666666664</v>
          </cell>
          <cell r="BW2051">
            <v>32.916666666666664</v>
          </cell>
        </row>
        <row r="2052">
          <cell r="F2052">
            <v>60.058173711316542</v>
          </cell>
          <cell r="G2052">
            <v>81.122798829493291</v>
          </cell>
          <cell r="H2052">
            <v>94.973807813029424</v>
          </cell>
          <cell r="I2052">
            <v>99.978404811368051</v>
          </cell>
          <cell r="J2052">
            <v>89.961146134995474</v>
          </cell>
          <cell r="K2052">
            <v>64.846824768912853</v>
          </cell>
          <cell r="L2052">
            <v>84.604953732162016</v>
          </cell>
          <cell r="M2052">
            <v>99.972096488528152</v>
          </cell>
          <cell r="N2052">
            <v>25.896409836670962</v>
          </cell>
          <cell r="O2052">
            <v>63.327122350507707</v>
          </cell>
          <cell r="P2052">
            <v>84.707972451639804</v>
          </cell>
          <cell r="Q2052">
            <v>82.563561132855412</v>
          </cell>
          <cell r="R2052">
            <v>53.600824412359358</v>
          </cell>
          <cell r="S2052">
            <v>64.006388473802787</v>
          </cell>
          <cell r="T2052">
            <v>82.153112279895851</v>
          </cell>
          <cell r="U2052">
            <v>82.450052070539328</v>
          </cell>
          <cell r="V2052">
            <v>89.813194802441075</v>
          </cell>
          <cell r="W2052">
            <v>56.699143351636863</v>
          </cell>
          <cell r="X2052">
            <v>53.829943139408464</v>
          </cell>
          <cell r="Y2052">
            <v>84.941379980869826</v>
          </cell>
          <cell r="Z2052">
            <v>84.240817383249151</v>
          </cell>
          <cell r="AA2052">
            <v>89.574376413117875</v>
          </cell>
          <cell r="AB2052">
            <v>79.327903377119029</v>
          </cell>
          <cell r="AC2052">
            <v>79.621198600394678</v>
          </cell>
          <cell r="AD2052">
            <v>73.951500543426846</v>
          </cell>
          <cell r="AE2052">
            <v>94.99764420061156</v>
          </cell>
          <cell r="AF2052">
            <v>78.870610566907118</v>
          </cell>
          <cell r="AG2052">
            <v>57.92641696510433</v>
          </cell>
          <cell r="AH2052">
            <v>79.993182276616466</v>
          </cell>
          <cell r="AI2052">
            <v>94.992725318925494</v>
          </cell>
          <cell r="AJ2052">
            <v>70.391348994150306</v>
          </cell>
          <cell r="AK2052">
            <v>72.446020976364068</v>
          </cell>
          <cell r="AL2052">
            <v>99.9832083517488</v>
          </cell>
          <cell r="AM2052">
            <v>79.962852436537261</v>
          </cell>
          <cell r="AN2052">
            <v>89.996880074266215</v>
          </cell>
          <cell r="AO2052">
            <v>99.759159326348936</v>
          </cell>
          <cell r="AP2052">
            <v>63.508725419721642</v>
          </cell>
          <cell r="AQ2052">
            <v>72.658167650026229</v>
          </cell>
          <cell r="AR2052">
            <v>54.044328437109954</v>
          </cell>
          <cell r="AS2052">
            <v>89.898006927305318</v>
          </cell>
          <cell r="AT2052">
            <v>71.759554921395306</v>
          </cell>
          <cell r="AU2052">
            <v>99.74523270594149</v>
          </cell>
          <cell r="AV2052">
            <v>89.303524596668652</v>
          </cell>
          <cell r="AW2052">
            <v>13.333333333333332</v>
          </cell>
          <cell r="AX2052">
            <v>94.995834007769943</v>
          </cell>
          <cell r="AY2052">
            <v>92.479233012550367</v>
          </cell>
          <cell r="AZ2052">
            <v>89.987122282043245</v>
          </cell>
          <cell r="BA2052">
            <v>88.368920181022077</v>
          </cell>
          <cell r="BB2052">
            <v>84.904763088303795</v>
          </cell>
          <cell r="BC2052">
            <v>77.87062643671868</v>
          </cell>
          <cell r="BD2052">
            <v>99.990961670127916</v>
          </cell>
          <cell r="BE2052">
            <v>53.974719408479942</v>
          </cell>
          <cell r="BF2052">
            <v>78.122427124150761</v>
          </cell>
          <cell r="BG2052">
            <v>69.249635178266615</v>
          </cell>
          <cell r="BH2052">
            <v>68.288103611824312</v>
          </cell>
          <cell r="BI2052">
            <v>72.958046541360886</v>
          </cell>
          <cell r="BJ2052">
            <v>90.18872927402559</v>
          </cell>
          <cell r="BK2052">
            <v>81.652287121339569</v>
          </cell>
          <cell r="BL2052">
            <v>78.796041982775506</v>
          </cell>
          <cell r="BM2052">
            <v>71.059645435525198</v>
          </cell>
          <cell r="BN2052">
            <v>73.489748042106115</v>
          </cell>
          <cell r="BO2052">
            <v>75.735555977841273</v>
          </cell>
          <cell r="BP2052">
            <v>72.140080493642316</v>
          </cell>
          <cell r="BQ2052">
            <v>72.061507677357781</v>
          </cell>
          <cell r="BR2052">
            <v>81.102572467608525</v>
          </cell>
          <cell r="BS2052">
            <v>59.639609847403342</v>
          </cell>
          <cell r="BT2052">
            <v>88.373195379243413</v>
          </cell>
          <cell r="BU2052">
            <v>92.383283200296674</v>
          </cell>
          <cell r="BV2052">
            <v>73.339344262683952</v>
          </cell>
          <cell r="BW2052">
            <v>77.676656364961289</v>
          </cell>
        </row>
        <row r="2053">
          <cell r="F2053">
            <v>50</v>
          </cell>
          <cell r="G2053">
            <v>50</v>
          </cell>
          <cell r="H2053">
            <v>75</v>
          </cell>
          <cell r="I2053">
            <v>100</v>
          </cell>
          <cell r="J2053">
            <v>75</v>
          </cell>
          <cell r="K2053">
            <v>50</v>
          </cell>
          <cell r="L2053">
            <v>75</v>
          </cell>
          <cell r="M2053">
            <v>100</v>
          </cell>
          <cell r="N2053">
            <v>0</v>
          </cell>
          <cell r="O2053">
            <v>25</v>
          </cell>
          <cell r="P2053">
            <v>75</v>
          </cell>
          <cell r="Q2053">
            <v>75</v>
          </cell>
          <cell r="R2053">
            <v>50</v>
          </cell>
          <cell r="S2053">
            <v>75</v>
          </cell>
          <cell r="T2053">
            <v>62.5</v>
          </cell>
          <cell r="U2053">
            <v>62.5</v>
          </cell>
          <cell r="V2053">
            <v>75</v>
          </cell>
          <cell r="W2053">
            <v>12.5</v>
          </cell>
          <cell r="X2053">
            <v>25</v>
          </cell>
          <cell r="Y2053">
            <v>75</v>
          </cell>
          <cell r="Z2053">
            <v>50</v>
          </cell>
          <cell r="AA2053">
            <v>75</v>
          </cell>
          <cell r="AB2053">
            <v>75</v>
          </cell>
          <cell r="AC2053">
            <v>75</v>
          </cell>
          <cell r="AD2053">
            <v>75</v>
          </cell>
          <cell r="AE2053">
            <v>100</v>
          </cell>
          <cell r="AF2053">
            <v>75</v>
          </cell>
          <cell r="AG2053">
            <v>50</v>
          </cell>
          <cell r="AH2053">
            <v>50</v>
          </cell>
          <cell r="AI2053">
            <v>100</v>
          </cell>
          <cell r="AJ2053">
            <v>75</v>
          </cell>
          <cell r="AK2053">
            <v>75</v>
          </cell>
          <cell r="AL2053">
            <v>100</v>
          </cell>
          <cell r="AM2053">
            <v>50</v>
          </cell>
          <cell r="AN2053">
            <v>75</v>
          </cell>
          <cell r="AO2053">
            <v>100</v>
          </cell>
          <cell r="AP2053">
            <v>50</v>
          </cell>
          <cell r="AQ2053">
            <v>75</v>
          </cell>
          <cell r="AR2053">
            <v>25</v>
          </cell>
          <cell r="AS2053">
            <v>50</v>
          </cell>
          <cell r="AT2053">
            <v>50</v>
          </cell>
          <cell r="AU2053">
            <v>100</v>
          </cell>
          <cell r="AV2053">
            <v>75</v>
          </cell>
          <cell r="AW2053">
            <v>0</v>
          </cell>
          <cell r="AX2053">
            <v>75</v>
          </cell>
          <cell r="AY2053">
            <v>87.5</v>
          </cell>
          <cell r="AZ2053">
            <v>75</v>
          </cell>
          <cell r="BA2053">
            <v>75</v>
          </cell>
          <cell r="BB2053">
            <v>75</v>
          </cell>
          <cell r="BC2053">
            <v>75</v>
          </cell>
          <cell r="BD2053">
            <v>100</v>
          </cell>
          <cell r="BE2053">
            <v>50</v>
          </cell>
          <cell r="BF2053">
            <v>65.865384615384613</v>
          </cell>
          <cell r="BG2053">
            <v>53.571428571428569</v>
          </cell>
          <cell r="BH2053">
            <v>52.272727272727273</v>
          </cell>
          <cell r="BI2053">
            <v>60.416666666666664</v>
          </cell>
          <cell r="BJ2053">
            <v>82.291666666666671</v>
          </cell>
          <cell r="BK2053">
            <v>70.3125</v>
          </cell>
          <cell r="BL2053">
            <v>66.576086956521735</v>
          </cell>
          <cell r="BM2053">
            <v>60</v>
          </cell>
          <cell r="BN2053">
            <v>58.796296296296298</v>
          </cell>
          <cell r="BO2053">
            <v>63.888888888888886</v>
          </cell>
          <cell r="BP2053">
            <v>60</v>
          </cell>
          <cell r="BQ2053">
            <v>52.5</v>
          </cell>
          <cell r="BR2053">
            <v>71.666666666666671</v>
          </cell>
          <cell r="BS2053">
            <v>41.666666666666664</v>
          </cell>
          <cell r="BT2053">
            <v>80.833333333333329</v>
          </cell>
          <cell r="BU2053">
            <v>79.166666666666671</v>
          </cell>
          <cell r="BV2053">
            <v>62.5</v>
          </cell>
          <cell r="BW2053">
            <v>64.91935483870968</v>
          </cell>
        </row>
        <row r="2054">
          <cell r="F2054">
            <v>66.666666666666657</v>
          </cell>
          <cell r="G2054">
            <v>100</v>
          </cell>
          <cell r="H2054">
            <v>100</v>
          </cell>
          <cell r="I2054">
            <v>100</v>
          </cell>
          <cell r="J2054">
            <v>100</v>
          </cell>
          <cell r="K2054">
            <v>100</v>
          </cell>
          <cell r="L2054">
            <v>100</v>
          </cell>
          <cell r="M2054">
            <v>100</v>
          </cell>
          <cell r="N2054">
            <v>50</v>
          </cell>
          <cell r="O2054">
            <v>100</v>
          </cell>
          <cell r="P2054">
            <v>100</v>
          </cell>
          <cell r="Q2054">
            <v>100</v>
          </cell>
          <cell r="R2054">
            <v>66.666666666666657</v>
          </cell>
          <cell r="S2054">
            <v>66.666666666666657</v>
          </cell>
          <cell r="T2054">
            <v>100</v>
          </cell>
          <cell r="U2054">
            <v>100</v>
          </cell>
          <cell r="V2054">
            <v>100</v>
          </cell>
          <cell r="W2054">
            <v>100</v>
          </cell>
          <cell r="X2054">
            <v>16.666666666666657</v>
          </cell>
          <cell r="Y2054">
            <v>100</v>
          </cell>
          <cell r="Z2054">
            <v>100</v>
          </cell>
          <cell r="AA2054">
            <v>100</v>
          </cell>
          <cell r="AB2054">
            <v>100</v>
          </cell>
          <cell r="AC2054">
            <v>100</v>
          </cell>
          <cell r="AD2054">
            <v>83.333333333333329</v>
          </cell>
          <cell r="AE2054">
            <v>100</v>
          </cell>
          <cell r="AF2054">
            <v>100</v>
          </cell>
          <cell r="AG2054">
            <v>66.666666666666657</v>
          </cell>
          <cell r="AH2054">
            <v>100</v>
          </cell>
          <cell r="AI2054">
            <v>100</v>
          </cell>
          <cell r="AJ2054">
            <v>83.333333333333329</v>
          </cell>
          <cell r="AK2054">
            <v>66.666666666666657</v>
          </cell>
          <cell r="AL2054">
            <v>100</v>
          </cell>
          <cell r="AM2054">
            <v>100</v>
          </cell>
          <cell r="AN2054">
            <v>100</v>
          </cell>
          <cell r="AO2054">
            <v>100</v>
          </cell>
          <cell r="AP2054">
            <v>66.666666666666657</v>
          </cell>
          <cell r="AQ2054">
            <v>66.666666666666657</v>
          </cell>
          <cell r="AR2054">
            <v>66.666666666666657</v>
          </cell>
          <cell r="AS2054">
            <v>100</v>
          </cell>
          <cell r="AT2054">
            <v>66.666666666666657</v>
          </cell>
          <cell r="AU2054">
            <v>100</v>
          </cell>
          <cell r="AV2054">
            <v>100</v>
          </cell>
          <cell r="AW2054">
            <v>66.666666666666657</v>
          </cell>
          <cell r="AX2054">
            <v>100</v>
          </cell>
          <cell r="AY2054">
            <v>100</v>
          </cell>
          <cell r="AZ2054">
            <v>100</v>
          </cell>
          <cell r="BA2054">
            <v>100</v>
          </cell>
          <cell r="BB2054">
            <v>100</v>
          </cell>
          <cell r="BC2054">
            <v>66.666666666666657</v>
          </cell>
          <cell r="BD2054">
            <v>100</v>
          </cell>
          <cell r="BE2054">
            <v>100</v>
          </cell>
          <cell r="BF2054">
            <v>89.743589743589752</v>
          </cell>
          <cell r="BG2054">
            <v>88.095238095238088</v>
          </cell>
          <cell r="BH2054">
            <v>81.818181818181813</v>
          </cell>
          <cell r="BI2054">
            <v>83.333333333333329</v>
          </cell>
          <cell r="BJ2054">
            <v>100</v>
          </cell>
          <cell r="BK2054">
            <v>90.625</v>
          </cell>
          <cell r="BL2054">
            <v>90.579710144927517</v>
          </cell>
          <cell r="BM2054">
            <v>80</v>
          </cell>
          <cell r="BN2054">
            <v>88.271604938271608</v>
          </cell>
          <cell r="BO2054">
            <v>87.037037037037038</v>
          </cell>
          <cell r="BP2054">
            <v>83.333333333333329</v>
          </cell>
          <cell r="BQ2054">
            <v>91.666666666666657</v>
          </cell>
          <cell r="BR2054">
            <v>90</v>
          </cell>
          <cell r="BS2054">
            <v>72.222222222222214</v>
          </cell>
          <cell r="BT2054">
            <v>97.777777777777771</v>
          </cell>
          <cell r="BU2054">
            <v>100</v>
          </cell>
          <cell r="BV2054">
            <v>83.333333333333329</v>
          </cell>
          <cell r="BW2054">
            <v>90.86021505376344</v>
          </cell>
        </row>
        <row r="2055">
          <cell r="F2055">
            <v>50</v>
          </cell>
          <cell r="G2055">
            <v>75</v>
          </cell>
          <cell r="H2055">
            <v>100</v>
          </cell>
          <cell r="I2055">
            <v>100</v>
          </cell>
          <cell r="J2055">
            <v>75</v>
          </cell>
          <cell r="K2055">
            <v>25</v>
          </cell>
          <cell r="L2055">
            <v>50</v>
          </cell>
          <cell r="M2055">
            <v>100</v>
          </cell>
          <cell r="N2055">
            <v>25</v>
          </cell>
          <cell r="O2055">
            <v>25</v>
          </cell>
          <cell r="P2055">
            <v>50</v>
          </cell>
          <cell r="Q2055">
            <v>50</v>
          </cell>
          <cell r="R2055">
            <v>25</v>
          </cell>
          <cell r="S2055">
            <v>25</v>
          </cell>
          <cell r="T2055">
            <v>50</v>
          </cell>
          <cell r="U2055">
            <v>50</v>
          </cell>
          <cell r="V2055">
            <v>75</v>
          </cell>
          <cell r="W2055">
            <v>75</v>
          </cell>
          <cell r="X2055">
            <v>37.5</v>
          </cell>
          <cell r="Y2055">
            <v>50</v>
          </cell>
          <cell r="Z2055">
            <v>75</v>
          </cell>
          <cell r="AA2055">
            <v>75</v>
          </cell>
          <cell r="AB2055">
            <v>25</v>
          </cell>
          <cell r="AC2055">
            <v>25</v>
          </cell>
          <cell r="AD2055">
            <v>25</v>
          </cell>
          <cell r="AE2055">
            <v>75</v>
          </cell>
          <cell r="AF2055">
            <v>75</v>
          </cell>
          <cell r="AG2055">
            <v>0</v>
          </cell>
          <cell r="AH2055">
            <v>50</v>
          </cell>
          <cell r="AI2055">
            <v>75</v>
          </cell>
          <cell r="AJ2055">
            <v>12.5</v>
          </cell>
          <cell r="AK2055">
            <v>50</v>
          </cell>
          <cell r="AL2055">
            <v>100</v>
          </cell>
          <cell r="AM2055">
            <v>50</v>
          </cell>
          <cell r="AN2055">
            <v>75</v>
          </cell>
          <cell r="AO2055">
            <v>100</v>
          </cell>
          <cell r="AP2055">
            <v>37.5</v>
          </cell>
          <cell r="AQ2055">
            <v>25</v>
          </cell>
          <cell r="AR2055">
            <v>50</v>
          </cell>
          <cell r="AS2055">
            <v>100</v>
          </cell>
          <cell r="AT2055">
            <v>50</v>
          </cell>
          <cell r="AU2055">
            <v>100</v>
          </cell>
          <cell r="AV2055">
            <v>75</v>
          </cell>
          <cell r="AW2055">
            <v>0</v>
          </cell>
          <cell r="AX2055">
            <v>100</v>
          </cell>
          <cell r="AY2055">
            <v>75</v>
          </cell>
          <cell r="AZ2055">
            <v>75</v>
          </cell>
          <cell r="BA2055">
            <v>75</v>
          </cell>
          <cell r="BB2055">
            <v>50</v>
          </cell>
          <cell r="BC2055">
            <v>50</v>
          </cell>
          <cell r="BD2055">
            <v>100</v>
          </cell>
          <cell r="BE2055">
            <v>25</v>
          </cell>
          <cell r="BF2055">
            <v>57.45192307692308</v>
          </cell>
          <cell r="BG2055">
            <v>42.857142857142854</v>
          </cell>
          <cell r="BH2055">
            <v>48.863636363636367</v>
          </cell>
          <cell r="BI2055">
            <v>41.666666666666664</v>
          </cell>
          <cell r="BJ2055">
            <v>79.166666666666671</v>
          </cell>
          <cell r="BK2055">
            <v>59.375</v>
          </cell>
          <cell r="BL2055">
            <v>59.510869565217391</v>
          </cell>
          <cell r="BM2055">
            <v>40</v>
          </cell>
          <cell r="BN2055">
            <v>48.148148148148145</v>
          </cell>
          <cell r="BO2055">
            <v>53.472222222222221</v>
          </cell>
          <cell r="BP2055">
            <v>45</v>
          </cell>
          <cell r="BQ2055">
            <v>50</v>
          </cell>
          <cell r="BR2055">
            <v>56.666666666666664</v>
          </cell>
          <cell r="BS2055">
            <v>39.583333333333336</v>
          </cell>
          <cell r="BT2055">
            <v>76.666666666666671</v>
          </cell>
          <cell r="BU2055">
            <v>83.333333333333329</v>
          </cell>
          <cell r="BV2055">
            <v>52.5</v>
          </cell>
          <cell r="BW2055">
            <v>54.838709677419352</v>
          </cell>
        </row>
        <row r="2056">
          <cell r="F2056">
            <v>99.557122453423673</v>
          </cell>
          <cell r="G2056">
            <v>82.877403280171748</v>
          </cell>
          <cell r="H2056">
            <v>99.869039065147078</v>
          </cell>
          <cell r="I2056">
            <v>99.89202405684027</v>
          </cell>
          <cell r="J2056">
            <v>99.805730674977397</v>
          </cell>
          <cell r="K2056">
            <v>69.160534864129659</v>
          </cell>
          <cell r="L2056">
            <v>98.024768660810054</v>
          </cell>
          <cell r="M2056">
            <v>99.860482442640773</v>
          </cell>
          <cell r="N2056">
            <v>5.2272193364641879</v>
          </cell>
          <cell r="O2056">
            <v>90.341521538730831</v>
          </cell>
          <cell r="P2056">
            <v>98.539862258199065</v>
          </cell>
          <cell r="Q2056">
            <v>91.903505002477559</v>
          </cell>
          <cell r="R2056">
            <v>81.062225985576248</v>
          </cell>
          <cell r="S2056">
            <v>79.942231813830347</v>
          </cell>
          <cell r="T2056">
            <v>98.265561399479225</v>
          </cell>
          <cell r="U2056">
            <v>99.750260352696685</v>
          </cell>
          <cell r="V2056">
            <v>99.065974012205331</v>
          </cell>
          <cell r="W2056">
            <v>0</v>
          </cell>
          <cell r="X2056">
            <v>97.825520981030479</v>
          </cell>
          <cell r="Y2056">
            <v>99.706899904349129</v>
          </cell>
          <cell r="Z2056">
            <v>96.204086916245757</v>
          </cell>
          <cell r="AA2056">
            <v>97.871882065589389</v>
          </cell>
          <cell r="AB2056">
            <v>96.639516885595143</v>
          </cell>
          <cell r="AC2056">
            <v>98.105993001973417</v>
          </cell>
          <cell r="AD2056">
            <v>99.452562019376217</v>
          </cell>
          <cell r="AE2056">
            <v>99.988221003057816</v>
          </cell>
          <cell r="AF2056">
            <v>57.767847230186177</v>
          </cell>
          <cell r="AG2056">
            <v>98.219105484821569</v>
          </cell>
          <cell r="AH2056">
            <v>99.965911383082386</v>
          </cell>
          <cell r="AI2056">
            <v>99.963626594627527</v>
          </cell>
          <cell r="AJ2056">
            <v>99.293316706114965</v>
          </cell>
          <cell r="AK2056">
            <v>70.563438215153667</v>
          </cell>
          <cell r="AL2056">
            <v>99.916041758743987</v>
          </cell>
          <cell r="AM2056">
            <v>99.814262182686292</v>
          </cell>
          <cell r="AN2056">
            <v>99.984400371331049</v>
          </cell>
          <cell r="AO2056">
            <v>98.795796631744679</v>
          </cell>
          <cell r="AP2056">
            <v>99.868235012219913</v>
          </cell>
          <cell r="AQ2056">
            <v>99.72584473098614</v>
          </cell>
          <cell r="AR2056">
            <v>74.510647081773158</v>
          </cell>
          <cell r="AS2056">
            <v>99.490034636526616</v>
          </cell>
          <cell r="AT2056">
            <v>96.377087937135357</v>
          </cell>
          <cell r="AU2056">
            <v>98.726163529707449</v>
          </cell>
          <cell r="AV2056">
            <v>96.517622983343273</v>
          </cell>
          <cell r="AW2056">
            <v>0</v>
          </cell>
          <cell r="AX2056">
            <v>99.97917003884973</v>
          </cell>
          <cell r="AY2056">
            <v>99.896165062751805</v>
          </cell>
          <cell r="AZ2056">
            <v>99.935611410216211</v>
          </cell>
          <cell r="BA2056">
            <v>92.42000440667104</v>
          </cell>
          <cell r="BB2056">
            <v>99.523815441518991</v>
          </cell>
          <cell r="BC2056">
            <v>99.57155515782749</v>
          </cell>
          <cell r="BD2056">
            <v>99.95480835063961</v>
          </cell>
          <cell r="BE2056">
            <v>94.873597042399695</v>
          </cell>
          <cell r="BF2056">
            <v>89.511428064539956</v>
          </cell>
          <cell r="BG2056">
            <v>80.761730634373322</v>
          </cell>
          <cell r="BH2056">
            <v>75.998910791067175</v>
          </cell>
          <cell r="BI2056">
            <v>94.571334021716822</v>
          </cell>
          <cell r="BJ2056">
            <v>98.007263797853355</v>
          </cell>
          <cell r="BK2056">
            <v>94.359934781823938</v>
          </cell>
          <cell r="BL2056">
            <v>88.851440330995104</v>
          </cell>
          <cell r="BM2056">
            <v>93.535548755520836</v>
          </cell>
          <cell r="BN2056">
            <v>84.05911415909884</v>
          </cell>
          <cell r="BO2056">
            <v>89.425230517047908</v>
          </cell>
          <cell r="BP2056">
            <v>88.52618210666455</v>
          </cell>
          <cell r="BQ2056">
            <v>81.686008722144123</v>
          </cell>
          <cell r="BR2056">
            <v>94.017928124843763</v>
          </cell>
          <cell r="BS2056">
            <v>65.852533259618909</v>
          </cell>
          <cell r="BT2056">
            <v>97.054077766649343</v>
          </cell>
          <cell r="BU2056">
            <v>99.41641600148337</v>
          </cell>
          <cell r="BV2056">
            <v>88.678181564238983</v>
          </cell>
          <cell r="BW2056">
            <v>87.997517415599702</v>
          </cell>
        </row>
        <row r="2057">
          <cell r="F2057">
            <v>34.067079436492435</v>
          </cell>
          <cell r="G2057">
            <v>97.736590867294723</v>
          </cell>
          <cell r="H2057">
            <v>100</v>
          </cell>
          <cell r="I2057">
            <v>100</v>
          </cell>
          <cell r="J2057">
            <v>100</v>
          </cell>
          <cell r="K2057">
            <v>80.073588980434579</v>
          </cell>
          <cell r="L2057">
            <v>100</v>
          </cell>
          <cell r="M2057">
            <v>100</v>
          </cell>
          <cell r="N2057">
            <v>49.254829846890622</v>
          </cell>
          <cell r="O2057">
            <v>76.294090213807692</v>
          </cell>
          <cell r="P2057">
            <v>100</v>
          </cell>
          <cell r="Q2057">
            <v>95.914300661799473</v>
          </cell>
          <cell r="R2057">
            <v>45.27522940955388</v>
          </cell>
          <cell r="S2057">
            <v>73.423043888516929</v>
          </cell>
          <cell r="T2057">
            <v>100</v>
          </cell>
          <cell r="U2057">
            <v>100</v>
          </cell>
          <cell r="V2057">
            <v>100</v>
          </cell>
          <cell r="W2057">
            <v>95.995716758184301</v>
          </cell>
          <cell r="X2057">
            <v>92.157528049345188</v>
          </cell>
          <cell r="Y2057">
            <v>100</v>
          </cell>
          <cell r="Z2057">
            <v>100</v>
          </cell>
          <cell r="AA2057">
            <v>100</v>
          </cell>
          <cell r="AB2057">
            <v>100</v>
          </cell>
          <cell r="AC2057">
            <v>100</v>
          </cell>
          <cell r="AD2057">
            <v>86.971607364424671</v>
          </cell>
          <cell r="AE2057">
            <v>100</v>
          </cell>
          <cell r="AF2057">
            <v>86.58520560434944</v>
          </cell>
          <cell r="AG2057">
            <v>74.746312674033433</v>
          </cell>
          <cell r="AH2057">
            <v>100</v>
          </cell>
          <cell r="AI2057">
            <v>100</v>
          </cell>
          <cell r="AJ2057">
            <v>81.83009493130325</v>
          </cell>
          <cell r="AK2057">
            <v>100</v>
          </cell>
          <cell r="AL2057">
            <v>100</v>
          </cell>
          <cell r="AM2057">
            <v>100</v>
          </cell>
          <cell r="AN2057">
            <v>100</v>
          </cell>
          <cell r="AO2057">
            <v>100</v>
          </cell>
          <cell r="AP2057" t="str">
            <v>.</v>
          </cell>
          <cell r="AQ2057">
            <v>96.89832685247832</v>
          </cell>
          <cell r="AR2057" t="str">
            <v>.</v>
          </cell>
          <cell r="AS2057">
            <v>100</v>
          </cell>
          <cell r="AT2057">
            <v>95.754020003174517</v>
          </cell>
          <cell r="AU2057">
            <v>100</v>
          </cell>
          <cell r="AV2057">
            <v>100</v>
          </cell>
          <cell r="AW2057">
            <v>0</v>
          </cell>
          <cell r="AX2057">
            <v>100</v>
          </cell>
          <cell r="AY2057">
            <v>100</v>
          </cell>
          <cell r="AZ2057">
            <v>100</v>
          </cell>
          <cell r="BA2057">
            <v>99.424596498439286</v>
          </cell>
          <cell r="BB2057">
            <v>100</v>
          </cell>
          <cell r="BC2057">
            <v>98.114910359099284</v>
          </cell>
          <cell r="BD2057">
            <v>100</v>
          </cell>
          <cell r="BE2057">
            <v>0</v>
          </cell>
          <cell r="BF2057">
            <v>89.210341447992448</v>
          </cell>
          <cell r="BG2057">
            <v>80.962635733150236</v>
          </cell>
          <cell r="BH2057">
            <v>85.331335151148807</v>
          </cell>
          <cell r="BI2057">
            <v>84.80223201842098</v>
          </cell>
          <cell r="BJ2057">
            <v>91.47804923894121</v>
          </cell>
          <cell r="BK2057">
            <v>95.594352518550778</v>
          </cell>
          <cell r="BL2057">
            <v>89.811447279297653</v>
          </cell>
          <cell r="BM2057">
            <v>81.762678422105168</v>
          </cell>
          <cell r="BN2057">
            <v>89.122224793677006</v>
          </cell>
          <cell r="BO2057">
            <v>86.666758446769137</v>
          </cell>
          <cell r="BP2057">
            <v>91.290026675989637</v>
          </cell>
          <cell r="BQ2057">
            <v>84.454862997978097</v>
          </cell>
          <cell r="BR2057">
            <v>95.279663412732972</v>
          </cell>
          <cell r="BS2057">
            <v>78.873293755175581</v>
          </cell>
          <cell r="BT2057">
            <v>89.534121351789906</v>
          </cell>
          <cell r="BU2057">
            <v>100</v>
          </cell>
          <cell r="BV2057">
            <v>82.901926336990826</v>
          </cell>
          <cell r="BW2057">
            <v>89.76748483931425</v>
          </cell>
        </row>
        <row r="2058">
          <cell r="F2058">
            <v>38.219476217515655</v>
          </cell>
          <cell r="G2058">
            <v>40.421089778324848</v>
          </cell>
          <cell r="H2058">
            <v>65.441400909579784</v>
          </cell>
          <cell r="I2058">
            <v>71.922579978919671</v>
          </cell>
          <cell r="J2058">
            <v>53.72242718954822</v>
          </cell>
          <cell r="K2058">
            <v>49.156035419087608</v>
          </cell>
          <cell r="L2058">
            <v>36.216933872331175</v>
          </cell>
          <cell r="M2058">
            <v>81.675863630818611</v>
          </cell>
          <cell r="N2058">
            <v>34.393910287813817</v>
          </cell>
          <cell r="O2058">
            <v>29.26575353734513</v>
          </cell>
          <cell r="P2058">
            <v>50.011791666500365</v>
          </cell>
          <cell r="Q2058">
            <v>38.831534676130481</v>
          </cell>
          <cell r="R2058">
            <v>32.25001629454944</v>
          </cell>
          <cell r="S2058">
            <v>32.068673279274151</v>
          </cell>
          <cell r="T2058">
            <v>26.875141433939195</v>
          </cell>
          <cell r="U2058">
            <v>28.470159334746011</v>
          </cell>
          <cell r="V2058">
            <v>25.518771096951237</v>
          </cell>
          <cell r="W2058">
            <v>21.806192441507019</v>
          </cell>
          <cell r="X2058">
            <v>36.408779852152392</v>
          </cell>
          <cell r="Y2058">
            <v>47.636273258388258</v>
          </cell>
          <cell r="Z2058">
            <v>35.643258868838615</v>
          </cell>
          <cell r="AA2058">
            <v>69.234757300219073</v>
          </cell>
          <cell r="AB2058">
            <v>48.750072197274854</v>
          </cell>
          <cell r="AC2058">
            <v>46.785199769367416</v>
          </cell>
          <cell r="AD2058">
            <v>50.59507977486777</v>
          </cell>
          <cell r="AE2058">
            <v>65.375585763420446</v>
          </cell>
          <cell r="AF2058">
            <v>55.685309414787334</v>
          </cell>
          <cell r="AG2058">
            <v>20.497958151048675</v>
          </cell>
          <cell r="AH2058">
            <v>43.707692793505238</v>
          </cell>
          <cell r="AI2058">
            <v>58.970056357281521</v>
          </cell>
          <cell r="AJ2058">
            <v>62.8823333843265</v>
          </cell>
          <cell r="AK2058">
            <v>46.194648646853665</v>
          </cell>
          <cell r="AL2058">
            <v>76.690930503914615</v>
          </cell>
          <cell r="AM2058">
            <v>35.102161558185429</v>
          </cell>
          <cell r="AN2058">
            <v>57.954064724724539</v>
          </cell>
          <cell r="AO2058">
            <v>70.789929435255544</v>
          </cell>
          <cell r="AP2058">
            <v>57.838117210516877</v>
          </cell>
          <cell r="AQ2058">
            <v>37.160054637884706</v>
          </cell>
          <cell r="AR2058">
            <v>44.118375712231057</v>
          </cell>
          <cell r="AS2058">
            <v>67.265817447366388</v>
          </cell>
          <cell r="AT2058">
            <v>62.92392181472507</v>
          </cell>
          <cell r="AU2058">
            <v>67.399736483352527</v>
          </cell>
          <cell r="AV2058">
            <v>53.764566208112058</v>
          </cell>
          <cell r="AW2058">
            <v>10.031015082491697</v>
          </cell>
          <cell r="AX2058">
            <v>73.1410506099553</v>
          </cell>
          <cell r="AY2058">
            <v>29.542834324642161</v>
          </cell>
          <cell r="AZ2058">
            <v>61.67820456809104</v>
          </cell>
          <cell r="BA2058">
            <v>39.634566337202948</v>
          </cell>
          <cell r="BB2058">
            <v>55.896664174524965</v>
          </cell>
          <cell r="BC2058">
            <v>56.389696857064017</v>
          </cell>
          <cell r="BD2058">
            <v>57.51614436177325</v>
          </cell>
          <cell r="BE2058">
            <v>31.289491599194765</v>
          </cell>
          <cell r="BF2058">
            <v>47.899271158238896</v>
          </cell>
          <cell r="BG2058">
            <v>34.87331328907279</v>
          </cell>
          <cell r="BH2058">
            <v>43.133640844662239</v>
          </cell>
          <cell r="BI2058">
            <v>37.39684468047907</v>
          </cell>
          <cell r="BJ2058">
            <v>56.443454185909331</v>
          </cell>
          <cell r="BK2058">
            <v>54.404771224990164</v>
          </cell>
          <cell r="BL2058">
            <v>49.269152872729315</v>
          </cell>
          <cell r="BM2058">
            <v>39.182181749625684</v>
          </cell>
          <cell r="BN2058">
            <v>44.368183409586941</v>
          </cell>
          <cell r="BO2058">
            <v>43.427561853408761</v>
          </cell>
          <cell r="BP2058">
            <v>52.387478466268291</v>
          </cell>
          <cell r="BQ2058">
            <v>40.095613566828838</v>
          </cell>
          <cell r="BR2058">
            <v>53.547368143498417</v>
          </cell>
          <cell r="BS2058">
            <v>33.684317573670349</v>
          </cell>
          <cell r="BT2058">
            <v>55.909960505126996</v>
          </cell>
          <cell r="BU2058">
            <v>64.458638754242955</v>
          </cell>
          <cell r="BV2058">
            <v>49.252808122354494</v>
          </cell>
          <cell r="BW2058">
            <v>44.039295027988629</v>
          </cell>
        </row>
        <row r="2059">
          <cell r="F2059">
            <v>29.365079365079367</v>
          </cell>
          <cell r="G2059">
            <v>36.984126984126988</v>
          </cell>
          <cell r="H2059">
            <v>78.650793650793659</v>
          </cell>
          <cell r="I2059">
            <v>84.563492063492063</v>
          </cell>
          <cell r="J2059">
            <v>50.158730158730158</v>
          </cell>
          <cell r="K2059">
            <v>44.722222222222214</v>
          </cell>
          <cell r="L2059">
            <v>31.309523809523814</v>
          </cell>
          <cell r="M2059">
            <v>96.230158730158735</v>
          </cell>
          <cell r="N2059">
            <v>28.412698412698415</v>
          </cell>
          <cell r="O2059">
            <v>23.134920634920636</v>
          </cell>
          <cell r="P2059">
            <v>70.833333333333329</v>
          </cell>
          <cell r="Q2059">
            <v>32.738095238095234</v>
          </cell>
          <cell r="R2059">
            <v>37.658730158730158</v>
          </cell>
          <cell r="S2059">
            <v>30.31746031746032</v>
          </cell>
          <cell r="T2059">
            <v>13.690476190476192</v>
          </cell>
          <cell r="U2059">
            <v>11.80952380952381</v>
          </cell>
          <cell r="V2059">
            <v>15.079365079365081</v>
          </cell>
          <cell r="W2059">
            <v>2.8571428571428577</v>
          </cell>
          <cell r="X2059">
            <v>24.523809523809526</v>
          </cell>
          <cell r="Y2059">
            <v>45.833333333333336</v>
          </cell>
          <cell r="Z2059">
            <v>19.246031746031747</v>
          </cell>
          <cell r="AA2059">
            <v>72.023809523809518</v>
          </cell>
          <cell r="AB2059">
            <v>50.198412698412696</v>
          </cell>
          <cell r="AC2059">
            <v>57.738095238095241</v>
          </cell>
          <cell r="AD2059">
            <v>49.484126984126988</v>
          </cell>
          <cell r="AE2059">
            <v>68.76984126984128</v>
          </cell>
          <cell r="AF2059">
            <v>71.785714285714278</v>
          </cell>
          <cell r="AG2059">
            <v>5.1428571428571441</v>
          </cell>
          <cell r="AH2059">
            <v>17.301587301587304</v>
          </cell>
          <cell r="AI2059">
            <v>60.952380952380949</v>
          </cell>
          <cell r="AJ2059">
            <v>76.428571428571431</v>
          </cell>
          <cell r="AK2059">
            <v>40.634920634920633</v>
          </cell>
          <cell r="AL2059">
            <v>83.968253968253961</v>
          </cell>
          <cell r="AM2059">
            <v>12.380952380952383</v>
          </cell>
          <cell r="AN2059">
            <v>49.285714285714285</v>
          </cell>
          <cell r="AO2059">
            <v>69.087301587301596</v>
          </cell>
          <cell r="AP2059">
            <v>77.142857142857139</v>
          </cell>
          <cell r="AQ2059">
            <v>28.849206349206348</v>
          </cell>
          <cell r="AR2059">
            <v>14.563492063492063</v>
          </cell>
          <cell r="AS2059">
            <v>79.563492063492063</v>
          </cell>
          <cell r="AT2059">
            <v>60.317460317460316</v>
          </cell>
          <cell r="AU2059">
            <v>65.277777777777771</v>
          </cell>
          <cell r="AV2059">
            <v>60.198412698412696</v>
          </cell>
          <cell r="AW2059">
            <v>7.0714285714285712</v>
          </cell>
          <cell r="AX2059">
            <v>73.015873015873012</v>
          </cell>
          <cell r="AY2059">
            <v>11.904761904761905</v>
          </cell>
          <cell r="AZ2059">
            <v>62.341269841269835</v>
          </cell>
          <cell r="BA2059">
            <v>28.015873015873019</v>
          </cell>
          <cell r="BB2059">
            <v>49.642857142857139</v>
          </cell>
          <cell r="BC2059">
            <v>54.801587301587304</v>
          </cell>
          <cell r="BD2059">
            <v>66.150793650793645</v>
          </cell>
          <cell r="BE2059">
            <v>20.833333333333336</v>
          </cell>
          <cell r="BF2059">
            <v>45.249847374847384</v>
          </cell>
          <cell r="BG2059">
            <v>30.595238095238098</v>
          </cell>
          <cell r="BH2059">
            <v>37.287878787878782</v>
          </cell>
          <cell r="BI2059">
            <v>24.829365079365079</v>
          </cell>
          <cell r="BJ2059">
            <v>53.568121693121697</v>
          </cell>
          <cell r="BK2059">
            <v>58.554067460317462</v>
          </cell>
          <cell r="BL2059">
            <v>47.913388543823331</v>
          </cell>
          <cell r="BM2059">
            <v>27.43333333333333</v>
          </cell>
          <cell r="BN2059">
            <v>42.804820693709587</v>
          </cell>
          <cell r="BO2059">
            <v>36.470899470899468</v>
          </cell>
          <cell r="BP2059">
            <v>45.182539682539677</v>
          </cell>
          <cell r="BQ2059">
            <v>37.543650793650791</v>
          </cell>
          <cell r="BR2059">
            <v>57.153439153439159</v>
          </cell>
          <cell r="BS2059">
            <v>25.404761904761909</v>
          </cell>
          <cell r="BT2059">
            <v>53.873015873015873</v>
          </cell>
          <cell r="BU2059">
            <v>68.862433862433861</v>
          </cell>
          <cell r="BV2059">
            <v>47.137566137566147</v>
          </cell>
          <cell r="BW2059">
            <v>39.76625704045059</v>
          </cell>
        </row>
        <row r="2060">
          <cell r="F2060">
            <v>16.666666666666664</v>
          </cell>
          <cell r="G2060">
            <v>0</v>
          </cell>
          <cell r="H2060">
            <v>58.333333333333336</v>
          </cell>
          <cell r="I2060">
            <v>62.5</v>
          </cell>
          <cell r="J2060">
            <v>50</v>
          </cell>
          <cell r="K2060">
            <v>12.5</v>
          </cell>
          <cell r="L2060">
            <v>37.5</v>
          </cell>
          <cell r="M2060">
            <v>95.833333333333343</v>
          </cell>
          <cell r="N2060">
            <v>33.333333333333329</v>
          </cell>
          <cell r="O2060">
            <v>29.166666666666668</v>
          </cell>
          <cell r="P2060">
            <v>62.5</v>
          </cell>
          <cell r="Q2060">
            <v>37.5</v>
          </cell>
          <cell r="R2060">
            <v>20.833333333333336</v>
          </cell>
          <cell r="S2060">
            <v>50</v>
          </cell>
          <cell r="T2060">
            <v>12.5</v>
          </cell>
          <cell r="U2060">
            <v>0</v>
          </cell>
          <cell r="V2060">
            <v>16.666666666666664</v>
          </cell>
          <cell r="W2060">
            <v>0</v>
          </cell>
          <cell r="X2060">
            <v>25</v>
          </cell>
          <cell r="Y2060">
            <v>37.5</v>
          </cell>
          <cell r="Z2060">
            <v>29.166666666666668</v>
          </cell>
          <cell r="AA2060">
            <v>79.166666666666657</v>
          </cell>
          <cell r="AB2060">
            <v>54.166666666666664</v>
          </cell>
          <cell r="AC2060">
            <v>37.5</v>
          </cell>
          <cell r="AD2060">
            <v>29.166666666666668</v>
          </cell>
          <cell r="AE2060">
            <v>54.166666666666664</v>
          </cell>
          <cell r="AF2060">
            <v>54.166666666666664</v>
          </cell>
          <cell r="AG2060">
            <v>0</v>
          </cell>
          <cell r="AH2060">
            <v>0</v>
          </cell>
          <cell r="AI2060">
            <v>50</v>
          </cell>
          <cell r="AJ2060">
            <v>58.333333333333336</v>
          </cell>
          <cell r="AK2060">
            <v>33.333333333333329</v>
          </cell>
          <cell r="AL2060">
            <v>66.666666666666657</v>
          </cell>
          <cell r="AM2060">
            <v>0</v>
          </cell>
          <cell r="AN2060">
            <v>41.666666666666671</v>
          </cell>
          <cell r="AO2060">
            <v>54.166666666666664</v>
          </cell>
          <cell r="AP2060">
            <v>83.333333333333343</v>
          </cell>
          <cell r="AQ2060">
            <v>45.833333333333329</v>
          </cell>
          <cell r="AR2060">
            <v>29.166666666666668</v>
          </cell>
          <cell r="AS2060">
            <v>95.833333333333343</v>
          </cell>
          <cell r="AT2060">
            <v>50</v>
          </cell>
          <cell r="AU2060">
            <v>45.833333333333329</v>
          </cell>
          <cell r="AV2060">
            <v>70.833333333333343</v>
          </cell>
          <cell r="AW2060">
            <v>0</v>
          </cell>
          <cell r="AX2060">
            <v>66.666666666666657</v>
          </cell>
          <cell r="AY2060">
            <v>0</v>
          </cell>
          <cell r="AZ2060">
            <v>45.833333333333329</v>
          </cell>
          <cell r="BA2060">
            <v>41.666666666666671</v>
          </cell>
          <cell r="BB2060">
            <v>79.166666666666657</v>
          </cell>
          <cell r="BC2060">
            <v>37.5</v>
          </cell>
          <cell r="BD2060">
            <v>79.166666666666657</v>
          </cell>
          <cell r="BE2060">
            <v>20.833333333333336</v>
          </cell>
          <cell r="BF2060">
            <v>40.224358974358971</v>
          </cell>
          <cell r="BG2060">
            <v>30.357142857142858</v>
          </cell>
          <cell r="BH2060">
            <v>27.272727272727266</v>
          </cell>
          <cell r="BI2060">
            <v>21.527777777777775</v>
          </cell>
          <cell r="BJ2060">
            <v>41.319444444444443</v>
          </cell>
          <cell r="BK2060">
            <v>59.635416666666679</v>
          </cell>
          <cell r="BL2060">
            <v>42.663043478260867</v>
          </cell>
          <cell r="BM2060">
            <v>25.833333333333332</v>
          </cell>
          <cell r="BN2060">
            <v>42.129629629629648</v>
          </cell>
          <cell r="BO2060">
            <v>27.31481481481481</v>
          </cell>
          <cell r="BP2060">
            <v>30.833333333333336</v>
          </cell>
          <cell r="BQ2060">
            <v>32.083333333333336</v>
          </cell>
          <cell r="BR2060">
            <v>57.222222222222236</v>
          </cell>
          <cell r="BS2060">
            <v>17.361111111111111</v>
          </cell>
          <cell r="BT2060">
            <v>40.555555555555557</v>
          </cell>
          <cell r="BU2060">
            <v>61.111111111111114</v>
          </cell>
          <cell r="BV2060">
            <v>41.666666666666664</v>
          </cell>
          <cell r="BW2060">
            <v>35.483870967741936</v>
          </cell>
        </row>
        <row r="2061">
          <cell r="F2061">
            <v>33.333333333333329</v>
          </cell>
          <cell r="G2061">
            <v>55.555555555555557</v>
          </cell>
          <cell r="H2061">
            <v>88.888888888888886</v>
          </cell>
          <cell r="I2061">
            <v>88.888888888888886</v>
          </cell>
          <cell r="J2061">
            <v>55.555555555555557</v>
          </cell>
          <cell r="K2061">
            <v>55.555555555555557</v>
          </cell>
          <cell r="L2061">
            <v>22.222222222222221</v>
          </cell>
          <cell r="M2061" t="str">
            <v>.</v>
          </cell>
          <cell r="N2061">
            <v>33.333333333333329</v>
          </cell>
          <cell r="O2061">
            <v>22.222222222222221</v>
          </cell>
          <cell r="P2061" t="str">
            <v>.</v>
          </cell>
          <cell r="Q2061">
            <v>22.222222222222221</v>
          </cell>
          <cell r="R2061">
            <v>55.555555555555557</v>
          </cell>
          <cell r="S2061">
            <v>33.333333333333329</v>
          </cell>
          <cell r="T2061" t="str">
            <v>.</v>
          </cell>
          <cell r="U2061">
            <v>22.222222222222221</v>
          </cell>
          <cell r="V2061" t="str">
            <v>.</v>
          </cell>
          <cell r="W2061">
            <v>0</v>
          </cell>
          <cell r="X2061">
            <v>22.222222222222221</v>
          </cell>
          <cell r="Y2061" t="str">
            <v>.</v>
          </cell>
          <cell r="Z2061" t="str">
            <v>.</v>
          </cell>
          <cell r="AA2061">
            <v>77.777777777777771</v>
          </cell>
          <cell r="AB2061">
            <v>55.555555555555557</v>
          </cell>
          <cell r="AC2061" t="str">
            <v>.</v>
          </cell>
          <cell r="AD2061">
            <v>55.555555555555557</v>
          </cell>
          <cell r="AE2061">
            <v>55.555555555555557</v>
          </cell>
          <cell r="AF2061">
            <v>77.777777777777771</v>
          </cell>
          <cell r="AG2061">
            <v>0</v>
          </cell>
          <cell r="AH2061">
            <v>11.111111111111111</v>
          </cell>
          <cell r="AI2061">
            <v>55.555555555555557</v>
          </cell>
          <cell r="AJ2061">
            <v>88.888888888888886</v>
          </cell>
          <cell r="AK2061">
            <v>44.444444444444443</v>
          </cell>
          <cell r="AL2061">
            <v>88.888888888888886</v>
          </cell>
          <cell r="AM2061">
            <v>22.222222222222221</v>
          </cell>
          <cell r="AN2061">
            <v>66.666666666666657</v>
          </cell>
          <cell r="AO2061">
            <v>66.666666666666657</v>
          </cell>
          <cell r="AP2061">
            <v>88.888888888888886</v>
          </cell>
          <cell r="AQ2061">
            <v>44.444444444444443</v>
          </cell>
          <cell r="AR2061">
            <v>11.111111111111111</v>
          </cell>
          <cell r="AS2061" t="str">
            <v>.</v>
          </cell>
          <cell r="AT2061">
            <v>66.666666666666657</v>
          </cell>
          <cell r="AU2061" t="str">
            <v>.</v>
          </cell>
          <cell r="AV2061">
            <v>77.777777777777771</v>
          </cell>
          <cell r="AW2061">
            <v>0</v>
          </cell>
          <cell r="AX2061">
            <v>77.777777777777771</v>
          </cell>
          <cell r="AY2061" t="str">
            <v>.</v>
          </cell>
          <cell r="AZ2061">
            <v>66.666666666666657</v>
          </cell>
          <cell r="BA2061">
            <v>44.444444444444443</v>
          </cell>
          <cell r="BB2061">
            <v>22.222222222222221</v>
          </cell>
          <cell r="BC2061">
            <v>55.555555555555557</v>
          </cell>
          <cell r="BD2061">
            <v>66.666666666666657</v>
          </cell>
          <cell r="BE2061">
            <v>22.222222222222221</v>
          </cell>
          <cell r="BF2061">
            <v>48.148148148148138</v>
          </cell>
          <cell r="BG2061">
            <v>31.111111111111107</v>
          </cell>
          <cell r="BH2061">
            <v>33.333333333333329</v>
          </cell>
          <cell r="BI2061">
            <v>24.074074074074076</v>
          </cell>
          <cell r="BJ2061">
            <v>59.595959595959577</v>
          </cell>
          <cell r="BK2061">
            <v>66.666666666666657</v>
          </cell>
          <cell r="BL2061">
            <v>52.160493827160494</v>
          </cell>
          <cell r="BM2061">
            <v>24.444444444444446</v>
          </cell>
          <cell r="BN2061">
            <v>46.464646464646457</v>
          </cell>
          <cell r="BO2061">
            <v>37.301587301587297</v>
          </cell>
          <cell r="BP2061">
            <v>48.888888888888893</v>
          </cell>
          <cell r="BQ2061">
            <v>38.095238095238095</v>
          </cell>
          <cell r="BR2061">
            <v>66.666666666666657</v>
          </cell>
          <cell r="BS2061">
            <v>26.666666666666664</v>
          </cell>
          <cell r="BT2061">
            <v>59.829059829059815</v>
          </cell>
          <cell r="BU2061">
            <v>50</v>
          </cell>
          <cell r="BV2061">
            <v>51.587301587301575</v>
          </cell>
          <cell r="BW2061">
            <v>46.153846153846146</v>
          </cell>
        </row>
        <row r="2062">
          <cell r="F2062">
            <v>35.714285714285715</v>
          </cell>
          <cell r="G2062">
            <v>57.142857142857153</v>
          </cell>
          <cell r="H2062">
            <v>57.142857142857153</v>
          </cell>
          <cell r="I2062">
            <v>71.428571428571431</v>
          </cell>
          <cell r="J2062">
            <v>28.571428571428577</v>
          </cell>
          <cell r="K2062">
            <v>50</v>
          </cell>
          <cell r="L2062">
            <v>35.714285714285715</v>
          </cell>
          <cell r="M2062">
            <v>92.857142857142861</v>
          </cell>
          <cell r="N2062">
            <v>14.285714285714288</v>
          </cell>
          <cell r="O2062">
            <v>14.285714285714288</v>
          </cell>
          <cell r="P2062">
            <v>50</v>
          </cell>
          <cell r="Q2062">
            <v>42.857142857142854</v>
          </cell>
          <cell r="R2062">
            <v>28.571428571428577</v>
          </cell>
          <cell r="S2062">
            <v>57.142857142857153</v>
          </cell>
          <cell r="T2062">
            <v>28.571428571428577</v>
          </cell>
          <cell r="U2062">
            <v>25.714285714285719</v>
          </cell>
          <cell r="V2062">
            <v>28.571428571428577</v>
          </cell>
          <cell r="W2062">
            <v>14.285714285714288</v>
          </cell>
          <cell r="X2062">
            <v>64.285714285714292</v>
          </cell>
          <cell r="Y2062">
            <v>50</v>
          </cell>
          <cell r="Z2062">
            <v>28.571428571428577</v>
          </cell>
          <cell r="AA2062">
            <v>64.285714285714292</v>
          </cell>
          <cell r="AB2062">
            <v>35.714285714285715</v>
          </cell>
          <cell r="AC2062">
            <v>35.714285714285715</v>
          </cell>
          <cell r="AD2062">
            <v>57.142857142857153</v>
          </cell>
          <cell r="AE2062">
            <v>78.571428571428584</v>
          </cell>
          <cell r="AF2062">
            <v>71.428571428571431</v>
          </cell>
          <cell r="AG2062">
            <v>25.714285714285719</v>
          </cell>
          <cell r="AH2062">
            <v>64.285714285714292</v>
          </cell>
          <cell r="AI2062">
            <v>71.428571428571431</v>
          </cell>
          <cell r="AJ2062">
            <v>57.142857142857153</v>
          </cell>
          <cell r="AK2062">
            <v>64.285714285714292</v>
          </cell>
          <cell r="AL2062">
            <v>64.285714285714292</v>
          </cell>
          <cell r="AM2062">
            <v>28.571428571428577</v>
          </cell>
          <cell r="AN2062">
            <v>71.428571428571431</v>
          </cell>
          <cell r="AO2062">
            <v>85.714285714285708</v>
          </cell>
          <cell r="AP2062">
            <v>35.714285714285715</v>
          </cell>
          <cell r="AQ2062">
            <v>42.857142857142854</v>
          </cell>
          <cell r="AR2062">
            <v>21.428571428571427</v>
          </cell>
          <cell r="AS2062">
            <v>42.857142857142854</v>
          </cell>
          <cell r="AT2062">
            <v>57.142857142857153</v>
          </cell>
          <cell r="AU2062">
            <v>100</v>
          </cell>
          <cell r="AV2062">
            <v>35.714285714285715</v>
          </cell>
          <cell r="AW2062">
            <v>28.285714285714285</v>
          </cell>
          <cell r="AX2062">
            <v>92.857142857142861</v>
          </cell>
          <cell r="AY2062">
            <v>35.714285714285715</v>
          </cell>
          <cell r="AZ2062">
            <v>71.428571428571431</v>
          </cell>
          <cell r="BA2062">
            <v>42.857142857142854</v>
          </cell>
          <cell r="BB2062">
            <v>85.714285714285708</v>
          </cell>
          <cell r="BC2062">
            <v>64.285714285714292</v>
          </cell>
          <cell r="BD2062">
            <v>57.142857142857153</v>
          </cell>
          <cell r="BE2062">
            <v>50</v>
          </cell>
          <cell r="BF2062">
            <v>50.296703296703292</v>
          </cell>
          <cell r="BG2062">
            <v>30.612244897959187</v>
          </cell>
          <cell r="BH2062">
            <v>49.974025974025977</v>
          </cell>
          <cell r="BI2062">
            <v>44.285714285714285</v>
          </cell>
          <cell r="BJ2062">
            <v>66.666666666666671</v>
          </cell>
          <cell r="BK2062">
            <v>49.107142857142854</v>
          </cell>
          <cell r="BL2062">
            <v>51.0807453416149</v>
          </cell>
          <cell r="BM2062">
            <v>48</v>
          </cell>
          <cell r="BN2062">
            <v>41.841269841269842</v>
          </cell>
          <cell r="BO2062">
            <v>48.492063492063494</v>
          </cell>
          <cell r="BP2062">
            <v>52.857142857142854</v>
          </cell>
          <cell r="BQ2062">
            <v>36.428571428571431</v>
          </cell>
          <cell r="BR2062">
            <v>49.523809523809518</v>
          </cell>
          <cell r="BS2062">
            <v>42.809523809523817</v>
          </cell>
          <cell r="BT2062">
            <v>66.666666666666671</v>
          </cell>
          <cell r="BU2062">
            <v>69.047619047619051</v>
          </cell>
          <cell r="BV2062">
            <v>47.61904761904762</v>
          </cell>
          <cell r="BW2062">
            <v>47.963133640552996</v>
          </cell>
        </row>
        <row r="2063">
          <cell r="F2063">
            <v>50</v>
          </cell>
          <cell r="G2063">
            <v>50</v>
          </cell>
          <cell r="H2063">
            <v>100</v>
          </cell>
          <cell r="I2063">
            <v>100</v>
          </cell>
          <cell r="J2063">
            <v>50</v>
          </cell>
          <cell r="K2063">
            <v>50</v>
          </cell>
          <cell r="L2063">
            <v>50</v>
          </cell>
          <cell r="M2063">
            <v>100</v>
          </cell>
          <cell r="N2063">
            <v>50</v>
          </cell>
          <cell r="O2063">
            <v>50</v>
          </cell>
          <cell r="P2063">
            <v>100</v>
          </cell>
          <cell r="Q2063">
            <v>50</v>
          </cell>
          <cell r="R2063">
            <v>50</v>
          </cell>
          <cell r="S2063">
            <v>0</v>
          </cell>
          <cell r="T2063">
            <v>0</v>
          </cell>
          <cell r="U2063">
            <v>0</v>
          </cell>
          <cell r="V2063">
            <v>0</v>
          </cell>
          <cell r="W2063">
            <v>0</v>
          </cell>
          <cell r="X2063">
            <v>0</v>
          </cell>
          <cell r="Y2063">
            <v>50</v>
          </cell>
          <cell r="Z2063">
            <v>0</v>
          </cell>
          <cell r="AA2063">
            <v>50</v>
          </cell>
          <cell r="AB2063">
            <v>50</v>
          </cell>
          <cell r="AC2063">
            <v>100</v>
          </cell>
          <cell r="AD2063">
            <v>50</v>
          </cell>
          <cell r="AE2063">
            <v>100</v>
          </cell>
          <cell r="AF2063">
            <v>100</v>
          </cell>
          <cell r="AG2063">
            <v>0</v>
          </cell>
          <cell r="AH2063">
            <v>0</v>
          </cell>
          <cell r="AI2063">
            <v>50</v>
          </cell>
          <cell r="AJ2063">
            <v>100</v>
          </cell>
          <cell r="AK2063">
            <v>50</v>
          </cell>
          <cell r="AL2063">
            <v>100</v>
          </cell>
          <cell r="AM2063">
            <v>0</v>
          </cell>
          <cell r="AN2063">
            <v>0</v>
          </cell>
          <cell r="AO2063">
            <v>50</v>
          </cell>
          <cell r="AP2063">
            <v>100</v>
          </cell>
          <cell r="AQ2063">
            <v>0</v>
          </cell>
          <cell r="AR2063">
            <v>0</v>
          </cell>
          <cell r="AS2063">
            <v>100</v>
          </cell>
          <cell r="AT2063">
            <v>50</v>
          </cell>
          <cell r="AU2063">
            <v>50</v>
          </cell>
          <cell r="AV2063">
            <v>50</v>
          </cell>
          <cell r="AW2063" t="str">
            <v>.</v>
          </cell>
          <cell r="AX2063">
            <v>50</v>
          </cell>
          <cell r="AY2063">
            <v>0</v>
          </cell>
          <cell r="AZ2063">
            <v>50</v>
          </cell>
          <cell r="BA2063">
            <v>0</v>
          </cell>
          <cell r="BB2063">
            <v>50</v>
          </cell>
          <cell r="BC2063">
            <v>50</v>
          </cell>
          <cell r="BD2063">
            <v>50</v>
          </cell>
          <cell r="BE2063">
            <v>0</v>
          </cell>
          <cell r="BF2063">
            <v>45.098039215686278</v>
          </cell>
          <cell r="BG2063">
            <v>42.857142857142854</v>
          </cell>
          <cell r="BH2063">
            <v>35</v>
          </cell>
          <cell r="BI2063">
            <v>25</v>
          </cell>
          <cell r="BJ2063">
            <v>45.833333333333336</v>
          </cell>
          <cell r="BK2063">
            <v>59.375</v>
          </cell>
          <cell r="BL2063">
            <v>47.777777777777779</v>
          </cell>
          <cell r="BM2063">
            <v>30</v>
          </cell>
          <cell r="BN2063">
            <v>46.153846153846153</v>
          </cell>
          <cell r="BO2063">
            <v>30.555555555555557</v>
          </cell>
          <cell r="BP2063">
            <v>40</v>
          </cell>
          <cell r="BQ2063">
            <v>50</v>
          </cell>
          <cell r="BR2063">
            <v>56.666666666666664</v>
          </cell>
          <cell r="BS2063">
            <v>20</v>
          </cell>
          <cell r="BT2063">
            <v>46.666666666666664</v>
          </cell>
          <cell r="BU2063">
            <v>75</v>
          </cell>
          <cell r="BV2063">
            <v>50</v>
          </cell>
          <cell r="BW2063">
            <v>36.666666666666664</v>
          </cell>
        </row>
        <row r="2064">
          <cell r="F2064">
            <v>11.111111111111111</v>
          </cell>
          <cell r="G2064">
            <v>22.222222222222221</v>
          </cell>
          <cell r="H2064">
            <v>88.888888888888886</v>
          </cell>
          <cell r="I2064">
            <v>100</v>
          </cell>
          <cell r="J2064">
            <v>66.666666666666657</v>
          </cell>
          <cell r="K2064">
            <v>55.555555555555557</v>
          </cell>
          <cell r="L2064">
            <v>11.111111111111111</v>
          </cell>
          <cell r="M2064" t="str">
            <v>.</v>
          </cell>
          <cell r="N2064">
            <v>11.111111111111111</v>
          </cell>
          <cell r="O2064">
            <v>0</v>
          </cell>
          <cell r="P2064" t="str">
            <v>.</v>
          </cell>
          <cell r="Q2064">
            <v>11.111111111111111</v>
          </cell>
          <cell r="R2064">
            <v>33.333333333333329</v>
          </cell>
          <cell r="S2064">
            <v>11.111111111111111</v>
          </cell>
          <cell r="T2064" t="str">
            <v>.</v>
          </cell>
          <cell r="U2064">
            <v>11.111111111111111</v>
          </cell>
          <cell r="V2064" t="str">
            <v>.</v>
          </cell>
          <cell r="W2064">
            <v>0</v>
          </cell>
          <cell r="X2064">
            <v>11.111111111111111</v>
          </cell>
          <cell r="Y2064" t="str">
            <v>.</v>
          </cell>
          <cell r="Z2064" t="str">
            <v>.</v>
          </cell>
          <cell r="AA2064">
            <v>88.888888888888886</v>
          </cell>
          <cell r="AB2064">
            <v>55.555555555555557</v>
          </cell>
          <cell r="AC2064" t="str">
            <v>.</v>
          </cell>
          <cell r="AD2064">
            <v>55.555555555555557</v>
          </cell>
          <cell r="AE2064">
            <v>55.555555555555557</v>
          </cell>
          <cell r="AF2064">
            <v>55.555555555555557</v>
          </cell>
          <cell r="AG2064">
            <v>0</v>
          </cell>
          <cell r="AH2064">
            <v>11.111111111111111</v>
          </cell>
          <cell r="AI2064">
            <v>77.777777777777771</v>
          </cell>
          <cell r="AJ2064">
            <v>77.777777777777771</v>
          </cell>
          <cell r="AK2064">
            <v>11.111111111111111</v>
          </cell>
          <cell r="AL2064">
            <v>100</v>
          </cell>
          <cell r="AM2064">
            <v>11.111111111111111</v>
          </cell>
          <cell r="AN2064">
            <v>66.666666666666657</v>
          </cell>
          <cell r="AO2064">
            <v>88.888888888888886</v>
          </cell>
          <cell r="AP2064">
            <v>77.777777777777771</v>
          </cell>
          <cell r="AQ2064">
            <v>11.111111111111111</v>
          </cell>
          <cell r="AR2064">
            <v>11.111111111111111</v>
          </cell>
          <cell r="AS2064" t="str">
            <v>.</v>
          </cell>
          <cell r="AT2064">
            <v>77.777777777777771</v>
          </cell>
          <cell r="AU2064" t="str">
            <v>.</v>
          </cell>
          <cell r="AV2064">
            <v>66.666666666666657</v>
          </cell>
          <cell r="AW2064">
            <v>0</v>
          </cell>
          <cell r="AX2064">
            <v>77.777777777777771</v>
          </cell>
          <cell r="AY2064" t="str">
            <v>.</v>
          </cell>
          <cell r="AZ2064">
            <v>77.777777777777771</v>
          </cell>
          <cell r="BA2064">
            <v>11.111111111111111</v>
          </cell>
          <cell r="BB2064">
            <v>11.111111111111111</v>
          </cell>
          <cell r="BC2064">
            <v>66.666666666666657</v>
          </cell>
          <cell r="BD2064">
            <v>77.777777777777771</v>
          </cell>
          <cell r="BE2064">
            <v>11.111111111111111</v>
          </cell>
          <cell r="BF2064">
            <v>42.328042328042329</v>
          </cell>
          <cell r="BG2064">
            <v>13.333333333333332</v>
          </cell>
          <cell r="BH2064">
            <v>34.722222222222221</v>
          </cell>
          <cell r="BI2064">
            <v>9.2592592592592595</v>
          </cell>
          <cell r="BJ2064">
            <v>62.62626262626263</v>
          </cell>
          <cell r="BK2064">
            <v>57.407407407407398</v>
          </cell>
          <cell r="BL2064">
            <v>47.839506172839513</v>
          </cell>
          <cell r="BM2064">
            <v>8.8888888888888893</v>
          </cell>
          <cell r="BN2064">
            <v>36.36363636363636</v>
          </cell>
          <cell r="BO2064">
            <v>37.301587301587297</v>
          </cell>
          <cell r="BP2064">
            <v>53.333333333333329</v>
          </cell>
          <cell r="BQ2064">
            <v>20.634920634920636</v>
          </cell>
          <cell r="BR2064">
            <v>57.407407407407398</v>
          </cell>
          <cell r="BS2064">
            <v>26.666666666666664</v>
          </cell>
          <cell r="BT2064">
            <v>61.53846153846154</v>
          </cell>
          <cell r="BU2064">
            <v>55.555555555555557</v>
          </cell>
          <cell r="BV2064">
            <v>49.999999999999986</v>
          </cell>
          <cell r="BW2064">
            <v>37.179487179487175</v>
          </cell>
        </row>
        <row r="2065">
          <cell r="F2065">
            <v>38.182183498639198</v>
          </cell>
          <cell r="G2065">
            <v>29.380316120822449</v>
          </cell>
          <cell r="H2065">
            <v>67.559942401714551</v>
          </cell>
          <cell r="I2065">
            <v>58.535460086093003</v>
          </cell>
          <cell r="J2065">
            <v>58.521326891580053</v>
          </cell>
          <cell r="K2065">
            <v>40.690281354838312</v>
          </cell>
          <cell r="L2065">
            <v>30.441972467288924</v>
          </cell>
          <cell r="M2065">
            <v>83.186749958901856</v>
          </cell>
          <cell r="N2065">
            <v>34.750245066700764</v>
          </cell>
          <cell r="O2065">
            <v>32.839896858884202</v>
          </cell>
          <cell r="P2065">
            <v>47.272864266535144</v>
          </cell>
          <cell r="Q2065">
            <v>38.82057464335945</v>
          </cell>
          <cell r="R2065">
            <v>20.855754653223009</v>
          </cell>
          <cell r="S2065">
            <v>32.67711777205448</v>
          </cell>
          <cell r="T2065">
            <v>22.844128445394265</v>
          </cell>
          <cell r="U2065">
            <v>33.325561217966282</v>
          </cell>
          <cell r="V2065">
            <v>8.2009973149213664</v>
          </cell>
          <cell r="W2065">
            <v>6.5563409867207341</v>
          </cell>
          <cell r="X2065">
            <v>25.145380873228977</v>
          </cell>
          <cell r="Y2065">
            <v>51.095402487807554</v>
          </cell>
          <cell r="Z2065">
            <v>32.189572031344184</v>
          </cell>
          <cell r="AA2065">
            <v>76.161144294055688</v>
          </cell>
          <cell r="AB2065">
            <v>45.925088741544435</v>
          </cell>
          <cell r="AC2065">
            <v>41.978601567209168</v>
          </cell>
          <cell r="AD2065">
            <v>49.350131818486247</v>
          </cell>
          <cell r="AE2065">
            <v>59.154580768504822</v>
          </cell>
          <cell r="AF2065">
            <v>50.716157962993407</v>
          </cell>
          <cell r="AG2065">
            <v>19.807668304503746</v>
          </cell>
          <cell r="AH2065">
            <v>45.197423298689117</v>
          </cell>
          <cell r="AI2065">
            <v>50.415532662368108</v>
          </cell>
          <cell r="AJ2065">
            <v>71.17618316985407</v>
          </cell>
          <cell r="AK2065">
            <v>40.118530086884512</v>
          </cell>
          <cell r="AL2065">
            <v>77.43804835576988</v>
          </cell>
          <cell r="AM2065">
            <v>44.407821433137883</v>
          </cell>
          <cell r="AN2065">
            <v>50.42774033280363</v>
          </cell>
          <cell r="AO2065">
            <v>71.284393056544971</v>
          </cell>
          <cell r="AP2065">
            <v>56.370790484714533</v>
          </cell>
          <cell r="AQ2065">
            <v>43.550772949507127</v>
          </cell>
          <cell r="AR2065">
            <v>28.168316680974907</v>
          </cell>
          <cell r="AS2065">
            <v>68.765658392240667</v>
          </cell>
          <cell r="AT2065">
            <v>65.48844381122862</v>
          </cell>
          <cell r="AU2065">
            <v>53.778974190366604</v>
          </cell>
          <cell r="AV2065">
            <v>55.734667348591401</v>
          </cell>
          <cell r="AW2065">
            <v>6.6361931551804973</v>
          </cell>
          <cell r="AX2065">
            <v>68.874276216048358</v>
          </cell>
          <cell r="AY2065">
            <v>28.17195462765083</v>
          </cell>
          <cell r="AZ2065">
            <v>50.205566819490869</v>
          </cell>
          <cell r="BA2065">
            <v>46.855360415486992</v>
          </cell>
          <cell r="BB2065">
            <v>54.189148872693181</v>
          </cell>
          <cell r="BC2065">
            <v>43.451102343507401</v>
          </cell>
          <cell r="BD2065">
            <v>57.24573949257492</v>
          </cell>
          <cell r="BE2065">
            <v>19.258087201125171</v>
          </cell>
          <cell r="BF2065">
            <v>44.872618620245206</v>
          </cell>
          <cell r="BG2065">
            <v>31.000691927455044</v>
          </cell>
          <cell r="BH2065">
            <v>34.009025539520358</v>
          </cell>
          <cell r="BI2065">
            <v>38.338485568970803</v>
          </cell>
          <cell r="BJ2065">
            <v>51.281962684916266</v>
          </cell>
          <cell r="BK2065">
            <v>56.053598637063835</v>
          </cell>
          <cell r="BL2065">
            <v>45.724896844324476</v>
          </cell>
          <cell r="BM2065">
            <v>39.341070439171702</v>
          </cell>
          <cell r="BN2065">
            <v>44.658124398044691</v>
          </cell>
          <cell r="BO2065">
            <v>37.165182820773531</v>
          </cell>
          <cell r="BP2065">
            <v>42.373079803459554</v>
          </cell>
          <cell r="BQ2065">
            <v>35.584109936008673</v>
          </cell>
          <cell r="BR2065">
            <v>55.206127986718712</v>
          </cell>
          <cell r="BS2065">
            <v>25.663879603753021</v>
          </cell>
          <cell r="BT2065">
            <v>49.348256525471704</v>
          </cell>
          <cell r="BU2065">
            <v>62.606619743750542</v>
          </cell>
          <cell r="BV2065">
            <v>44.259658570840003</v>
          </cell>
          <cell r="BW2065">
            <v>41.736824878311204</v>
          </cell>
        </row>
        <row r="2066">
          <cell r="F2066">
            <v>93.333333333333343</v>
          </cell>
          <cell r="G2066">
            <v>46.666666666666671</v>
          </cell>
          <cell r="H2066">
            <v>66.666666666666671</v>
          </cell>
          <cell r="I2066">
            <v>53.333333333333336</v>
          </cell>
          <cell r="J2066">
            <v>73.333333333333343</v>
          </cell>
          <cell r="K2066">
            <v>66.666666666666671</v>
          </cell>
          <cell r="L2066">
            <v>73.333333333333343</v>
          </cell>
          <cell r="M2066">
            <v>66.666666666666671</v>
          </cell>
          <cell r="N2066">
            <v>46.666666666666671</v>
          </cell>
          <cell r="O2066">
            <v>73.333333333333343</v>
          </cell>
          <cell r="P2066">
            <v>26.666666666666668</v>
          </cell>
          <cell r="Q2066">
            <v>60</v>
          </cell>
          <cell r="R2066">
            <v>73.333333333333343</v>
          </cell>
          <cell r="S2066">
            <v>53.333333333333336</v>
          </cell>
          <cell r="T2066">
            <v>60</v>
          </cell>
          <cell r="U2066">
            <v>93.333333333333343</v>
          </cell>
          <cell r="V2066">
            <v>46.666666666666671</v>
          </cell>
          <cell r="W2066">
            <v>40</v>
          </cell>
          <cell r="X2066">
            <v>80</v>
          </cell>
          <cell r="Y2066">
            <v>86.666666666666671</v>
          </cell>
          <cell r="Z2066">
            <v>53.333333333333336</v>
          </cell>
          <cell r="AA2066">
            <v>73.333333333333343</v>
          </cell>
          <cell r="AB2066">
            <v>73.333333333333343</v>
          </cell>
          <cell r="AC2066">
            <v>40</v>
          </cell>
          <cell r="AD2066">
            <v>80</v>
          </cell>
          <cell r="AE2066">
            <v>73.333333333333343</v>
          </cell>
          <cell r="AF2066">
            <v>53.333333333333336</v>
          </cell>
          <cell r="AG2066">
            <v>80</v>
          </cell>
          <cell r="AH2066">
            <v>73.333333333333343</v>
          </cell>
          <cell r="AI2066">
            <v>53.333333333333336</v>
          </cell>
          <cell r="AJ2066">
            <v>86.666666666666671</v>
          </cell>
          <cell r="AK2066">
            <v>73.333333333333343</v>
          </cell>
          <cell r="AL2066">
            <v>80</v>
          </cell>
          <cell r="AM2066">
            <v>86.666666666666671</v>
          </cell>
          <cell r="AN2066">
            <v>46.666666666666671</v>
          </cell>
          <cell r="AO2066">
            <v>73.333333333333343</v>
          </cell>
          <cell r="AP2066">
            <v>73.333333333333343</v>
          </cell>
          <cell r="AQ2066">
            <v>86.666666666666671</v>
          </cell>
          <cell r="AR2066">
            <v>93.333333333333343</v>
          </cell>
          <cell r="AS2066">
            <v>13.333333333333334</v>
          </cell>
          <cell r="AT2066">
            <v>100</v>
          </cell>
          <cell r="AU2066">
            <v>66.666666666666671</v>
          </cell>
          <cell r="AV2066">
            <v>60</v>
          </cell>
          <cell r="AW2066">
            <v>26.666666666666668</v>
          </cell>
          <cell r="AX2066">
            <v>60</v>
          </cell>
          <cell r="AY2066">
            <v>46.666666666666671</v>
          </cell>
          <cell r="AZ2066">
            <v>66.666666666666671</v>
          </cell>
          <cell r="BA2066">
            <v>80</v>
          </cell>
          <cell r="BB2066">
            <v>93.333333333333343</v>
          </cell>
          <cell r="BC2066">
            <v>80</v>
          </cell>
          <cell r="BD2066">
            <v>86.666666666666671</v>
          </cell>
          <cell r="BE2066">
            <v>60</v>
          </cell>
          <cell r="BF2066">
            <v>66.794871794871781</v>
          </cell>
          <cell r="BG2066">
            <v>65.714285714285737</v>
          </cell>
          <cell r="BH2066">
            <v>62.424242424242422</v>
          </cell>
          <cell r="BI2066">
            <v>86.666666666666671</v>
          </cell>
          <cell r="BJ2066">
            <v>62.777777777777771</v>
          </cell>
          <cell r="BK2066">
            <v>65.833333333333343</v>
          </cell>
          <cell r="BL2066">
            <v>64.202898550724626</v>
          </cell>
          <cell r="BM2066">
            <v>85.333333333333343</v>
          </cell>
          <cell r="BN2066">
            <v>65.432098765432102</v>
          </cell>
          <cell r="BO2066">
            <v>68.8888888888889</v>
          </cell>
          <cell r="BP2066">
            <v>77.333333333333343</v>
          </cell>
          <cell r="BQ2066">
            <v>58.666666666666686</v>
          </cell>
          <cell r="BR2066">
            <v>69.333333333333329</v>
          </cell>
          <cell r="BS2066">
            <v>61.111111111111114</v>
          </cell>
          <cell r="BT2066">
            <v>63.999999999999993</v>
          </cell>
          <cell r="BU2066">
            <v>54.44444444444445</v>
          </cell>
          <cell r="BV2066">
            <v>69.777777777777786</v>
          </cell>
          <cell r="BW2066">
            <v>67.741935483870989</v>
          </cell>
        </row>
        <row r="2067">
          <cell r="F2067">
            <v>50</v>
          </cell>
          <cell r="G2067">
            <v>25</v>
          </cell>
          <cell r="H2067">
            <v>50</v>
          </cell>
          <cell r="I2067">
            <v>50</v>
          </cell>
          <cell r="J2067">
            <v>56.25</v>
          </cell>
          <cell r="K2067">
            <v>0</v>
          </cell>
          <cell r="L2067">
            <v>25</v>
          </cell>
          <cell r="M2067">
            <v>75</v>
          </cell>
          <cell r="N2067">
            <v>0</v>
          </cell>
          <cell r="O2067">
            <v>0</v>
          </cell>
          <cell r="P2067">
            <v>75</v>
          </cell>
          <cell r="Q2067">
            <v>25</v>
          </cell>
          <cell r="R2067">
            <v>0</v>
          </cell>
          <cell r="S2067">
            <v>25</v>
          </cell>
          <cell r="T2067">
            <v>25</v>
          </cell>
          <cell r="U2067">
            <v>25</v>
          </cell>
          <cell r="V2067">
            <v>0</v>
          </cell>
          <cell r="W2067">
            <v>0</v>
          </cell>
          <cell r="X2067">
            <v>25</v>
          </cell>
          <cell r="Y2067">
            <v>50</v>
          </cell>
          <cell r="Z2067">
            <v>0</v>
          </cell>
          <cell r="AA2067">
            <v>75</v>
          </cell>
          <cell r="AB2067">
            <v>50</v>
          </cell>
          <cell r="AC2067">
            <v>50</v>
          </cell>
          <cell r="AD2067">
            <v>0</v>
          </cell>
          <cell r="AE2067">
            <v>50</v>
          </cell>
          <cell r="AF2067">
            <v>0</v>
          </cell>
          <cell r="AG2067">
            <v>0</v>
          </cell>
          <cell r="AH2067">
            <v>50</v>
          </cell>
          <cell r="AI2067">
            <v>25</v>
          </cell>
          <cell r="AJ2067">
            <v>50</v>
          </cell>
          <cell r="AK2067">
            <v>0</v>
          </cell>
          <cell r="AL2067">
            <v>75</v>
          </cell>
          <cell r="AM2067">
            <v>12.5</v>
          </cell>
          <cell r="AN2067">
            <v>25</v>
          </cell>
          <cell r="AO2067">
            <v>50</v>
          </cell>
          <cell r="AP2067">
            <v>37.5</v>
          </cell>
          <cell r="AQ2067">
            <v>25</v>
          </cell>
          <cell r="AR2067">
            <v>0</v>
          </cell>
          <cell r="AS2067">
            <v>75</v>
          </cell>
          <cell r="AT2067">
            <v>50</v>
          </cell>
          <cell r="AU2067">
            <v>75</v>
          </cell>
          <cell r="AV2067">
            <v>50</v>
          </cell>
          <cell r="AW2067">
            <v>0</v>
          </cell>
          <cell r="AX2067">
            <v>50</v>
          </cell>
          <cell r="AY2067">
            <v>25</v>
          </cell>
          <cell r="AZ2067">
            <v>75</v>
          </cell>
          <cell r="BA2067">
            <v>43.75</v>
          </cell>
          <cell r="BB2067">
            <v>0</v>
          </cell>
          <cell r="BC2067">
            <v>50</v>
          </cell>
          <cell r="BD2067">
            <v>25</v>
          </cell>
          <cell r="BE2067">
            <v>0</v>
          </cell>
          <cell r="BF2067">
            <v>32.21153846153846</v>
          </cell>
          <cell r="BG2067">
            <v>14.285714285714286</v>
          </cell>
          <cell r="BH2067">
            <v>29.545454545454547</v>
          </cell>
          <cell r="BI2067">
            <v>14.583333333333334</v>
          </cell>
          <cell r="BJ2067">
            <v>37.5</v>
          </cell>
          <cell r="BK2067">
            <v>44.53125</v>
          </cell>
          <cell r="BL2067">
            <v>34.510869565217391</v>
          </cell>
          <cell r="BM2067">
            <v>12.5</v>
          </cell>
          <cell r="BN2067">
            <v>28.703703703703702</v>
          </cell>
          <cell r="BO2067">
            <v>26.388888888888889</v>
          </cell>
          <cell r="BP2067">
            <v>25</v>
          </cell>
          <cell r="BQ2067">
            <v>20</v>
          </cell>
          <cell r="BR2067">
            <v>42.5</v>
          </cell>
          <cell r="BS2067">
            <v>16.666666666666668</v>
          </cell>
          <cell r="BT2067">
            <v>40</v>
          </cell>
          <cell r="BU2067">
            <v>70.833333333333329</v>
          </cell>
          <cell r="BV2067">
            <v>26.25</v>
          </cell>
          <cell r="BW2067">
            <v>27.620967741935484</v>
          </cell>
        </row>
        <row r="2068">
          <cell r="F2068">
            <v>16.666666666666657</v>
          </cell>
          <cell r="G2068">
            <v>16.666666666666657</v>
          </cell>
          <cell r="H2068">
            <v>83.333333333333329</v>
          </cell>
          <cell r="I2068">
            <v>66.666666666666657</v>
          </cell>
          <cell r="J2068">
            <v>33.333333333333329</v>
          </cell>
          <cell r="K2068">
            <v>33.333333333333329</v>
          </cell>
          <cell r="L2068">
            <v>16.666666666666657</v>
          </cell>
          <cell r="M2068">
            <v>100</v>
          </cell>
          <cell r="N2068">
            <v>33.333333333333329</v>
          </cell>
          <cell r="O2068">
            <v>0</v>
          </cell>
          <cell r="P2068">
            <v>66.666666666666657</v>
          </cell>
          <cell r="Q2068">
            <v>16.666666666666657</v>
          </cell>
          <cell r="R2068">
            <v>16.666666666666657</v>
          </cell>
          <cell r="S2068">
            <v>16.666666666666657</v>
          </cell>
          <cell r="T2068">
            <v>16.666666666666657</v>
          </cell>
          <cell r="U2068">
            <v>16.666666666666657</v>
          </cell>
          <cell r="V2068">
            <v>0</v>
          </cell>
          <cell r="W2068">
            <v>0</v>
          </cell>
          <cell r="X2068">
            <v>16.666666666666657</v>
          </cell>
          <cell r="Y2068">
            <v>16.666666666666657</v>
          </cell>
          <cell r="Z2068">
            <v>16.666666666666657</v>
          </cell>
          <cell r="AA2068">
            <v>100</v>
          </cell>
          <cell r="AB2068">
            <v>33.333333333333329</v>
          </cell>
          <cell r="AC2068">
            <v>50</v>
          </cell>
          <cell r="AD2068">
            <v>50</v>
          </cell>
          <cell r="AE2068">
            <v>66.666666666666657</v>
          </cell>
          <cell r="AF2068">
            <v>66.666666666666657</v>
          </cell>
          <cell r="AG2068">
            <v>0</v>
          </cell>
          <cell r="AH2068">
            <v>16.666666666666657</v>
          </cell>
          <cell r="AI2068">
            <v>66.666666666666657</v>
          </cell>
          <cell r="AJ2068">
            <v>83.333333333333329</v>
          </cell>
          <cell r="AK2068">
            <v>16.666666666666657</v>
          </cell>
          <cell r="AL2068">
            <v>100</v>
          </cell>
          <cell r="AM2068">
            <v>33.333333333333329</v>
          </cell>
          <cell r="AN2068">
            <v>50</v>
          </cell>
          <cell r="AO2068">
            <v>83.333333333333329</v>
          </cell>
          <cell r="AP2068">
            <v>66.666666666666657</v>
          </cell>
          <cell r="AQ2068">
            <v>50</v>
          </cell>
          <cell r="AR2068">
            <v>16.666666666666657</v>
          </cell>
          <cell r="AS2068">
            <v>83.333333333333329</v>
          </cell>
          <cell r="AT2068">
            <v>66.666666666666657</v>
          </cell>
          <cell r="AU2068">
            <v>66.666666666666657</v>
          </cell>
          <cell r="AV2068">
            <v>66.666666666666657</v>
          </cell>
          <cell r="AW2068">
            <v>0</v>
          </cell>
          <cell r="AX2068">
            <v>83.333333333333329</v>
          </cell>
          <cell r="AY2068">
            <v>0</v>
          </cell>
          <cell r="AZ2068">
            <v>66.666666666666657</v>
          </cell>
          <cell r="BA2068">
            <v>33.333333333333329</v>
          </cell>
          <cell r="BB2068">
            <v>66.666666666666657</v>
          </cell>
          <cell r="BC2068">
            <v>33.333333333333329</v>
          </cell>
          <cell r="BD2068">
            <v>66.666666666666657</v>
          </cell>
          <cell r="BE2068">
            <v>16.666666666666657</v>
          </cell>
          <cell r="BF2068">
            <v>42.307692307692299</v>
          </cell>
          <cell r="BG2068">
            <v>14.285714285714279</v>
          </cell>
          <cell r="BH2068">
            <v>33.333333333333321</v>
          </cell>
          <cell r="BI2068">
            <v>24.999999999999989</v>
          </cell>
          <cell r="BJ2068">
            <v>52.777777777777764</v>
          </cell>
          <cell r="BK2068">
            <v>59.375</v>
          </cell>
          <cell r="BL2068">
            <v>44.565217391304337</v>
          </cell>
          <cell r="BM2068">
            <v>26.666666666666664</v>
          </cell>
          <cell r="BN2068">
            <v>42.592592592592581</v>
          </cell>
          <cell r="BO2068">
            <v>33.333333333333329</v>
          </cell>
          <cell r="BP2068">
            <v>39.999999999999986</v>
          </cell>
          <cell r="BQ2068">
            <v>23.333333333333325</v>
          </cell>
          <cell r="BR2068">
            <v>57.777777777777779</v>
          </cell>
          <cell r="BS2068">
            <v>19.444444444444439</v>
          </cell>
          <cell r="BT2068">
            <v>52.222222222222207</v>
          </cell>
          <cell r="BU2068">
            <v>72.222222222222214</v>
          </cell>
          <cell r="BV2068">
            <v>39.999999999999993</v>
          </cell>
          <cell r="BW2068">
            <v>37.634408602150536</v>
          </cell>
        </row>
        <row r="2069">
          <cell r="F2069">
            <v>0</v>
          </cell>
          <cell r="G2069">
            <v>0</v>
          </cell>
          <cell r="H2069">
            <v>50</v>
          </cell>
          <cell r="I2069">
            <v>0</v>
          </cell>
          <cell r="J2069">
            <v>50</v>
          </cell>
          <cell r="K2069">
            <v>50</v>
          </cell>
          <cell r="L2069">
            <v>0</v>
          </cell>
          <cell r="M2069">
            <v>50</v>
          </cell>
          <cell r="N2069">
            <v>50</v>
          </cell>
          <cell r="O2069">
            <v>50</v>
          </cell>
          <cell r="P2069">
            <v>0</v>
          </cell>
          <cell r="Q2069">
            <v>50</v>
          </cell>
          <cell r="R2069">
            <v>0</v>
          </cell>
          <cell r="S2069">
            <v>50</v>
          </cell>
          <cell r="T2069">
            <v>0</v>
          </cell>
          <cell r="U2069">
            <v>0</v>
          </cell>
          <cell r="V2069">
            <v>0</v>
          </cell>
          <cell r="W2069">
            <v>0</v>
          </cell>
          <cell r="X2069">
            <v>0</v>
          </cell>
          <cell r="Y2069">
            <v>50</v>
          </cell>
          <cell r="Z2069">
            <v>50</v>
          </cell>
          <cell r="AA2069">
            <v>50</v>
          </cell>
          <cell r="AB2069">
            <v>50</v>
          </cell>
          <cell r="AC2069">
            <v>0</v>
          </cell>
          <cell r="AD2069">
            <v>50</v>
          </cell>
          <cell r="AE2069">
            <v>50</v>
          </cell>
          <cell r="AF2069">
            <v>50</v>
          </cell>
          <cell r="AG2069">
            <v>0</v>
          </cell>
          <cell r="AH2069">
            <v>50</v>
          </cell>
          <cell r="AI2069">
            <v>50</v>
          </cell>
          <cell r="AJ2069">
            <v>50</v>
          </cell>
          <cell r="AK2069">
            <v>50</v>
          </cell>
          <cell r="AL2069">
            <v>50</v>
          </cell>
          <cell r="AM2069">
            <v>50</v>
          </cell>
          <cell r="AN2069">
            <v>50</v>
          </cell>
          <cell r="AO2069">
            <v>50</v>
          </cell>
          <cell r="AP2069">
            <v>50</v>
          </cell>
          <cell r="AQ2069">
            <v>0</v>
          </cell>
          <cell r="AR2069">
            <v>0</v>
          </cell>
          <cell r="AS2069">
            <v>50</v>
          </cell>
          <cell r="AT2069">
            <v>50</v>
          </cell>
          <cell r="AU2069">
            <v>0</v>
          </cell>
          <cell r="AV2069">
            <v>50</v>
          </cell>
          <cell r="AW2069" t="str">
            <v>.</v>
          </cell>
          <cell r="AX2069">
            <v>50</v>
          </cell>
          <cell r="AY2069">
            <v>50</v>
          </cell>
          <cell r="AZ2069">
            <v>0</v>
          </cell>
          <cell r="BA2069">
            <v>50</v>
          </cell>
          <cell r="BB2069">
            <v>100</v>
          </cell>
          <cell r="BC2069">
            <v>0</v>
          </cell>
          <cell r="BD2069">
            <v>50</v>
          </cell>
          <cell r="BE2069">
            <v>0</v>
          </cell>
          <cell r="BF2069">
            <v>32.352941176470587</v>
          </cell>
          <cell r="BG2069">
            <v>28.571428571428573</v>
          </cell>
          <cell r="BH2069">
            <v>10</v>
          </cell>
          <cell r="BI2069">
            <v>33.333333333333336</v>
          </cell>
          <cell r="BJ2069">
            <v>37.5</v>
          </cell>
          <cell r="BK2069">
            <v>43.75</v>
          </cell>
          <cell r="BL2069">
            <v>32.222222222222221</v>
          </cell>
          <cell r="BM2069">
            <v>40</v>
          </cell>
          <cell r="BN2069">
            <v>38.46153846153846</v>
          </cell>
          <cell r="BO2069">
            <v>19.444444444444443</v>
          </cell>
          <cell r="BP2069">
            <v>20</v>
          </cell>
          <cell r="BQ2069">
            <v>30</v>
          </cell>
          <cell r="BR2069">
            <v>43.333333333333336</v>
          </cell>
          <cell r="BS2069">
            <v>10</v>
          </cell>
          <cell r="BT2069">
            <v>30</v>
          </cell>
          <cell r="BU2069">
            <v>33.333333333333336</v>
          </cell>
          <cell r="BV2069">
            <v>33.333333333333336</v>
          </cell>
          <cell r="BW2069">
            <v>31.666666666666668</v>
          </cell>
        </row>
        <row r="2070">
          <cell r="F2070">
            <v>32.864510079699954</v>
          </cell>
          <cell r="G2070">
            <v>47.421472105016413</v>
          </cell>
          <cell r="H2070">
            <v>68.752930145335213</v>
          </cell>
          <cell r="I2070">
            <v>62.517580872011251</v>
          </cell>
          <cell r="J2070">
            <v>78.340365682137829</v>
          </cell>
          <cell r="K2070">
            <v>37.904360056258788</v>
          </cell>
          <cell r="L2070">
            <v>39.592123769338954</v>
          </cell>
          <cell r="M2070">
            <v>93.670886075949369</v>
          </cell>
          <cell r="N2070">
            <v>29.160806375996248</v>
          </cell>
          <cell r="O2070">
            <v>16.268166901078292</v>
          </cell>
          <cell r="P2070">
            <v>55.379746835443036</v>
          </cell>
          <cell r="Q2070">
            <v>45.077355836849506</v>
          </cell>
          <cell r="R2070">
            <v>16.596343178621655</v>
          </cell>
          <cell r="S2070">
            <v>18.377871542428501</v>
          </cell>
          <cell r="T2070">
            <v>13.924050632911388</v>
          </cell>
          <cell r="U2070">
            <v>44.233473980309419</v>
          </cell>
          <cell r="V2070">
            <v>3.1645569620253156</v>
          </cell>
          <cell r="W2070">
            <v>0.84388185654008419</v>
          </cell>
          <cell r="X2070">
            <v>13.736521331458038</v>
          </cell>
          <cell r="Y2070">
            <v>41.455696202531641</v>
          </cell>
          <cell r="Z2070">
            <v>34.493670886075947</v>
          </cell>
          <cell r="AA2070">
            <v>74.988279418659161</v>
          </cell>
          <cell r="AB2070">
            <v>49.531176746366619</v>
          </cell>
          <cell r="AC2070">
            <v>49.683544303797468</v>
          </cell>
          <cell r="AD2070">
            <v>61.157993436474442</v>
          </cell>
          <cell r="AE2070">
            <v>30.942334739803091</v>
          </cell>
          <cell r="AF2070">
            <v>50.375058602906705</v>
          </cell>
          <cell r="AG2070">
            <v>15.189873417721516</v>
          </cell>
          <cell r="AH2070">
            <v>45.405532114392877</v>
          </cell>
          <cell r="AI2070">
            <v>50.375058602906705</v>
          </cell>
          <cell r="AJ2070">
            <v>89.63900609470231</v>
          </cell>
          <cell r="AK2070">
            <v>40.787623066104075</v>
          </cell>
          <cell r="AL2070">
            <v>54.195968120018755</v>
          </cell>
          <cell r="AM2070">
            <v>39.592123769338954</v>
          </cell>
          <cell r="AN2070">
            <v>61.251758087201118</v>
          </cell>
          <cell r="AO2070">
            <v>73.300515705579002</v>
          </cell>
          <cell r="AP2070">
            <v>66.127519924988277</v>
          </cell>
          <cell r="AQ2070">
            <v>58.298171589310833</v>
          </cell>
          <cell r="AR2070">
            <v>13.314580403187996</v>
          </cell>
          <cell r="AS2070">
            <v>92.405063291139243</v>
          </cell>
          <cell r="AT2070">
            <v>59.892170651664323</v>
          </cell>
          <cell r="AU2070">
            <v>25.316455696202532</v>
          </cell>
          <cell r="AV2070">
            <v>55.01640881387717</v>
          </cell>
          <cell r="AW2070">
            <v>7.5949367088607573</v>
          </cell>
          <cell r="AX2070">
            <v>68.752930145335213</v>
          </cell>
          <cell r="AY2070">
            <v>12.658227848101262</v>
          </cell>
          <cell r="AZ2070">
            <v>38.349742147210499</v>
          </cell>
          <cell r="BA2070">
            <v>46.577590248476326</v>
          </cell>
          <cell r="BB2070">
            <v>43.061415846225977</v>
          </cell>
          <cell r="BC2070">
            <v>47.937177684013129</v>
          </cell>
          <cell r="BD2070">
            <v>54.0787623066104</v>
          </cell>
          <cell r="BE2070">
            <v>17.862165963431782</v>
          </cell>
          <cell r="BF2070">
            <v>43.989144938512027</v>
          </cell>
          <cell r="BG2070">
            <v>27.330721318063091</v>
          </cell>
          <cell r="BH2070">
            <v>28.678131526232789</v>
          </cell>
          <cell r="BI2070">
            <v>35.954836693233311</v>
          </cell>
          <cell r="BJ2070">
            <v>48.23019221753399</v>
          </cell>
          <cell r="BK2070">
            <v>61.635607126113463</v>
          </cell>
          <cell r="BL2070">
            <v>45.037098187896213</v>
          </cell>
          <cell r="BM2070">
            <v>34.299109235818094</v>
          </cell>
          <cell r="BN2070">
            <v>46.655293361810017</v>
          </cell>
          <cell r="BO2070">
            <v>32.228342970255774</v>
          </cell>
          <cell r="BP2070">
            <v>39.732770745428965</v>
          </cell>
          <cell r="BQ2070">
            <v>36.904594467885609</v>
          </cell>
          <cell r="BR2070">
            <v>59.584310048445076</v>
          </cell>
          <cell r="BS2070">
            <v>24.199093608376305</v>
          </cell>
          <cell r="BT2070">
            <v>43.934989842162842</v>
          </cell>
          <cell r="BU2070">
            <v>61.062275355524299</v>
          </cell>
          <cell r="BV2070">
            <v>41.390842319112366</v>
          </cell>
          <cell r="BW2070">
            <v>41.941911286541753</v>
          </cell>
        </row>
        <row r="2071">
          <cell r="F2071">
            <v>55.555555555555557</v>
          </cell>
          <cell r="G2071">
            <v>55.555555555555557</v>
          </cell>
          <cell r="H2071">
            <v>77.777777777777771</v>
          </cell>
          <cell r="I2071">
            <v>66.666666666666657</v>
          </cell>
          <cell r="J2071">
            <v>66.666666666666657</v>
          </cell>
          <cell r="K2071">
            <v>33.333333333333329</v>
          </cell>
          <cell r="L2071">
            <v>33.333333333333329</v>
          </cell>
          <cell r="M2071" t="str">
            <v>.</v>
          </cell>
          <cell r="N2071">
            <v>44.444444444444443</v>
          </cell>
          <cell r="O2071">
            <v>22.222222222222221</v>
          </cell>
          <cell r="P2071" t="str">
            <v>.</v>
          </cell>
          <cell r="Q2071">
            <v>33.333333333333329</v>
          </cell>
          <cell r="R2071">
            <v>33.333333333333329</v>
          </cell>
          <cell r="S2071">
            <v>22.222222222222221</v>
          </cell>
          <cell r="T2071" t="str">
            <v>.</v>
          </cell>
          <cell r="U2071">
            <v>33.333333333333329</v>
          </cell>
          <cell r="V2071" t="str">
            <v>.</v>
          </cell>
          <cell r="W2071">
            <v>0</v>
          </cell>
          <cell r="X2071">
            <v>22.222222222222221</v>
          </cell>
          <cell r="Y2071" t="str">
            <v>.</v>
          </cell>
          <cell r="Z2071" t="str">
            <v>.</v>
          </cell>
          <cell r="AA2071">
            <v>88.888888888888886</v>
          </cell>
          <cell r="AB2071">
            <v>55.555555555555557</v>
          </cell>
          <cell r="AC2071" t="str">
            <v>.</v>
          </cell>
          <cell r="AD2071">
            <v>77.777777777777771</v>
          </cell>
          <cell r="AE2071">
            <v>33.333333333333329</v>
          </cell>
          <cell r="AF2071">
            <v>55.555555555555557</v>
          </cell>
          <cell r="AG2071">
            <v>0</v>
          </cell>
          <cell r="AH2071">
            <v>44.444444444444443</v>
          </cell>
          <cell r="AI2071">
            <v>55.555555555555557</v>
          </cell>
          <cell r="AJ2071">
            <v>77.777777777777771</v>
          </cell>
          <cell r="AK2071">
            <v>66.666666666666657</v>
          </cell>
          <cell r="AL2071">
            <v>77.777777777777771</v>
          </cell>
          <cell r="AM2071">
            <v>33.333333333333329</v>
          </cell>
          <cell r="AN2071">
            <v>66.666666666666657</v>
          </cell>
          <cell r="AO2071">
            <v>88.888888888888886</v>
          </cell>
          <cell r="AP2071">
            <v>88.888888888888886</v>
          </cell>
          <cell r="AQ2071">
            <v>66.666666666666657</v>
          </cell>
          <cell r="AR2071">
            <v>22.222222222222221</v>
          </cell>
          <cell r="AS2071" t="str">
            <v>.</v>
          </cell>
          <cell r="AT2071">
            <v>77.777777777777771</v>
          </cell>
          <cell r="AU2071" t="str">
            <v>.</v>
          </cell>
          <cell r="AV2071">
            <v>55.555555555555557</v>
          </cell>
          <cell r="AW2071">
            <v>0</v>
          </cell>
          <cell r="AX2071">
            <v>77.777777777777771</v>
          </cell>
          <cell r="AY2071" t="str">
            <v>.</v>
          </cell>
          <cell r="AZ2071">
            <v>55.555555555555557</v>
          </cell>
          <cell r="BA2071">
            <v>55.555555555555557</v>
          </cell>
          <cell r="BB2071">
            <v>22.222222222222221</v>
          </cell>
          <cell r="BC2071">
            <v>44.444444444444443</v>
          </cell>
          <cell r="BD2071">
            <v>66.666666666666657</v>
          </cell>
          <cell r="BE2071">
            <v>33.333333333333329</v>
          </cell>
          <cell r="BF2071">
            <v>49.735449735449755</v>
          </cell>
          <cell r="BG2071">
            <v>33.333333333333329</v>
          </cell>
          <cell r="BH2071">
            <v>31.944444444444443</v>
          </cell>
          <cell r="BI2071">
            <v>35.185185185185183</v>
          </cell>
          <cell r="BJ2071">
            <v>60.606060606060616</v>
          </cell>
          <cell r="BK2071">
            <v>65.740740740740719</v>
          </cell>
          <cell r="BL2071">
            <v>52.160493827160508</v>
          </cell>
          <cell r="BM2071">
            <v>35.555555555555557</v>
          </cell>
          <cell r="BN2071">
            <v>49.494949494949488</v>
          </cell>
          <cell r="BO2071">
            <v>38.888888888888893</v>
          </cell>
          <cell r="BP2071">
            <v>46.666666666666664</v>
          </cell>
          <cell r="BQ2071">
            <v>36.507936507936506</v>
          </cell>
          <cell r="BR2071">
            <v>65.740740740740719</v>
          </cell>
          <cell r="BS2071">
            <v>28.888888888888893</v>
          </cell>
          <cell r="BT2071">
            <v>58.119658119658119</v>
          </cell>
          <cell r="BU2071">
            <v>61.111111111111107</v>
          </cell>
          <cell r="BV2071">
            <v>48.412698412698411</v>
          </cell>
          <cell r="BW2071">
            <v>49.572649572649574</v>
          </cell>
        </row>
        <row r="2072">
          <cell r="F2072">
            <v>0</v>
          </cell>
          <cell r="G2072">
            <v>50</v>
          </cell>
          <cell r="H2072">
            <v>50</v>
          </cell>
          <cell r="I2072">
            <v>50</v>
          </cell>
          <cell r="J2072">
            <v>100</v>
          </cell>
          <cell r="K2072">
            <v>50</v>
          </cell>
          <cell r="L2072">
            <v>50</v>
          </cell>
          <cell r="M2072">
            <v>100</v>
          </cell>
          <cell r="N2072">
            <v>0</v>
          </cell>
          <cell r="O2072">
            <v>0</v>
          </cell>
          <cell r="P2072">
            <v>50</v>
          </cell>
          <cell r="Q2072">
            <v>50</v>
          </cell>
          <cell r="R2072">
            <v>0</v>
          </cell>
          <cell r="S2072">
            <v>0</v>
          </cell>
          <cell r="T2072">
            <v>0</v>
          </cell>
          <cell r="U2072">
            <v>50</v>
          </cell>
          <cell r="V2072">
            <v>0</v>
          </cell>
          <cell r="W2072">
            <v>0</v>
          </cell>
          <cell r="X2072">
            <v>0</v>
          </cell>
          <cell r="Y2072">
            <v>50</v>
          </cell>
          <cell r="Z2072">
            <v>50</v>
          </cell>
          <cell r="AA2072">
            <v>50</v>
          </cell>
          <cell r="AB2072">
            <v>50</v>
          </cell>
          <cell r="AC2072">
            <v>50</v>
          </cell>
          <cell r="AD2072">
            <v>50</v>
          </cell>
          <cell r="AE2072">
            <v>0</v>
          </cell>
          <cell r="AF2072">
            <v>50</v>
          </cell>
          <cell r="AG2072">
            <v>0</v>
          </cell>
          <cell r="AH2072">
            <v>50</v>
          </cell>
          <cell r="AI2072">
            <v>50</v>
          </cell>
          <cell r="AJ2072">
            <v>100</v>
          </cell>
          <cell r="AK2072">
            <v>0</v>
          </cell>
          <cell r="AL2072">
            <v>0</v>
          </cell>
          <cell r="AM2072">
            <v>50</v>
          </cell>
          <cell r="AN2072">
            <v>50</v>
          </cell>
          <cell r="AO2072">
            <v>50</v>
          </cell>
          <cell r="AP2072">
            <v>50</v>
          </cell>
          <cell r="AQ2072">
            <v>50</v>
          </cell>
          <cell r="AR2072">
            <v>0</v>
          </cell>
          <cell r="AS2072">
            <v>100</v>
          </cell>
          <cell r="AT2072">
            <v>50</v>
          </cell>
          <cell r="AU2072">
            <v>0</v>
          </cell>
          <cell r="AV2072">
            <v>50</v>
          </cell>
          <cell r="AW2072" t="str">
            <v>.</v>
          </cell>
          <cell r="AX2072">
            <v>50</v>
          </cell>
          <cell r="AY2072">
            <v>0</v>
          </cell>
          <cell r="AZ2072">
            <v>0</v>
          </cell>
          <cell r="BA2072">
            <v>50</v>
          </cell>
          <cell r="BB2072">
            <v>50</v>
          </cell>
          <cell r="BC2072">
            <v>50</v>
          </cell>
          <cell r="BD2072">
            <v>50</v>
          </cell>
          <cell r="BE2072">
            <v>0</v>
          </cell>
          <cell r="BF2072">
            <v>36.274509803921568</v>
          </cell>
          <cell r="BG2072">
            <v>21.428571428571427</v>
          </cell>
          <cell r="BH2072">
            <v>20</v>
          </cell>
          <cell r="BI2072">
            <v>25</v>
          </cell>
          <cell r="BJ2072">
            <v>33.333333333333336</v>
          </cell>
          <cell r="BK2072">
            <v>59.375</v>
          </cell>
          <cell r="BL2072">
            <v>37.777777777777779</v>
          </cell>
          <cell r="BM2072">
            <v>20</v>
          </cell>
          <cell r="BN2072">
            <v>42.307692307692307</v>
          </cell>
          <cell r="BO2072">
            <v>22.222222222222221</v>
          </cell>
          <cell r="BP2072">
            <v>30</v>
          </cell>
          <cell r="BQ2072">
            <v>35</v>
          </cell>
          <cell r="BR2072">
            <v>56.666666666666664</v>
          </cell>
          <cell r="BS2072">
            <v>20</v>
          </cell>
          <cell r="BT2072">
            <v>26.666666666666668</v>
          </cell>
          <cell r="BU2072">
            <v>50</v>
          </cell>
          <cell r="BV2072">
            <v>33.333333333333336</v>
          </cell>
          <cell r="BW2072">
            <v>35</v>
          </cell>
        </row>
        <row r="2073">
          <cell r="F2073">
            <v>43.037974683544299</v>
          </cell>
          <cell r="G2073">
            <v>36.708860759493668</v>
          </cell>
          <cell r="H2073">
            <v>78.481012658227854</v>
          </cell>
          <cell r="I2073">
            <v>70.886075949367083</v>
          </cell>
          <cell r="J2073">
            <v>68.35443037974683</v>
          </cell>
          <cell r="K2073">
            <v>30.379746835443029</v>
          </cell>
          <cell r="L2073">
            <v>35.443037974683534</v>
          </cell>
          <cell r="M2073">
            <v>87.341772151898738</v>
          </cell>
          <cell r="N2073">
            <v>43.037974683544299</v>
          </cell>
          <cell r="O2073">
            <v>26.582278481012651</v>
          </cell>
          <cell r="P2073">
            <v>60.759493670886073</v>
          </cell>
          <cell r="Q2073">
            <v>51.898734177215189</v>
          </cell>
          <cell r="R2073">
            <v>16.455696202531641</v>
          </cell>
          <cell r="S2073">
            <v>32.911392405063282</v>
          </cell>
          <cell r="T2073">
            <v>27.848101265822777</v>
          </cell>
          <cell r="U2073">
            <v>49.367088607594937</v>
          </cell>
          <cell r="V2073">
            <v>6.3291139240506311</v>
          </cell>
          <cell r="W2073">
            <v>2.5316455696202524</v>
          </cell>
          <cell r="X2073">
            <v>18.987341772151893</v>
          </cell>
          <cell r="Y2073">
            <v>32.911392405063282</v>
          </cell>
          <cell r="Z2073">
            <v>18.987341772151893</v>
          </cell>
          <cell r="AA2073">
            <v>86.075949367088612</v>
          </cell>
          <cell r="AB2073">
            <v>43.037974683544299</v>
          </cell>
          <cell r="AC2073">
            <v>49.367088607594937</v>
          </cell>
          <cell r="AD2073">
            <v>55.696202531645568</v>
          </cell>
          <cell r="AE2073">
            <v>59.493670886075947</v>
          </cell>
          <cell r="AF2073">
            <v>45.569620253164551</v>
          </cell>
          <cell r="AG2073">
            <v>45.569620253164551</v>
          </cell>
          <cell r="AH2073">
            <v>41.772151898734172</v>
          </cell>
          <cell r="AI2073">
            <v>45.569620253164551</v>
          </cell>
          <cell r="AJ2073">
            <v>91.139240506329116</v>
          </cell>
          <cell r="AK2073">
            <v>55.696202531645568</v>
          </cell>
          <cell r="AL2073">
            <v>84.810126582278485</v>
          </cell>
          <cell r="AM2073">
            <v>35.443037974683534</v>
          </cell>
          <cell r="AN2073">
            <v>67.088607594936704</v>
          </cell>
          <cell r="AO2073">
            <v>81.012658227848107</v>
          </cell>
          <cell r="AP2073">
            <v>59.493670886075947</v>
          </cell>
          <cell r="AQ2073">
            <v>58.22784810126582</v>
          </cell>
          <cell r="AR2073">
            <v>17.721518987341767</v>
          </cell>
          <cell r="AS2073">
            <v>84.810126582278485</v>
          </cell>
          <cell r="AT2073">
            <v>51.898734177215189</v>
          </cell>
          <cell r="AU2073">
            <v>50.632911392405063</v>
          </cell>
          <cell r="AV2073">
            <v>59.493670886075947</v>
          </cell>
          <cell r="AW2073">
            <v>15.189873417721515</v>
          </cell>
          <cell r="AX2073">
            <v>78.481012658227854</v>
          </cell>
          <cell r="AY2073">
            <v>25.316455696202524</v>
          </cell>
          <cell r="AZ2073">
            <v>59.493670886075947</v>
          </cell>
          <cell r="BA2073">
            <v>34.177215189873408</v>
          </cell>
          <cell r="BB2073">
            <v>56.962025316455694</v>
          </cell>
          <cell r="BC2073">
            <v>49.367088607594937</v>
          </cell>
          <cell r="BD2073">
            <v>45.569620253164551</v>
          </cell>
          <cell r="BE2073">
            <v>20.25316455696202</v>
          </cell>
          <cell r="BF2073">
            <v>47.955209347614421</v>
          </cell>
          <cell r="BG2073">
            <v>30.379746835443029</v>
          </cell>
          <cell r="BH2073">
            <v>35.327963176064436</v>
          </cell>
          <cell r="BI2073">
            <v>47.679324894514764</v>
          </cell>
          <cell r="BJ2073">
            <v>54.74683544303798</v>
          </cell>
          <cell r="BK2073">
            <v>59.335443037974684</v>
          </cell>
          <cell r="BL2073">
            <v>47.991194276279579</v>
          </cell>
          <cell r="BM2073">
            <v>47.341772151898724</v>
          </cell>
          <cell r="BN2073">
            <v>49.507735583684948</v>
          </cell>
          <cell r="BO2073">
            <v>38.25597749648383</v>
          </cell>
          <cell r="BP2073">
            <v>42.531645569620252</v>
          </cell>
          <cell r="BQ2073">
            <v>36.455696202531641</v>
          </cell>
          <cell r="BR2073">
            <v>57.637130801687768</v>
          </cell>
          <cell r="BS2073">
            <v>28.270042194092824</v>
          </cell>
          <cell r="BT2073">
            <v>52.236286919831223</v>
          </cell>
          <cell r="BU2073">
            <v>68.35443037974683</v>
          </cell>
          <cell r="BV2073">
            <v>44.810126582278478</v>
          </cell>
          <cell r="BW2073">
            <v>45.528787260106164</v>
          </cell>
        </row>
        <row r="2074">
          <cell r="F2074">
            <v>31.481481481481481</v>
          </cell>
          <cell r="G2074">
            <v>35.185185185185183</v>
          </cell>
          <cell r="H2074">
            <v>75</v>
          </cell>
          <cell r="I2074">
            <v>87.962962962962976</v>
          </cell>
          <cell r="J2074">
            <v>60.185185185185183</v>
          </cell>
          <cell r="K2074">
            <v>60.185185185185183</v>
          </cell>
          <cell r="L2074">
            <v>31.481481481481481</v>
          </cell>
          <cell r="M2074">
            <v>100</v>
          </cell>
          <cell r="N2074">
            <v>55.55555555555555</v>
          </cell>
          <cell r="O2074">
            <v>69.444444444444443</v>
          </cell>
          <cell r="P2074">
            <v>62.5</v>
          </cell>
          <cell r="Q2074">
            <v>44.444444444444436</v>
          </cell>
          <cell r="R2074">
            <v>19.444444444444443</v>
          </cell>
          <cell r="S2074">
            <v>43.518518518518512</v>
          </cell>
          <cell r="T2074">
            <v>12.5</v>
          </cell>
          <cell r="U2074">
            <v>23.611111111111111</v>
          </cell>
          <cell r="V2074">
            <v>0</v>
          </cell>
          <cell r="W2074">
            <v>0</v>
          </cell>
          <cell r="X2074">
            <v>15.74074074074074</v>
          </cell>
          <cell r="Y2074">
            <v>75</v>
          </cell>
          <cell r="Z2074">
            <v>37.5</v>
          </cell>
          <cell r="AA2074">
            <v>79.629629629629633</v>
          </cell>
          <cell r="AB2074">
            <v>30.555555555555554</v>
          </cell>
          <cell r="AC2074">
            <v>62.5</v>
          </cell>
          <cell r="AD2074">
            <v>38.888888888888886</v>
          </cell>
          <cell r="AE2074">
            <v>76.851851851851848</v>
          </cell>
          <cell r="AF2074">
            <v>75.925925925925924</v>
          </cell>
          <cell r="AG2074">
            <v>14.120370370370372</v>
          </cell>
          <cell r="AH2074">
            <v>31.481481481481481</v>
          </cell>
          <cell r="AI2074">
            <v>51.851851851851848</v>
          </cell>
          <cell r="AJ2074">
            <v>62.962962962962962</v>
          </cell>
          <cell r="AK2074">
            <v>50.925925925925924</v>
          </cell>
          <cell r="AL2074">
            <v>92.592592592592595</v>
          </cell>
          <cell r="AM2074">
            <v>36.111111111111107</v>
          </cell>
          <cell r="AN2074">
            <v>63.888888888888886</v>
          </cell>
          <cell r="AO2074">
            <v>87.962962962962976</v>
          </cell>
          <cell r="AP2074">
            <v>46.296296296296298</v>
          </cell>
          <cell r="AQ2074">
            <v>42.592592592592588</v>
          </cell>
          <cell r="AR2074">
            <v>36.111111111111107</v>
          </cell>
          <cell r="AS2074">
            <v>87.5</v>
          </cell>
          <cell r="AT2074">
            <v>67.592592592592595</v>
          </cell>
          <cell r="AU2074">
            <v>62.5</v>
          </cell>
          <cell r="AV2074">
            <v>47.222222222222221</v>
          </cell>
          <cell r="AW2074">
            <v>5.5555555555555554</v>
          </cell>
          <cell r="AX2074">
            <v>87.962962962962976</v>
          </cell>
          <cell r="AY2074">
            <v>25</v>
          </cell>
          <cell r="AZ2074">
            <v>43.518518518518512</v>
          </cell>
          <cell r="BA2074">
            <v>26.851851851851851</v>
          </cell>
          <cell r="BB2074">
            <v>31.944444444444443</v>
          </cell>
          <cell r="BC2074">
            <v>35.185185185185183</v>
          </cell>
          <cell r="BD2074">
            <v>55.55555555555555</v>
          </cell>
          <cell r="BE2074">
            <v>19.444444444444443</v>
          </cell>
          <cell r="BF2074">
            <v>48.419693732193728</v>
          </cell>
          <cell r="BG2074">
            <v>42.195767195767189</v>
          </cell>
          <cell r="BH2074">
            <v>33.880471380471377</v>
          </cell>
          <cell r="BI2074">
            <v>31.365740740740744</v>
          </cell>
          <cell r="BJ2074">
            <v>59.645061728395056</v>
          </cell>
          <cell r="BK2074">
            <v>59.114583333333329</v>
          </cell>
          <cell r="BL2074">
            <v>50.644122383252814</v>
          </cell>
          <cell r="BM2074">
            <v>32.916666666666664</v>
          </cell>
          <cell r="BN2074">
            <v>46.184842249657059</v>
          </cell>
          <cell r="BO2074">
            <v>36.484053497942391</v>
          </cell>
          <cell r="BP2074">
            <v>42.777777777777779</v>
          </cell>
          <cell r="BQ2074">
            <v>47.824074074074076</v>
          </cell>
          <cell r="BR2074">
            <v>57.222222222222214</v>
          </cell>
          <cell r="BS2074">
            <v>17.978395061728392</v>
          </cell>
          <cell r="BT2074">
            <v>56.08024691358024</v>
          </cell>
          <cell r="BU2074">
            <v>72.762345679012341</v>
          </cell>
          <cell r="BV2074">
            <v>50.555555555555557</v>
          </cell>
          <cell r="BW2074">
            <v>42.674731182795703</v>
          </cell>
        </row>
        <row r="2075">
          <cell r="F2075">
            <v>44.444444444444443</v>
          </cell>
          <cell r="G2075">
            <v>55.555555555555557</v>
          </cell>
          <cell r="H2075">
            <v>100</v>
          </cell>
          <cell r="I2075">
            <v>88.888888888888886</v>
          </cell>
          <cell r="J2075">
            <v>55.555555555555557</v>
          </cell>
          <cell r="K2075">
            <v>55.555555555555557</v>
          </cell>
          <cell r="L2075">
            <v>44.444444444444443</v>
          </cell>
          <cell r="M2075" t="str">
            <v>.</v>
          </cell>
          <cell r="N2075">
            <v>66.666666666666657</v>
          </cell>
          <cell r="O2075">
            <v>33.333333333333329</v>
          </cell>
          <cell r="P2075" t="str">
            <v>.</v>
          </cell>
          <cell r="Q2075">
            <v>33.333333333333329</v>
          </cell>
          <cell r="R2075">
            <v>33.333333333333329</v>
          </cell>
          <cell r="S2075">
            <v>55.555555555555557</v>
          </cell>
          <cell r="T2075" t="str">
            <v>.</v>
          </cell>
          <cell r="U2075">
            <v>33.333333333333329</v>
          </cell>
          <cell r="V2075" t="str">
            <v>.</v>
          </cell>
          <cell r="W2075">
            <v>0</v>
          </cell>
          <cell r="X2075">
            <v>22.222222222222221</v>
          </cell>
          <cell r="Y2075" t="str">
            <v>.</v>
          </cell>
          <cell r="Z2075" t="str">
            <v>.</v>
          </cell>
          <cell r="AA2075">
            <v>88.888888888888886</v>
          </cell>
          <cell r="AB2075">
            <v>66.666666666666657</v>
          </cell>
          <cell r="AC2075" t="str">
            <v>.</v>
          </cell>
          <cell r="AD2075">
            <v>66.666666666666657</v>
          </cell>
          <cell r="AE2075">
            <v>55.555555555555557</v>
          </cell>
          <cell r="AF2075">
            <v>77.777777777777771</v>
          </cell>
          <cell r="AG2075">
            <v>11.111111111111111</v>
          </cell>
          <cell r="AH2075">
            <v>44.444444444444443</v>
          </cell>
          <cell r="AI2075">
            <v>55.555555555555557</v>
          </cell>
          <cell r="AJ2075">
            <v>88.888888888888886</v>
          </cell>
          <cell r="AK2075">
            <v>77.777777777777771</v>
          </cell>
          <cell r="AL2075">
            <v>77.777777777777771</v>
          </cell>
          <cell r="AM2075">
            <v>33.333333333333329</v>
          </cell>
          <cell r="AN2075">
            <v>66.666666666666657</v>
          </cell>
          <cell r="AO2075">
            <v>88.888888888888886</v>
          </cell>
          <cell r="AP2075">
            <v>88.888888888888886</v>
          </cell>
          <cell r="AQ2075">
            <v>77.777777777777771</v>
          </cell>
          <cell r="AR2075">
            <v>33.333333333333329</v>
          </cell>
          <cell r="AS2075" t="str">
            <v>.</v>
          </cell>
          <cell r="AT2075">
            <v>77.777777777777771</v>
          </cell>
          <cell r="AU2075" t="str">
            <v>.</v>
          </cell>
          <cell r="AV2075">
            <v>66.666666666666657</v>
          </cell>
          <cell r="AW2075">
            <v>11.111111111111111</v>
          </cell>
          <cell r="AX2075">
            <v>88.888888888888886</v>
          </cell>
          <cell r="AY2075" t="str">
            <v>.</v>
          </cell>
          <cell r="AZ2075">
            <v>55.555555555555557</v>
          </cell>
          <cell r="BA2075">
            <v>55.555555555555557</v>
          </cell>
          <cell r="BB2075">
            <v>33.333333333333329</v>
          </cell>
          <cell r="BC2075">
            <v>55.555555555555557</v>
          </cell>
          <cell r="BD2075">
            <v>66.666666666666657</v>
          </cell>
          <cell r="BE2075">
            <v>33.333333333333329</v>
          </cell>
          <cell r="BF2075">
            <v>56.349206349206369</v>
          </cell>
          <cell r="BG2075">
            <v>42.222222222222214</v>
          </cell>
          <cell r="BH2075">
            <v>37.5</v>
          </cell>
          <cell r="BI2075">
            <v>38.888888888888886</v>
          </cell>
          <cell r="BJ2075">
            <v>65.656565656565661</v>
          </cell>
          <cell r="BK2075">
            <v>75</v>
          </cell>
          <cell r="BL2075">
            <v>59.259259259259274</v>
          </cell>
          <cell r="BM2075">
            <v>39.999999999999986</v>
          </cell>
          <cell r="BN2075">
            <v>57.575757575757578</v>
          </cell>
          <cell r="BO2075">
            <v>42.063492063492056</v>
          </cell>
          <cell r="BP2075">
            <v>53.333333333333329</v>
          </cell>
          <cell r="BQ2075">
            <v>46.031746031746025</v>
          </cell>
          <cell r="BR2075">
            <v>75</v>
          </cell>
          <cell r="BS2075">
            <v>31.111111111111107</v>
          </cell>
          <cell r="BT2075">
            <v>62.393162393162392</v>
          </cell>
          <cell r="BU2075">
            <v>61.111111111111107</v>
          </cell>
          <cell r="BV2075">
            <v>57.142857142857146</v>
          </cell>
          <cell r="BW2075">
            <v>55.555555555555557</v>
          </cell>
        </row>
        <row r="2076">
          <cell r="F2076">
            <v>0</v>
          </cell>
          <cell r="G2076">
            <v>0</v>
          </cell>
          <cell r="H2076">
            <v>50</v>
          </cell>
          <cell r="I2076">
            <v>100</v>
          </cell>
          <cell r="J2076">
            <v>50</v>
          </cell>
          <cell r="K2076">
            <v>50</v>
          </cell>
          <cell r="L2076">
            <v>0</v>
          </cell>
          <cell r="M2076">
            <v>100</v>
          </cell>
          <cell r="N2076">
            <v>50</v>
          </cell>
          <cell r="O2076">
            <v>100</v>
          </cell>
          <cell r="P2076">
            <v>100</v>
          </cell>
          <cell r="Q2076">
            <v>50</v>
          </cell>
          <cell r="R2076">
            <v>0</v>
          </cell>
          <cell r="S2076">
            <v>0</v>
          </cell>
          <cell r="T2076">
            <v>0</v>
          </cell>
          <cell r="U2076">
            <v>0</v>
          </cell>
          <cell r="V2076">
            <v>0</v>
          </cell>
          <cell r="W2076">
            <v>0</v>
          </cell>
          <cell r="X2076">
            <v>0</v>
          </cell>
          <cell r="Y2076">
            <v>100</v>
          </cell>
          <cell r="Z2076">
            <v>50</v>
          </cell>
          <cell r="AA2076">
            <v>100</v>
          </cell>
          <cell r="AB2076">
            <v>0</v>
          </cell>
          <cell r="AC2076">
            <v>100</v>
          </cell>
          <cell r="AD2076">
            <v>0</v>
          </cell>
          <cell r="AE2076">
            <v>100</v>
          </cell>
          <cell r="AF2076">
            <v>100</v>
          </cell>
          <cell r="AG2076">
            <v>0</v>
          </cell>
          <cell r="AH2076">
            <v>0</v>
          </cell>
          <cell r="AI2076">
            <v>50</v>
          </cell>
          <cell r="AJ2076">
            <v>50</v>
          </cell>
          <cell r="AK2076">
            <v>50</v>
          </cell>
          <cell r="AL2076">
            <v>100</v>
          </cell>
          <cell r="AM2076">
            <v>0</v>
          </cell>
          <cell r="AN2076">
            <v>50</v>
          </cell>
          <cell r="AO2076">
            <v>100</v>
          </cell>
          <cell r="AP2076">
            <v>0</v>
          </cell>
          <cell r="AQ2076">
            <v>0</v>
          </cell>
          <cell r="AR2076">
            <v>50</v>
          </cell>
          <cell r="AS2076">
            <v>100</v>
          </cell>
          <cell r="AT2076">
            <v>50</v>
          </cell>
          <cell r="AU2076">
            <v>50</v>
          </cell>
          <cell r="AV2076">
            <v>50</v>
          </cell>
          <cell r="AW2076" t="str">
            <v>.</v>
          </cell>
          <cell r="AX2076">
            <v>100</v>
          </cell>
          <cell r="AY2076">
            <v>0</v>
          </cell>
          <cell r="AZ2076">
            <v>50</v>
          </cell>
          <cell r="BA2076">
            <v>0</v>
          </cell>
          <cell r="BB2076">
            <v>50</v>
          </cell>
          <cell r="BC2076">
            <v>0</v>
          </cell>
          <cell r="BD2076">
            <v>50</v>
          </cell>
          <cell r="BE2076">
            <v>0</v>
          </cell>
          <cell r="BF2076">
            <v>42.156862745098039</v>
          </cell>
          <cell r="BG2076">
            <v>42.857142857142854</v>
          </cell>
          <cell r="BH2076">
            <v>30</v>
          </cell>
          <cell r="BI2076">
            <v>16.666666666666668</v>
          </cell>
          <cell r="BJ2076">
            <v>54.166666666666664</v>
          </cell>
          <cell r="BK2076">
            <v>50</v>
          </cell>
          <cell r="BL2076">
            <v>45.555555555555557</v>
          </cell>
          <cell r="BM2076">
            <v>20</v>
          </cell>
          <cell r="BN2076">
            <v>40.384615384615387</v>
          </cell>
          <cell r="BO2076">
            <v>25</v>
          </cell>
          <cell r="BP2076">
            <v>30</v>
          </cell>
          <cell r="BQ2076">
            <v>45</v>
          </cell>
          <cell r="BR2076">
            <v>46.666666666666664</v>
          </cell>
          <cell r="BS2076">
            <v>0</v>
          </cell>
          <cell r="BT2076">
            <v>50</v>
          </cell>
          <cell r="BU2076">
            <v>75</v>
          </cell>
          <cell r="BV2076">
            <v>43.333333333333336</v>
          </cell>
          <cell r="BW2076">
            <v>35</v>
          </cell>
        </row>
        <row r="2077">
          <cell r="F2077">
            <v>50</v>
          </cell>
          <cell r="G2077">
            <v>50</v>
          </cell>
          <cell r="H2077">
            <v>75</v>
          </cell>
          <cell r="I2077">
            <v>75</v>
          </cell>
          <cell r="J2077">
            <v>75</v>
          </cell>
          <cell r="K2077">
            <v>75</v>
          </cell>
          <cell r="L2077">
            <v>50</v>
          </cell>
          <cell r="M2077">
            <v>100</v>
          </cell>
          <cell r="N2077">
            <v>50</v>
          </cell>
          <cell r="O2077">
            <v>75</v>
          </cell>
          <cell r="P2077">
            <v>25</v>
          </cell>
          <cell r="Q2077">
            <v>50</v>
          </cell>
          <cell r="R2077">
            <v>25</v>
          </cell>
          <cell r="S2077">
            <v>75</v>
          </cell>
          <cell r="T2077">
            <v>25</v>
          </cell>
          <cell r="U2077">
            <v>37.5</v>
          </cell>
          <cell r="V2077">
            <v>0</v>
          </cell>
          <cell r="W2077">
            <v>0</v>
          </cell>
          <cell r="X2077">
            <v>25</v>
          </cell>
          <cell r="Y2077">
            <v>50</v>
          </cell>
          <cell r="Z2077">
            <v>25</v>
          </cell>
          <cell r="AA2077">
            <v>50</v>
          </cell>
          <cell r="AB2077">
            <v>25</v>
          </cell>
          <cell r="AC2077">
            <v>25</v>
          </cell>
          <cell r="AD2077">
            <v>50</v>
          </cell>
          <cell r="AE2077">
            <v>75</v>
          </cell>
          <cell r="AF2077">
            <v>50</v>
          </cell>
          <cell r="AG2077">
            <v>31.25</v>
          </cell>
          <cell r="AH2077">
            <v>50</v>
          </cell>
          <cell r="AI2077">
            <v>50</v>
          </cell>
          <cell r="AJ2077">
            <v>50</v>
          </cell>
          <cell r="AK2077">
            <v>25</v>
          </cell>
          <cell r="AL2077">
            <v>100</v>
          </cell>
          <cell r="AM2077">
            <v>75</v>
          </cell>
          <cell r="AN2077">
            <v>75</v>
          </cell>
          <cell r="AO2077">
            <v>75</v>
          </cell>
          <cell r="AP2077">
            <v>50</v>
          </cell>
          <cell r="AQ2077">
            <v>50</v>
          </cell>
          <cell r="AR2077">
            <v>25</v>
          </cell>
          <cell r="AS2077">
            <v>75</v>
          </cell>
          <cell r="AT2077">
            <v>75</v>
          </cell>
          <cell r="AU2077">
            <v>75</v>
          </cell>
          <cell r="AV2077">
            <v>25</v>
          </cell>
          <cell r="AW2077">
            <v>0</v>
          </cell>
          <cell r="AX2077">
            <v>75</v>
          </cell>
          <cell r="AY2077">
            <v>50</v>
          </cell>
          <cell r="AZ2077">
            <v>25</v>
          </cell>
          <cell r="BA2077">
            <v>25</v>
          </cell>
          <cell r="BB2077">
            <v>12.5</v>
          </cell>
          <cell r="BC2077">
            <v>50</v>
          </cell>
          <cell r="BD2077">
            <v>50</v>
          </cell>
          <cell r="BE2077">
            <v>25</v>
          </cell>
          <cell r="BF2077">
            <v>48.197115384615387</v>
          </cell>
          <cell r="BG2077">
            <v>42.857142857142854</v>
          </cell>
          <cell r="BH2077">
            <v>34.090909090909093</v>
          </cell>
          <cell r="BI2077">
            <v>38.541666666666664</v>
          </cell>
          <cell r="BJ2077">
            <v>62.5</v>
          </cell>
          <cell r="BK2077">
            <v>53.125</v>
          </cell>
          <cell r="BL2077">
            <v>49.456521739130437</v>
          </cell>
          <cell r="BM2077">
            <v>38.75</v>
          </cell>
          <cell r="BN2077">
            <v>42.824074074074076</v>
          </cell>
          <cell r="BO2077">
            <v>42.708333333333336</v>
          </cell>
          <cell r="BP2077">
            <v>45</v>
          </cell>
          <cell r="BQ2077">
            <v>50</v>
          </cell>
          <cell r="BR2077">
            <v>51.666666666666664</v>
          </cell>
          <cell r="BS2077">
            <v>25</v>
          </cell>
          <cell r="BT2077">
            <v>58.333333333333336</v>
          </cell>
          <cell r="BU2077">
            <v>70.833333333333329</v>
          </cell>
          <cell r="BV2077">
            <v>53.333333333333336</v>
          </cell>
          <cell r="BW2077">
            <v>41.33064516129032</v>
          </cell>
        </row>
        <row r="2078">
          <cell r="F2078">
            <v>42.929292929292934</v>
          </cell>
          <cell r="G2078">
            <v>34.722222222222221</v>
          </cell>
          <cell r="H2078">
            <v>79.166666666666671</v>
          </cell>
          <cell r="I2078">
            <v>89.267676767676775</v>
          </cell>
          <cell r="J2078">
            <v>58.207070707070706</v>
          </cell>
          <cell r="K2078">
            <v>36.742424242424242</v>
          </cell>
          <cell r="L2078">
            <v>27.020202020202017</v>
          </cell>
          <cell r="M2078">
            <v>96.969696969696969</v>
          </cell>
          <cell r="N2078">
            <v>28.535353535353536</v>
          </cell>
          <cell r="O2078">
            <v>20.833333333333332</v>
          </cell>
          <cell r="P2078">
            <v>44.696969696969695</v>
          </cell>
          <cell r="Q2078">
            <v>30.555555555555554</v>
          </cell>
          <cell r="R2078">
            <v>19.949494949494948</v>
          </cell>
          <cell r="S2078">
            <v>21.843434343434343</v>
          </cell>
          <cell r="T2078">
            <v>31.81818181818182</v>
          </cell>
          <cell r="U2078">
            <v>30.434343434343436</v>
          </cell>
          <cell r="V2078">
            <v>7.575757575757577</v>
          </cell>
          <cell r="W2078">
            <v>5.0505050505050511</v>
          </cell>
          <cell r="X2078">
            <v>24.873737373737374</v>
          </cell>
          <cell r="Y2078">
            <v>37.878787878787875</v>
          </cell>
          <cell r="Z2078">
            <v>33.333333333333329</v>
          </cell>
          <cell r="AA2078">
            <v>80.176767676767682</v>
          </cell>
          <cell r="AB2078">
            <v>34.722222222222221</v>
          </cell>
          <cell r="AC2078">
            <v>41.666666666666671</v>
          </cell>
          <cell r="AD2078">
            <v>65.404040404040401</v>
          </cell>
          <cell r="AE2078">
            <v>66.287878787878796</v>
          </cell>
          <cell r="AF2078">
            <v>58.712121212121218</v>
          </cell>
          <cell r="AG2078">
            <v>29.343434343434343</v>
          </cell>
          <cell r="AH2078">
            <v>49.494949494949502</v>
          </cell>
          <cell r="AI2078">
            <v>55.681818181818187</v>
          </cell>
          <cell r="AJ2078">
            <v>75.631313131313135</v>
          </cell>
          <cell r="AK2078">
            <v>49.116161616161612</v>
          </cell>
          <cell r="AL2078">
            <v>90.277777777777771</v>
          </cell>
          <cell r="AM2078">
            <v>52.651515151515156</v>
          </cell>
          <cell r="AN2078">
            <v>56.186868686868685</v>
          </cell>
          <cell r="AO2078">
            <v>81.060606060606062</v>
          </cell>
          <cell r="AP2078">
            <v>54.671717171717169</v>
          </cell>
          <cell r="AQ2078">
            <v>42.297979797979799</v>
          </cell>
          <cell r="AR2078">
            <v>37.752525252525253</v>
          </cell>
          <cell r="AS2078">
            <v>79.787878787878782</v>
          </cell>
          <cell r="AT2078">
            <v>64.267676767676775</v>
          </cell>
          <cell r="AU2078">
            <v>80.303030303030297</v>
          </cell>
          <cell r="AV2078">
            <v>61.237373737373737</v>
          </cell>
          <cell r="AW2078">
            <v>0</v>
          </cell>
          <cell r="AX2078">
            <v>82.070707070707059</v>
          </cell>
          <cell r="AY2078">
            <v>37.878787878787875</v>
          </cell>
          <cell r="AZ2078">
            <v>61.237373737373737</v>
          </cell>
          <cell r="BA2078">
            <v>47.474747474747481</v>
          </cell>
          <cell r="BB2078">
            <v>44.31818181818182</v>
          </cell>
          <cell r="BC2078">
            <v>57.702020202020208</v>
          </cell>
          <cell r="BD2078">
            <v>62.752525252525253</v>
          </cell>
          <cell r="BE2078">
            <v>20.833333333333332</v>
          </cell>
          <cell r="BF2078">
            <v>48.527000777000779</v>
          </cell>
          <cell r="BG2078">
            <v>24.621212121212121</v>
          </cell>
          <cell r="BH2078">
            <v>40.507346189164373</v>
          </cell>
          <cell r="BI2078">
            <v>41.465488215488215</v>
          </cell>
          <cell r="BJ2078">
            <v>60.542929292929301</v>
          </cell>
          <cell r="BK2078">
            <v>58.135416666666671</v>
          </cell>
          <cell r="BL2078">
            <v>49.448067632850233</v>
          </cell>
          <cell r="BM2078">
            <v>43.671717171717169</v>
          </cell>
          <cell r="BN2078">
            <v>45.755518144407034</v>
          </cell>
          <cell r="BO2078">
            <v>43.388327721661057</v>
          </cell>
          <cell r="BP2078">
            <v>51.767676767676768</v>
          </cell>
          <cell r="BQ2078">
            <v>32.360101010101005</v>
          </cell>
          <cell r="BR2078">
            <v>56.691919191919197</v>
          </cell>
          <cell r="BS2078">
            <v>30.808080808080813</v>
          </cell>
          <cell r="BT2078">
            <v>59.200336700336706</v>
          </cell>
          <cell r="BU2078">
            <v>73.588383838383848</v>
          </cell>
          <cell r="BV2078">
            <v>48.510101010101017</v>
          </cell>
          <cell r="BW2078">
            <v>43.68458781362007</v>
          </cell>
        </row>
        <row r="2079">
          <cell r="F2079">
            <v>50</v>
          </cell>
          <cell r="G2079">
            <v>37.5</v>
          </cell>
          <cell r="H2079">
            <v>87.5</v>
          </cell>
          <cell r="I2079">
            <v>87.5</v>
          </cell>
          <cell r="J2079">
            <v>62.5</v>
          </cell>
          <cell r="K2079">
            <v>37.5</v>
          </cell>
          <cell r="L2079">
            <v>25</v>
          </cell>
          <cell r="M2079" t="str">
            <v>.</v>
          </cell>
          <cell r="N2079">
            <v>25</v>
          </cell>
          <cell r="O2079">
            <v>12.5</v>
          </cell>
          <cell r="P2079" t="str">
            <v>.</v>
          </cell>
          <cell r="Q2079">
            <v>25</v>
          </cell>
          <cell r="R2079">
            <v>25</v>
          </cell>
          <cell r="S2079">
            <v>12.5</v>
          </cell>
          <cell r="T2079" t="str">
            <v>.</v>
          </cell>
          <cell r="U2079">
            <v>25</v>
          </cell>
          <cell r="V2079" t="str">
            <v>.</v>
          </cell>
          <cell r="W2079">
            <v>0</v>
          </cell>
          <cell r="X2079">
            <v>12.5</v>
          </cell>
          <cell r="Y2079" t="str">
            <v>.</v>
          </cell>
          <cell r="Z2079" t="str">
            <v>.</v>
          </cell>
          <cell r="AA2079">
            <v>87.5</v>
          </cell>
          <cell r="AB2079">
            <v>37.5</v>
          </cell>
          <cell r="AC2079" t="str">
            <v>.</v>
          </cell>
          <cell r="AD2079">
            <v>75</v>
          </cell>
          <cell r="AE2079">
            <v>62.5</v>
          </cell>
          <cell r="AF2079">
            <v>62.5</v>
          </cell>
          <cell r="AG2079">
            <v>25</v>
          </cell>
          <cell r="AH2079">
            <v>50</v>
          </cell>
          <cell r="AI2079">
            <v>62.5</v>
          </cell>
          <cell r="AJ2079">
            <v>87.5</v>
          </cell>
          <cell r="AK2079">
            <v>62.5</v>
          </cell>
          <cell r="AL2079">
            <v>87.5</v>
          </cell>
          <cell r="AM2079">
            <v>62.5</v>
          </cell>
          <cell r="AN2079">
            <v>62.5</v>
          </cell>
          <cell r="AO2079">
            <v>75</v>
          </cell>
          <cell r="AP2079">
            <v>62.5</v>
          </cell>
          <cell r="AQ2079">
            <v>37.5</v>
          </cell>
          <cell r="AR2079">
            <v>37.5</v>
          </cell>
          <cell r="AS2079" t="str">
            <v>.</v>
          </cell>
          <cell r="AT2079">
            <v>62.5</v>
          </cell>
          <cell r="AU2079" t="str">
            <v>.</v>
          </cell>
          <cell r="AV2079">
            <v>62.5</v>
          </cell>
          <cell r="AW2079">
            <v>0</v>
          </cell>
          <cell r="AX2079">
            <v>75</v>
          </cell>
          <cell r="AY2079" t="str">
            <v>.</v>
          </cell>
          <cell r="AZ2079">
            <v>62.5</v>
          </cell>
          <cell r="BA2079">
            <v>50</v>
          </cell>
          <cell r="BB2079">
            <v>37.5</v>
          </cell>
          <cell r="BC2079">
            <v>62.5</v>
          </cell>
          <cell r="BD2079">
            <v>62.5</v>
          </cell>
          <cell r="BE2079">
            <v>12.5</v>
          </cell>
          <cell r="BF2079">
            <v>48.80952380952381</v>
          </cell>
          <cell r="BG2079">
            <v>22.5</v>
          </cell>
          <cell r="BH2079">
            <v>35.9375</v>
          </cell>
          <cell r="BI2079">
            <v>43.75</v>
          </cell>
          <cell r="BJ2079">
            <v>61.363636363636367</v>
          </cell>
          <cell r="BK2079">
            <v>59.375</v>
          </cell>
          <cell r="BL2079">
            <v>49.652777777777779</v>
          </cell>
          <cell r="BM2079">
            <v>47.5</v>
          </cell>
          <cell r="BN2079">
            <v>47.159090909090907</v>
          </cell>
          <cell r="BO2079">
            <v>41.071428571428569</v>
          </cell>
          <cell r="BP2079">
            <v>55</v>
          </cell>
          <cell r="BQ2079">
            <v>26.785714285714285</v>
          </cell>
          <cell r="BR2079">
            <v>59.375</v>
          </cell>
          <cell r="BS2079">
            <v>30</v>
          </cell>
          <cell r="BT2079">
            <v>58.653846153846153</v>
          </cell>
          <cell r="BU2079">
            <v>68.75</v>
          </cell>
          <cell r="BV2079">
            <v>49.107142857142854</v>
          </cell>
          <cell r="BW2079">
            <v>47.115384615384613</v>
          </cell>
        </row>
        <row r="2080">
          <cell r="F2080">
            <v>45.45454545454546</v>
          </cell>
          <cell r="G2080">
            <v>33.333333333333336</v>
          </cell>
          <cell r="H2080">
            <v>66.666666666666671</v>
          </cell>
          <cell r="I2080">
            <v>96.969696969696983</v>
          </cell>
          <cell r="J2080">
            <v>45.45454545454546</v>
          </cell>
          <cell r="K2080">
            <v>39.393939393939391</v>
          </cell>
          <cell r="L2080">
            <v>39.393939393939391</v>
          </cell>
          <cell r="M2080">
            <v>93.939393939393938</v>
          </cell>
          <cell r="N2080">
            <v>27.272727272727277</v>
          </cell>
          <cell r="O2080">
            <v>33.333333333333336</v>
          </cell>
          <cell r="P2080">
            <v>39.393939393939391</v>
          </cell>
          <cell r="Q2080">
            <v>33.333333333333336</v>
          </cell>
          <cell r="R2080">
            <v>18.181818181818183</v>
          </cell>
          <cell r="S2080">
            <v>36.363636363636367</v>
          </cell>
          <cell r="T2080">
            <v>30.303030303030308</v>
          </cell>
          <cell r="U2080">
            <v>32.969696969696976</v>
          </cell>
          <cell r="V2080">
            <v>15.151515151515154</v>
          </cell>
          <cell r="W2080">
            <v>15.151515151515154</v>
          </cell>
          <cell r="X2080">
            <v>45.45454545454546</v>
          </cell>
          <cell r="Y2080">
            <v>42.424242424242422</v>
          </cell>
          <cell r="Z2080">
            <v>33.333333333333336</v>
          </cell>
          <cell r="AA2080">
            <v>69.696969696969717</v>
          </cell>
          <cell r="AB2080">
            <v>33.333333333333336</v>
          </cell>
          <cell r="AC2080">
            <v>33.333333333333336</v>
          </cell>
          <cell r="AD2080">
            <v>54.545454545454554</v>
          </cell>
          <cell r="AE2080">
            <v>69.696969696969717</v>
          </cell>
          <cell r="AF2080">
            <v>63.636363636363647</v>
          </cell>
          <cell r="AG2080">
            <v>46.363636363636367</v>
          </cell>
          <cell r="AH2080">
            <v>48.484848484848492</v>
          </cell>
          <cell r="AI2080">
            <v>54.545454545454554</v>
          </cell>
          <cell r="AJ2080">
            <v>72.727272727272734</v>
          </cell>
          <cell r="AK2080">
            <v>51.515151515151516</v>
          </cell>
          <cell r="AL2080">
            <v>100</v>
          </cell>
          <cell r="AM2080">
            <v>45.45454545454546</v>
          </cell>
          <cell r="AN2080">
            <v>39.393939393939391</v>
          </cell>
          <cell r="AO2080">
            <v>84.848484848484844</v>
          </cell>
          <cell r="AP2080">
            <v>51.515151515151516</v>
          </cell>
          <cell r="AQ2080">
            <v>39.393939393939391</v>
          </cell>
          <cell r="AR2080">
            <v>42.424242424242422</v>
          </cell>
          <cell r="AS2080">
            <v>76.242424242424249</v>
          </cell>
          <cell r="AT2080">
            <v>63.636363636363647</v>
          </cell>
          <cell r="AU2080">
            <v>93.939393939393938</v>
          </cell>
          <cell r="AV2080">
            <v>54.545454545454554</v>
          </cell>
          <cell r="AW2080">
            <v>0</v>
          </cell>
          <cell r="AX2080">
            <v>87.87878787878789</v>
          </cell>
          <cell r="AY2080">
            <v>42.424242424242422</v>
          </cell>
          <cell r="AZ2080">
            <v>54.545454545454554</v>
          </cell>
          <cell r="BA2080">
            <v>42.424242424242422</v>
          </cell>
          <cell r="BB2080">
            <v>45.45454545454546</v>
          </cell>
          <cell r="BC2080">
            <v>60.606060606060616</v>
          </cell>
          <cell r="BD2080">
            <v>75.757575757575765</v>
          </cell>
          <cell r="BE2080">
            <v>33.333333333333336</v>
          </cell>
          <cell r="BF2080">
            <v>49.903263403263423</v>
          </cell>
          <cell r="BG2080">
            <v>29.870129870129876</v>
          </cell>
          <cell r="BH2080">
            <v>43.250688705234161</v>
          </cell>
          <cell r="BI2080">
            <v>44.535353535353543</v>
          </cell>
          <cell r="BJ2080">
            <v>63.888888888888886</v>
          </cell>
          <cell r="BK2080">
            <v>54.765151515151508</v>
          </cell>
          <cell r="BL2080">
            <v>50.603425559947311</v>
          </cell>
          <cell r="BM2080">
            <v>46.848484848484858</v>
          </cell>
          <cell r="BN2080">
            <v>44.594837261503933</v>
          </cell>
          <cell r="BO2080">
            <v>48.515151515151523</v>
          </cell>
          <cell r="BP2080">
            <v>50.303030303030312</v>
          </cell>
          <cell r="BQ2080">
            <v>35.806060606060605</v>
          </cell>
          <cell r="BR2080">
            <v>53.333333333333329</v>
          </cell>
          <cell r="BS2080">
            <v>34.343434343434346</v>
          </cell>
          <cell r="BT2080">
            <v>62.222222222222221</v>
          </cell>
          <cell r="BU2080">
            <v>75.333333333333329</v>
          </cell>
          <cell r="BV2080">
            <v>52.727272727272734</v>
          </cell>
          <cell r="BW2080">
            <v>43.614858260019552</v>
          </cell>
        </row>
        <row r="2081">
          <cell r="F2081">
            <v>33.333333333333329</v>
          </cell>
          <cell r="G2081">
            <v>33.333333333333329</v>
          </cell>
          <cell r="H2081">
            <v>83.333333333333329</v>
          </cell>
          <cell r="I2081">
            <v>83.333333333333329</v>
          </cell>
          <cell r="J2081">
            <v>66.666666666666657</v>
          </cell>
          <cell r="K2081">
            <v>33.333333333333329</v>
          </cell>
          <cell r="L2081">
            <v>16.666666666666657</v>
          </cell>
          <cell r="M2081">
            <v>100</v>
          </cell>
          <cell r="N2081">
            <v>33.333333333333329</v>
          </cell>
          <cell r="O2081">
            <v>16.666666666666657</v>
          </cell>
          <cell r="P2081">
            <v>50</v>
          </cell>
          <cell r="Q2081">
            <v>33.333333333333329</v>
          </cell>
          <cell r="R2081">
            <v>16.666666666666657</v>
          </cell>
          <cell r="S2081">
            <v>16.666666666666657</v>
          </cell>
          <cell r="T2081">
            <v>33.333333333333329</v>
          </cell>
          <cell r="U2081">
            <v>33.333333333333329</v>
          </cell>
          <cell r="V2081">
            <v>0</v>
          </cell>
          <cell r="W2081">
            <v>0</v>
          </cell>
          <cell r="X2081">
            <v>16.666666666666657</v>
          </cell>
          <cell r="Y2081">
            <v>33.333333333333329</v>
          </cell>
          <cell r="Z2081">
            <v>33.333333333333329</v>
          </cell>
          <cell r="AA2081">
            <v>83.333333333333329</v>
          </cell>
          <cell r="AB2081">
            <v>33.333333333333329</v>
          </cell>
          <cell r="AC2081">
            <v>50</v>
          </cell>
          <cell r="AD2081">
            <v>66.666666666666657</v>
          </cell>
          <cell r="AE2081">
            <v>66.666666666666657</v>
          </cell>
          <cell r="AF2081">
            <v>50</v>
          </cell>
          <cell r="AG2081">
            <v>16.666666666666657</v>
          </cell>
          <cell r="AH2081">
            <v>50</v>
          </cell>
          <cell r="AI2081">
            <v>50</v>
          </cell>
          <cell r="AJ2081">
            <v>66.666666666666657</v>
          </cell>
          <cell r="AK2081">
            <v>33.333333333333329</v>
          </cell>
          <cell r="AL2081">
            <v>83.333333333333329</v>
          </cell>
          <cell r="AM2081">
            <v>50</v>
          </cell>
          <cell r="AN2081">
            <v>66.666666666666657</v>
          </cell>
          <cell r="AO2081">
            <v>83.333333333333329</v>
          </cell>
          <cell r="AP2081">
            <v>50</v>
          </cell>
          <cell r="AQ2081">
            <v>50</v>
          </cell>
          <cell r="AR2081">
            <v>33.333333333333329</v>
          </cell>
          <cell r="AS2081">
            <v>83.333333333333329</v>
          </cell>
          <cell r="AT2081">
            <v>66.666666666666657</v>
          </cell>
          <cell r="AU2081">
            <v>66.666666666666657</v>
          </cell>
          <cell r="AV2081">
            <v>66.666666666666657</v>
          </cell>
          <cell r="AW2081">
            <v>0</v>
          </cell>
          <cell r="AX2081">
            <v>83.333333333333329</v>
          </cell>
          <cell r="AY2081">
            <v>33.333333333333329</v>
          </cell>
          <cell r="AZ2081">
            <v>66.666666666666657</v>
          </cell>
          <cell r="BA2081">
            <v>50</v>
          </cell>
          <cell r="BB2081">
            <v>50</v>
          </cell>
          <cell r="BC2081">
            <v>50</v>
          </cell>
          <cell r="BD2081">
            <v>50</v>
          </cell>
          <cell r="BE2081">
            <v>16.666666666666657</v>
          </cell>
          <cell r="BF2081">
            <v>46.794871794871796</v>
          </cell>
          <cell r="BG2081">
            <v>21.42857142857142</v>
          </cell>
          <cell r="BH2081">
            <v>37.878787878787875</v>
          </cell>
          <cell r="BI2081">
            <v>36.111111111111107</v>
          </cell>
          <cell r="BJ2081">
            <v>58.333333333333336</v>
          </cell>
          <cell r="BK2081">
            <v>59.374999999999986</v>
          </cell>
          <cell r="BL2081">
            <v>48.188405797101446</v>
          </cell>
          <cell r="BM2081">
            <v>36.666666666666664</v>
          </cell>
          <cell r="BN2081">
            <v>45.679012345679013</v>
          </cell>
          <cell r="BO2081">
            <v>38.888888888888886</v>
          </cell>
          <cell r="BP2081">
            <v>49.999999999999993</v>
          </cell>
          <cell r="BQ2081">
            <v>29.999999999999993</v>
          </cell>
          <cell r="BR2081">
            <v>57.777777777777757</v>
          </cell>
          <cell r="BS2081">
            <v>27.777777777777771</v>
          </cell>
          <cell r="BT2081">
            <v>56.666666666666664</v>
          </cell>
          <cell r="BU2081">
            <v>72.222222222222214</v>
          </cell>
          <cell r="BV2081">
            <v>44.444444444444443</v>
          </cell>
          <cell r="BW2081">
            <v>43.01075268817204</v>
          </cell>
        </row>
        <row r="2082">
          <cell r="F2082">
            <v>47.111165788828394</v>
          </cell>
          <cell r="G2082">
            <v>54.898826230025108</v>
          </cell>
          <cell r="H2082">
            <v>50.11346667623117</v>
          </cell>
          <cell r="I2082">
            <v>72.668787787173954</v>
          </cell>
          <cell r="J2082">
            <v>52.487224518334436</v>
          </cell>
          <cell r="K2082">
            <v>62.055602680202291</v>
          </cell>
          <cell r="L2082">
            <v>46.899305340180796</v>
          </cell>
          <cell r="M2082">
            <v>65.610682203395243</v>
          </cell>
          <cell r="N2082">
            <v>40.018787384042277</v>
          </cell>
          <cell r="O2082">
            <v>31.822443118230545</v>
          </cell>
          <cell r="P2082">
            <v>31.929177399632625</v>
          </cell>
          <cell r="Q2082">
            <v>44.935934146936759</v>
          </cell>
          <cell r="R2082">
            <v>38.235564071695151</v>
          </cell>
          <cell r="S2082">
            <v>33.211441748307656</v>
          </cell>
          <cell r="T2082">
            <v>44.090819665947123</v>
          </cell>
          <cell r="U2082">
            <v>40.275392976747945</v>
          </cell>
          <cell r="V2082">
            <v>53.275950896567259</v>
          </cell>
          <cell r="W2082">
            <v>56.005093480657465</v>
          </cell>
          <cell r="X2082">
            <v>59.557149159418671</v>
          </cell>
          <cell r="Y2082">
            <v>45.980083954023883</v>
          </cell>
          <cell r="Z2082">
            <v>55.49417282913992</v>
          </cell>
          <cell r="AA2082">
            <v>59.519318082792019</v>
          </cell>
          <cell r="AB2082">
            <v>50.126715151867437</v>
          </cell>
          <cell r="AC2082">
            <v>40.638902502797848</v>
          </cell>
          <cell r="AD2082">
            <v>52.950980521990068</v>
          </cell>
          <cell r="AE2082">
            <v>68.20233525191523</v>
          </cell>
          <cell r="AF2082">
            <v>44.554055995654338</v>
          </cell>
          <cell r="AG2082">
            <v>36.543349005785132</v>
          </cell>
          <cell r="AH2082">
            <v>68.624067780239301</v>
          </cell>
          <cell r="AI2082">
            <v>65.542255457095521</v>
          </cell>
          <cell r="AJ2082">
            <v>41.042245554554015</v>
          </cell>
          <cell r="AK2082">
            <v>57.830495218755864</v>
          </cell>
          <cell r="AL2082">
            <v>68.666489187719989</v>
          </cell>
          <cell r="AM2082">
            <v>48.517710860466032</v>
          </cell>
          <cell r="AN2082">
            <v>74.148739555655695</v>
          </cell>
          <cell r="AO2082">
            <v>71.998093661920038</v>
          </cell>
          <cell r="AP2082">
            <v>40.000704003978946</v>
          </cell>
          <cell r="AQ2082">
            <v>39.080184614940642</v>
          </cell>
          <cell r="AR2082">
            <v>89.623318392226196</v>
          </cell>
          <cell r="AS2082">
            <v>53.468301886366412</v>
          </cell>
          <cell r="AT2082">
            <v>62.965861315486265</v>
          </cell>
          <cell r="AU2082">
            <v>83.142457481913198</v>
          </cell>
          <cell r="AV2082">
            <v>45.360618577332076</v>
          </cell>
          <cell r="AW2082">
            <v>16.38542352086602</v>
          </cell>
          <cell r="AX2082">
            <v>77.533002597944503</v>
          </cell>
          <cell r="AY2082">
            <v>48.551786441513762</v>
          </cell>
          <cell r="AZ2082">
            <v>72.487777043512409</v>
          </cell>
          <cell r="BA2082">
            <v>44.032465580248825</v>
          </cell>
          <cell r="BB2082">
            <v>63.85798650802456</v>
          </cell>
          <cell r="BC2082">
            <v>70.916400926097339</v>
          </cell>
          <cell r="BD2082">
            <v>49.151899941951164</v>
          </cell>
          <cell r="BE2082">
            <v>53.777054263125798</v>
          </cell>
          <cell r="BF2082">
            <v>53.575347479624142</v>
          </cell>
          <cell r="BG2082">
            <v>43.024009844525231</v>
          </cell>
          <cell r="BH2082">
            <v>58.104018206587583</v>
          </cell>
          <cell r="BI2082">
            <v>49.022683393101318</v>
          </cell>
          <cell r="BJ2082">
            <v>64.480278179689989</v>
          </cell>
          <cell r="BK2082">
            <v>48.6066475775892</v>
          </cell>
          <cell r="BL2082">
            <v>54.169173230040144</v>
          </cell>
          <cell r="BM2082">
            <v>50.772141476371999</v>
          </cell>
          <cell r="BN2082">
            <v>45.641605137006586</v>
          </cell>
          <cell r="BO2082">
            <v>56.646603268553264</v>
          </cell>
          <cell r="BP2082">
            <v>69.606815912805658</v>
          </cell>
          <cell r="BQ2082">
            <v>47.159079970827051</v>
          </cell>
          <cell r="BR2082">
            <v>48.282537290337388</v>
          </cell>
          <cell r="BS2082">
            <v>49.984311212496117</v>
          </cell>
          <cell r="BT2082">
            <v>64.508609116893382</v>
          </cell>
          <cell r="BU2082">
            <v>61.906862656544462</v>
          </cell>
          <cell r="BV2082">
            <v>56.361199658657348</v>
          </cell>
          <cell r="BW2082">
            <v>50.614803165204137</v>
          </cell>
        </row>
        <row r="2083">
          <cell r="F2083">
            <v>62.5</v>
          </cell>
          <cell r="G2083">
            <v>50</v>
          </cell>
          <cell r="H2083">
            <v>56.25</v>
          </cell>
          <cell r="I2083">
            <v>100</v>
          </cell>
          <cell r="J2083">
            <v>62.5</v>
          </cell>
          <cell r="K2083">
            <v>62.5</v>
          </cell>
          <cell r="L2083">
            <v>50</v>
          </cell>
          <cell r="M2083">
            <v>93.75</v>
          </cell>
          <cell r="N2083">
            <v>18.75</v>
          </cell>
          <cell r="O2083">
            <v>18.75</v>
          </cell>
          <cell r="P2083">
            <v>18.75</v>
          </cell>
          <cell r="Q2083">
            <v>37.5</v>
          </cell>
          <cell r="R2083">
            <v>18.75</v>
          </cell>
          <cell r="S2083">
            <v>25</v>
          </cell>
          <cell r="T2083">
            <v>43.75</v>
          </cell>
          <cell r="U2083">
            <v>37.5</v>
          </cell>
          <cell r="V2083">
            <v>37.5</v>
          </cell>
          <cell r="W2083">
            <v>50</v>
          </cell>
          <cell r="X2083">
            <v>43.75</v>
          </cell>
          <cell r="Y2083">
            <v>62.5</v>
          </cell>
          <cell r="Z2083">
            <v>56.25</v>
          </cell>
          <cell r="AA2083">
            <v>75</v>
          </cell>
          <cell r="AB2083">
            <v>43.75</v>
          </cell>
          <cell r="AC2083">
            <v>31.25</v>
          </cell>
          <cell r="AD2083">
            <v>62.5</v>
          </cell>
          <cell r="AE2083">
            <v>75</v>
          </cell>
          <cell r="AF2083">
            <v>43.75</v>
          </cell>
          <cell r="AG2083">
            <v>25</v>
          </cell>
          <cell r="AH2083">
            <v>62.5</v>
          </cell>
          <cell r="AI2083">
            <v>50</v>
          </cell>
          <cell r="AJ2083">
            <v>62.5</v>
          </cell>
          <cell r="AK2083">
            <v>75</v>
          </cell>
          <cell r="AL2083">
            <v>75</v>
          </cell>
          <cell r="AM2083">
            <v>75</v>
          </cell>
          <cell r="AN2083">
            <v>62.5</v>
          </cell>
          <cell r="AO2083">
            <v>100</v>
          </cell>
          <cell r="AP2083">
            <v>25</v>
          </cell>
          <cell r="AQ2083">
            <v>43.75</v>
          </cell>
          <cell r="AR2083">
            <v>81.25</v>
          </cell>
          <cell r="AS2083">
            <v>50</v>
          </cell>
          <cell r="AT2083">
            <v>62.5</v>
          </cell>
          <cell r="AU2083">
            <v>87.5</v>
          </cell>
          <cell r="AV2083">
            <v>37.5</v>
          </cell>
          <cell r="AW2083">
            <v>0</v>
          </cell>
          <cell r="AX2083">
            <v>100</v>
          </cell>
          <cell r="AY2083">
            <v>50</v>
          </cell>
          <cell r="AZ2083">
            <v>56.25</v>
          </cell>
          <cell r="BA2083">
            <v>31.25</v>
          </cell>
          <cell r="BB2083">
            <v>100</v>
          </cell>
          <cell r="BC2083">
            <v>62.5</v>
          </cell>
          <cell r="BD2083">
            <v>43.75</v>
          </cell>
          <cell r="BE2083">
            <v>25</v>
          </cell>
          <cell r="BF2083">
            <v>53.48557692307692</v>
          </cell>
          <cell r="BG2083">
            <v>34.821428571428569</v>
          </cell>
          <cell r="BH2083">
            <v>51.704545454545453</v>
          </cell>
          <cell r="BI2083">
            <v>62.5</v>
          </cell>
          <cell r="BJ2083">
            <v>66.145833333333329</v>
          </cell>
          <cell r="BK2083">
            <v>50</v>
          </cell>
          <cell r="BL2083">
            <v>52.309782608695649</v>
          </cell>
          <cell r="BM2083">
            <v>67.5</v>
          </cell>
          <cell r="BN2083">
            <v>45.601851851851855</v>
          </cell>
          <cell r="BO2083">
            <v>50</v>
          </cell>
          <cell r="BP2083">
            <v>65</v>
          </cell>
          <cell r="BQ2083">
            <v>40.625</v>
          </cell>
          <cell r="BR2083">
            <v>50</v>
          </cell>
          <cell r="BS2083">
            <v>43.75</v>
          </cell>
          <cell r="BT2083">
            <v>63.75</v>
          </cell>
          <cell r="BU2083">
            <v>64.583333333333329</v>
          </cell>
          <cell r="BV2083">
            <v>52.083333333333336</v>
          </cell>
          <cell r="BW2083">
            <v>52.016129032258064</v>
          </cell>
        </row>
        <row r="2084">
          <cell r="F2084">
            <v>62.5</v>
          </cell>
          <cell r="G2084">
            <v>50</v>
          </cell>
          <cell r="H2084">
            <v>62.5</v>
          </cell>
          <cell r="I2084">
            <v>100</v>
          </cell>
          <cell r="J2084">
            <v>75</v>
          </cell>
          <cell r="K2084">
            <v>50</v>
          </cell>
          <cell r="L2084">
            <v>75</v>
          </cell>
          <cell r="M2084">
            <v>87.5</v>
          </cell>
          <cell r="N2084">
            <v>37.5</v>
          </cell>
          <cell r="O2084">
            <v>37.5</v>
          </cell>
          <cell r="P2084">
            <v>37.5</v>
          </cell>
          <cell r="Q2084">
            <v>50</v>
          </cell>
          <cell r="R2084">
            <v>37.5</v>
          </cell>
          <cell r="S2084">
            <v>50</v>
          </cell>
          <cell r="T2084">
            <v>62.5</v>
          </cell>
          <cell r="U2084">
            <v>37.5</v>
          </cell>
          <cell r="V2084">
            <v>37.5</v>
          </cell>
          <cell r="W2084">
            <v>50</v>
          </cell>
          <cell r="X2084">
            <v>62.5</v>
          </cell>
          <cell r="Y2084">
            <v>62.5</v>
          </cell>
          <cell r="Z2084">
            <v>62.5</v>
          </cell>
          <cell r="AA2084">
            <v>75</v>
          </cell>
          <cell r="AB2084">
            <v>62.5</v>
          </cell>
          <cell r="AC2084">
            <v>62.5</v>
          </cell>
          <cell r="AD2084">
            <v>75</v>
          </cell>
          <cell r="AE2084">
            <v>75</v>
          </cell>
          <cell r="AF2084">
            <v>62.5</v>
          </cell>
          <cell r="AG2084">
            <v>25</v>
          </cell>
          <cell r="AH2084">
            <v>75</v>
          </cell>
          <cell r="AI2084">
            <v>50</v>
          </cell>
          <cell r="AJ2084">
            <v>75</v>
          </cell>
          <cell r="AK2084">
            <v>75</v>
          </cell>
          <cell r="AL2084">
            <v>75</v>
          </cell>
          <cell r="AM2084">
            <v>75</v>
          </cell>
          <cell r="AN2084">
            <v>75</v>
          </cell>
          <cell r="AO2084">
            <v>100</v>
          </cell>
          <cell r="AP2084">
            <v>50</v>
          </cell>
          <cell r="AQ2084">
            <v>62.5</v>
          </cell>
          <cell r="AR2084">
            <v>87.5</v>
          </cell>
          <cell r="AS2084">
            <v>75</v>
          </cell>
          <cell r="AT2084">
            <v>75</v>
          </cell>
          <cell r="AU2084">
            <v>87.5</v>
          </cell>
          <cell r="AV2084">
            <v>50</v>
          </cell>
          <cell r="AW2084">
            <v>0</v>
          </cell>
          <cell r="AX2084">
            <v>100</v>
          </cell>
          <cell r="AY2084">
            <v>50</v>
          </cell>
          <cell r="AZ2084">
            <v>62.5</v>
          </cell>
          <cell r="BA2084">
            <v>37.5</v>
          </cell>
          <cell r="BB2084">
            <v>100</v>
          </cell>
          <cell r="BC2084">
            <v>75</v>
          </cell>
          <cell r="BD2084">
            <v>62.5</v>
          </cell>
          <cell r="BE2084">
            <v>25</v>
          </cell>
          <cell r="BF2084">
            <v>62.019230769230766</v>
          </cell>
          <cell r="BG2084">
            <v>48.214285714285715</v>
          </cell>
          <cell r="BH2084">
            <v>59.090909090909093</v>
          </cell>
          <cell r="BI2084">
            <v>62.5</v>
          </cell>
          <cell r="BJ2084">
            <v>69.791666666666671</v>
          </cell>
          <cell r="BK2084">
            <v>64.0625</v>
          </cell>
          <cell r="BL2084">
            <v>61.956521739130437</v>
          </cell>
          <cell r="BM2084">
            <v>67.5</v>
          </cell>
          <cell r="BN2084">
            <v>57.407407407407405</v>
          </cell>
          <cell r="BO2084">
            <v>56.944444444444443</v>
          </cell>
          <cell r="BP2084">
            <v>70</v>
          </cell>
          <cell r="BQ2084">
            <v>51.25</v>
          </cell>
          <cell r="BR2084">
            <v>63.333333333333336</v>
          </cell>
          <cell r="BS2084">
            <v>54.166666666666664</v>
          </cell>
          <cell r="BT2084">
            <v>68.333333333333329</v>
          </cell>
          <cell r="BU2084">
            <v>72.916666666666671</v>
          </cell>
          <cell r="BV2084">
            <v>60.833333333333336</v>
          </cell>
          <cell r="BW2084">
            <v>60.483870967741936</v>
          </cell>
        </row>
        <row r="2085">
          <cell r="F2085" t="str">
            <v>.</v>
          </cell>
          <cell r="G2085">
            <v>50</v>
          </cell>
          <cell r="H2085">
            <v>50</v>
          </cell>
          <cell r="I2085" t="str">
            <v>.</v>
          </cell>
          <cell r="J2085">
            <v>50</v>
          </cell>
          <cell r="K2085">
            <v>75</v>
          </cell>
          <cell r="L2085">
            <v>25</v>
          </cell>
          <cell r="M2085">
            <v>100</v>
          </cell>
          <cell r="N2085">
            <v>0</v>
          </cell>
          <cell r="O2085">
            <v>0</v>
          </cell>
          <cell r="P2085">
            <v>0</v>
          </cell>
          <cell r="Q2085">
            <v>25</v>
          </cell>
          <cell r="R2085">
            <v>0</v>
          </cell>
          <cell r="S2085">
            <v>0</v>
          </cell>
          <cell r="T2085">
            <v>25</v>
          </cell>
          <cell r="U2085" t="str">
            <v>.</v>
          </cell>
          <cell r="V2085" t="str">
            <v>.</v>
          </cell>
          <cell r="W2085">
            <v>50</v>
          </cell>
          <cell r="X2085">
            <v>25</v>
          </cell>
          <cell r="Y2085" t="str">
            <v>.</v>
          </cell>
          <cell r="Z2085">
            <v>50</v>
          </cell>
          <cell r="AA2085">
            <v>75</v>
          </cell>
          <cell r="AB2085">
            <v>25</v>
          </cell>
          <cell r="AC2085">
            <v>0</v>
          </cell>
          <cell r="AD2085">
            <v>50</v>
          </cell>
          <cell r="AE2085">
            <v>75</v>
          </cell>
          <cell r="AF2085">
            <v>25</v>
          </cell>
          <cell r="AG2085" t="str">
            <v>.</v>
          </cell>
          <cell r="AH2085">
            <v>50</v>
          </cell>
          <cell r="AI2085">
            <v>50</v>
          </cell>
          <cell r="AJ2085">
            <v>50</v>
          </cell>
          <cell r="AK2085">
            <v>75</v>
          </cell>
          <cell r="AL2085" t="str">
            <v>.</v>
          </cell>
          <cell r="AM2085" t="str">
            <v>.</v>
          </cell>
          <cell r="AN2085">
            <v>50</v>
          </cell>
          <cell r="AO2085" t="str">
            <v>.</v>
          </cell>
          <cell r="AP2085">
            <v>0</v>
          </cell>
          <cell r="AQ2085">
            <v>25</v>
          </cell>
          <cell r="AR2085">
            <v>75</v>
          </cell>
          <cell r="AS2085">
            <v>25</v>
          </cell>
          <cell r="AT2085">
            <v>50</v>
          </cell>
          <cell r="AU2085" t="str">
            <v>.</v>
          </cell>
          <cell r="AV2085">
            <v>25</v>
          </cell>
          <cell r="AW2085" t="str">
            <v>.</v>
          </cell>
          <cell r="AX2085" t="str">
            <v>.</v>
          </cell>
          <cell r="AY2085" t="str">
            <v>.</v>
          </cell>
          <cell r="AZ2085">
            <v>50</v>
          </cell>
          <cell r="BA2085">
            <v>25</v>
          </cell>
          <cell r="BB2085" t="str">
            <v>.</v>
          </cell>
          <cell r="BC2085">
            <v>50</v>
          </cell>
          <cell r="BD2085">
            <v>25</v>
          </cell>
          <cell r="BE2085">
            <v>25</v>
          </cell>
          <cell r="BF2085">
            <v>37.5</v>
          </cell>
          <cell r="BG2085">
            <v>10</v>
          </cell>
          <cell r="BH2085">
            <v>44.444444444444443</v>
          </cell>
          <cell r="BI2085">
            <v>75</v>
          </cell>
          <cell r="BJ2085">
            <v>46.428571428571431</v>
          </cell>
          <cell r="BK2085">
            <v>35.9375</v>
          </cell>
          <cell r="BL2085">
            <v>36.486486486486484</v>
          </cell>
          <cell r="BM2085">
            <v>75</v>
          </cell>
          <cell r="BN2085">
            <v>30.681818181818183</v>
          </cell>
          <cell r="BO2085">
            <v>38.46153846153846</v>
          </cell>
          <cell r="BP2085">
            <v>60</v>
          </cell>
          <cell r="BQ2085">
            <v>25</v>
          </cell>
          <cell r="BR2085">
            <v>36.666666666666664</v>
          </cell>
          <cell r="BS2085">
            <v>40</v>
          </cell>
          <cell r="BT2085">
            <v>41.666666666666664</v>
          </cell>
          <cell r="BU2085">
            <v>43.75</v>
          </cell>
          <cell r="BV2085">
            <v>38.46153846153846</v>
          </cell>
          <cell r="BW2085">
            <v>35.714285714285715</v>
          </cell>
        </row>
        <row r="2086">
          <cell r="F2086">
            <v>82.019462059916904</v>
          </cell>
          <cell r="G2086">
            <v>46.355419491216566</v>
          </cell>
          <cell r="H2086">
            <v>46.060208470005094</v>
          </cell>
          <cell r="I2086">
            <v>84.534222610977466</v>
          </cell>
          <cell r="J2086">
            <v>65.305415846636052</v>
          </cell>
          <cell r="K2086">
            <v>76.355783949267433</v>
          </cell>
          <cell r="L2086">
            <v>59.446752678766671</v>
          </cell>
          <cell r="M2086">
            <v>91.019753626357613</v>
          </cell>
          <cell r="N2086">
            <v>28.974415044828348</v>
          </cell>
          <cell r="O2086">
            <v>25.99497047889788</v>
          </cell>
          <cell r="P2086">
            <v>56.370726729353443</v>
          </cell>
          <cell r="Q2086">
            <v>69.314454406297841</v>
          </cell>
          <cell r="R2086">
            <v>45.848822800495654</v>
          </cell>
          <cell r="S2086">
            <v>27.547561775639632</v>
          </cell>
          <cell r="T2086">
            <v>57.890516801516142</v>
          </cell>
          <cell r="U2086">
            <v>77.545739485385226</v>
          </cell>
          <cell r="V2086">
            <v>57.489612945549965</v>
          </cell>
          <cell r="W2086">
            <v>49.201836868576422</v>
          </cell>
          <cell r="X2086">
            <v>66.265762810700494</v>
          </cell>
          <cell r="Y2086" t="str">
            <v>.</v>
          </cell>
          <cell r="Z2086">
            <v>83.670457030395809</v>
          </cell>
          <cell r="AA2086">
            <v>78.265544135869959</v>
          </cell>
          <cell r="AB2086">
            <v>47.277498359938775</v>
          </cell>
          <cell r="AC2086" t="str">
            <v>.</v>
          </cell>
          <cell r="AD2086">
            <v>76.392229754355284</v>
          </cell>
          <cell r="AE2086">
            <v>95.983672279320643</v>
          </cell>
          <cell r="AF2086">
            <v>63.787448064727755</v>
          </cell>
          <cell r="AG2086">
            <v>95.86704570303958</v>
          </cell>
          <cell r="AH2086">
            <v>79.459144252496529</v>
          </cell>
          <cell r="AI2086">
            <v>87.823456520154537</v>
          </cell>
          <cell r="AJ2086">
            <v>53.910634885924637</v>
          </cell>
          <cell r="AK2086">
            <v>87.386106859100522</v>
          </cell>
          <cell r="AL2086" t="str">
            <v>.</v>
          </cell>
          <cell r="AM2086">
            <v>68.224724834171596</v>
          </cell>
          <cell r="AN2086">
            <v>66.750492018368675</v>
          </cell>
          <cell r="AO2086">
            <v>92.827465558714181</v>
          </cell>
          <cell r="AP2086">
            <v>47.053356658648582</v>
          </cell>
          <cell r="AQ2086">
            <v>66.797871564982884</v>
          </cell>
          <cell r="AR2086">
            <v>90.190611560609383</v>
          </cell>
          <cell r="AS2086">
            <v>87.683140170566375</v>
          </cell>
          <cell r="AT2086">
            <v>87.593847948101171</v>
          </cell>
          <cell r="AU2086">
            <v>94.033821707121518</v>
          </cell>
          <cell r="AV2086" t="str">
            <v>.</v>
          </cell>
          <cell r="AW2086" t="str">
            <v>.</v>
          </cell>
          <cell r="AX2086">
            <v>83.550185873605955</v>
          </cell>
          <cell r="AY2086">
            <v>69.941322253808579</v>
          </cell>
          <cell r="AZ2086">
            <v>82.288249872439664</v>
          </cell>
          <cell r="BA2086">
            <v>39.627523872002349</v>
          </cell>
          <cell r="BB2086">
            <v>84.860412566513588</v>
          </cell>
          <cell r="BC2086">
            <v>82.128799475180415</v>
          </cell>
          <cell r="BD2086" t="str">
            <v>.</v>
          </cell>
          <cell r="BE2086" t="str">
            <v>.</v>
          </cell>
          <cell r="BF2086">
            <v>69.042588948012096</v>
          </cell>
          <cell r="BG2086">
            <v>47.844838059139398</v>
          </cell>
          <cell r="BH2086">
            <v>73.111833952912022</v>
          </cell>
          <cell r="BI2086">
            <v>82.650581918021246</v>
          </cell>
          <cell r="BJ2086">
            <v>78.5805978731848</v>
          </cell>
          <cell r="BK2086">
            <v>63.25716160069976</v>
          </cell>
          <cell r="BL2086">
            <v>66.949051568010688</v>
          </cell>
          <cell r="BM2086">
            <v>83.671550404548427</v>
          </cell>
          <cell r="BN2086">
            <v>62.637051412882386</v>
          </cell>
          <cell r="BO2086">
            <v>73.687708044804054</v>
          </cell>
          <cell r="BP2086">
            <v>81.471134922370439</v>
          </cell>
          <cell r="BQ2086">
            <v>55.273707996209637</v>
          </cell>
          <cell r="BR2086">
            <v>61.378240172248482</v>
          </cell>
          <cell r="BS2086">
            <v>66.375829142065754</v>
          </cell>
          <cell r="BT2086">
            <v>77.449689603226673</v>
          </cell>
          <cell r="BU2086">
            <v>81.713317297179103</v>
          </cell>
          <cell r="BV2086">
            <v>67.266340336534967</v>
          </cell>
          <cell r="BW2086">
            <v>67.551388585173839</v>
          </cell>
        </row>
        <row r="2087">
          <cell r="F2087">
            <v>3.9062498447795773</v>
          </cell>
          <cell r="G2087">
            <v>66.276041019914913</v>
          </cell>
          <cell r="H2087">
            <v>72.13541578708427</v>
          </cell>
          <cell r="I2087">
            <v>77.734367937470765</v>
          </cell>
          <cell r="J2087">
            <v>85.286454944354105</v>
          </cell>
          <cell r="K2087">
            <v>93.359367316589072</v>
          </cell>
          <cell r="L2087">
            <v>67.968743325521814</v>
          </cell>
          <cell r="M2087">
            <v>50.520830332405161</v>
          </cell>
          <cell r="N2087">
            <v>78.776038536388143</v>
          </cell>
          <cell r="O2087">
            <v>68.229165942304689</v>
          </cell>
          <cell r="P2087">
            <v>30.07812181798133</v>
          </cell>
          <cell r="Q2087">
            <v>73.437499068677468</v>
          </cell>
          <cell r="R2087">
            <v>75.781243015080975</v>
          </cell>
          <cell r="S2087">
            <v>51.822913613998352</v>
          </cell>
          <cell r="T2087">
            <v>31.249998758236618</v>
          </cell>
          <cell r="U2087">
            <v>15.234375388051058</v>
          </cell>
          <cell r="V2087">
            <v>89.322911130471581</v>
          </cell>
          <cell r="W2087">
            <v>88.281250465661273</v>
          </cell>
          <cell r="X2087">
            <v>86.458331884609393</v>
          </cell>
          <cell r="Y2087">
            <v>57.682288381167716</v>
          </cell>
          <cell r="Z2087">
            <v>78.645832195050232</v>
          </cell>
          <cell r="AA2087">
            <v>71.484374146287678</v>
          </cell>
          <cell r="AB2087">
            <v>69.531249223897888</v>
          </cell>
          <cell r="AC2087">
            <v>72.916663769218772</v>
          </cell>
          <cell r="AD2087">
            <v>64.453122438863019</v>
          </cell>
          <cell r="AE2087">
            <v>61.067707893542135</v>
          </cell>
          <cell r="AF2087">
            <v>59.765624611948944</v>
          </cell>
          <cell r="AG2087">
            <v>23.567707893542135</v>
          </cell>
          <cell r="AH2087">
            <v>92.968748292575356</v>
          </cell>
          <cell r="AI2087">
            <v>94.791666873627236</v>
          </cell>
          <cell r="AJ2087">
            <v>32.291664390100465</v>
          </cell>
          <cell r="AK2087">
            <v>21.744791796017019</v>
          </cell>
          <cell r="AL2087">
            <v>41.796871352320061</v>
          </cell>
          <cell r="AM2087">
            <v>18.489583592034037</v>
          </cell>
          <cell r="AN2087">
            <v>96.35416283789624</v>
          </cell>
          <cell r="AO2087">
            <v>60.677078935421356</v>
          </cell>
          <cell r="AP2087">
            <v>36.328125543271483</v>
          </cell>
          <cell r="AQ2087">
            <v>46.744791796017019</v>
          </cell>
          <cell r="AR2087">
            <v>96.874998137354936</v>
          </cell>
          <cell r="AS2087">
            <v>41.276041019914906</v>
          </cell>
          <cell r="AT2087">
            <v>70.4427035473703</v>
          </cell>
          <cell r="AU2087" t="str">
            <v>.</v>
          </cell>
          <cell r="AV2087">
            <v>70.703126164153176</v>
          </cell>
          <cell r="AW2087">
            <v>33.463541330355753</v>
          </cell>
          <cell r="AX2087">
            <v>41.666665010982157</v>
          </cell>
          <cell r="AY2087">
            <v>41.145829711523469</v>
          </cell>
          <cell r="AZ2087">
            <v>99.218742083758428</v>
          </cell>
          <cell r="BA2087">
            <v>89.062498447795775</v>
          </cell>
          <cell r="BB2087">
            <v>17.578124301508097</v>
          </cell>
          <cell r="BC2087">
            <v>83.333330021964315</v>
          </cell>
          <cell r="BD2087">
            <v>79.687492859860555</v>
          </cell>
          <cell r="BE2087">
            <v>92.44791299311666</v>
          </cell>
          <cell r="BF2087">
            <v>62.040438857294866</v>
          </cell>
          <cell r="BG2087">
            <v>73.028269914230336</v>
          </cell>
          <cell r="BH2087">
            <v>70.677080425537412</v>
          </cell>
          <cell r="BI2087">
            <v>16.753472135988655</v>
          </cell>
          <cell r="BJ2087">
            <v>70.551212143187584</v>
          </cell>
          <cell r="BK2087">
            <v>62.434894345804281</v>
          </cell>
          <cell r="BL2087">
            <v>68.078701086802354</v>
          </cell>
          <cell r="BM2087">
            <v>17.057291485576172</v>
          </cell>
          <cell r="BN2087">
            <v>53.317900054126177</v>
          </cell>
          <cell r="BO2087">
            <v>66.55943348358575</v>
          </cell>
          <cell r="BP2087">
            <v>87.447911999705951</v>
          </cell>
          <cell r="BQ2087">
            <v>71.210933875603132</v>
          </cell>
          <cell r="BR2087">
            <v>63.845484567530235</v>
          </cell>
          <cell r="BS2087">
            <v>64.539929149948406</v>
          </cell>
          <cell r="BT2087">
            <v>72.972466486935019</v>
          </cell>
          <cell r="BU2087">
            <v>51.328122563039358</v>
          </cell>
          <cell r="BV2087">
            <v>73.854163665738483</v>
          </cell>
          <cell r="BW2087">
            <v>58.051913352282703</v>
          </cell>
        </row>
        <row r="2088">
          <cell r="F2088">
            <v>57.142857142857146</v>
          </cell>
          <cell r="G2088">
            <v>57.142857142857146</v>
          </cell>
          <cell r="H2088">
            <v>71.428571428571431</v>
          </cell>
          <cell r="I2088">
            <v>85.714285714285722</v>
          </cell>
          <cell r="J2088">
            <v>57.142857142857146</v>
          </cell>
          <cell r="K2088">
            <v>38.000000000000007</v>
          </cell>
          <cell r="L2088">
            <v>42.857142857142861</v>
          </cell>
          <cell r="M2088">
            <v>71.428571428571431</v>
          </cell>
          <cell r="N2088">
            <v>21.428571428571431</v>
          </cell>
          <cell r="O2088">
            <v>23.714285714285719</v>
          </cell>
          <cell r="P2088">
            <v>47.714285714285715</v>
          </cell>
          <cell r="Q2088">
            <v>38.000000000000007</v>
          </cell>
          <cell r="R2088">
            <v>28.571428571428573</v>
          </cell>
          <cell r="S2088">
            <v>28.571428571428573</v>
          </cell>
          <cell r="T2088">
            <v>57.142857142857146</v>
          </cell>
          <cell r="U2088">
            <v>71.428571428571431</v>
          </cell>
          <cell r="V2088">
            <v>30.857142857142861</v>
          </cell>
          <cell r="W2088">
            <v>57.142857142857146</v>
          </cell>
          <cell r="X2088">
            <v>47.714285714285715</v>
          </cell>
          <cell r="Y2088">
            <v>57.142857142857146</v>
          </cell>
          <cell r="Z2088">
            <v>66.571428571428584</v>
          </cell>
          <cell r="AA2088">
            <v>57.142857142857146</v>
          </cell>
          <cell r="AB2088">
            <v>47.714285714285715</v>
          </cell>
          <cell r="AC2088">
            <v>28.571428571428573</v>
          </cell>
          <cell r="AD2088">
            <v>66.571428571428584</v>
          </cell>
          <cell r="AE2088">
            <v>85.714285714285722</v>
          </cell>
          <cell r="AF2088">
            <v>30.857142857142861</v>
          </cell>
          <cell r="AG2088" t="str">
            <v>.</v>
          </cell>
          <cell r="AH2088">
            <v>66.571428571428584</v>
          </cell>
          <cell r="AI2088">
            <v>66.571428571428584</v>
          </cell>
          <cell r="AJ2088">
            <v>57.142857142857146</v>
          </cell>
          <cell r="AK2088">
            <v>71.428571428571431</v>
          </cell>
          <cell r="AL2088">
            <v>95.142857142857153</v>
          </cell>
          <cell r="AM2088">
            <v>47.714285714285715</v>
          </cell>
          <cell r="AN2088">
            <v>57.142857142857146</v>
          </cell>
          <cell r="AO2088">
            <v>57.142857142857146</v>
          </cell>
          <cell r="AP2088">
            <v>38.000000000000007</v>
          </cell>
          <cell r="AQ2088">
            <v>30.857142857142861</v>
          </cell>
          <cell r="AR2088">
            <v>85.714285714285722</v>
          </cell>
          <cell r="AS2088">
            <v>42.857142857142861</v>
          </cell>
          <cell r="AT2088">
            <v>66.571428571428584</v>
          </cell>
          <cell r="AU2088">
            <v>73.047619047619051</v>
          </cell>
          <cell r="AV2088">
            <v>47.714285714285715</v>
          </cell>
          <cell r="AW2088" t="str">
            <v>.</v>
          </cell>
          <cell r="AX2088">
            <v>85.714285714285722</v>
          </cell>
          <cell r="AY2088">
            <v>76.285714285714292</v>
          </cell>
          <cell r="AZ2088">
            <v>85.714285714285722</v>
          </cell>
          <cell r="BA2088">
            <v>28.571428571428573</v>
          </cell>
          <cell r="BB2088">
            <v>57.142857142857146</v>
          </cell>
          <cell r="BC2088">
            <v>76.285714285714292</v>
          </cell>
          <cell r="BD2088">
            <v>47.714285714285715</v>
          </cell>
          <cell r="BE2088">
            <v>28.571428571428573</v>
          </cell>
          <cell r="BF2088">
            <v>55.260952380952382</v>
          </cell>
          <cell r="BG2088">
            <v>34.653061224489804</v>
          </cell>
          <cell r="BH2088">
            <v>63.504761904761914</v>
          </cell>
          <cell r="BI2088">
            <v>60.971428571428575</v>
          </cell>
          <cell r="BJ2088">
            <v>67.452380952380949</v>
          </cell>
          <cell r="BK2088">
            <v>48.196428571428569</v>
          </cell>
          <cell r="BL2088">
            <v>54.626455026455034</v>
          </cell>
          <cell r="BM2088">
            <v>58.357142857142861</v>
          </cell>
          <cell r="BN2088">
            <v>48.845714285714294</v>
          </cell>
          <cell r="BO2088">
            <v>60.599439775910362</v>
          </cell>
          <cell r="BP2088">
            <v>70.457142857142856</v>
          </cell>
          <cell r="BQ2088">
            <v>38.057142857142864</v>
          </cell>
          <cell r="BR2088">
            <v>48.55238095238095</v>
          </cell>
          <cell r="BS2088">
            <v>60.971428571428575</v>
          </cell>
          <cell r="BT2088">
            <v>66.450793650793656</v>
          </cell>
          <cell r="BU2088">
            <v>66.126984126984141</v>
          </cell>
          <cell r="BV2088">
            <v>55.714285714285715</v>
          </cell>
          <cell r="BW2088">
            <v>52.778325123152719</v>
          </cell>
        </row>
        <row r="2089">
          <cell r="F2089">
            <v>14.209591474245116</v>
          </cell>
          <cell r="G2089">
            <v>67.850799289520438</v>
          </cell>
          <cell r="H2089">
            <v>14.920071047957371</v>
          </cell>
          <cell r="I2089">
            <v>14.031971580817052</v>
          </cell>
          <cell r="J2089">
            <v>27.175843694493782</v>
          </cell>
          <cell r="K2089">
            <v>54.174067495559505</v>
          </cell>
          <cell r="L2089">
            <v>24.689165186500894</v>
          </cell>
          <cell r="M2089">
            <v>36.944937833037301</v>
          </cell>
          <cell r="N2089">
            <v>22.202486678507995</v>
          </cell>
          <cell r="O2089">
            <v>22.735346358792185</v>
          </cell>
          <cell r="P2089">
            <v>5.3285968028419184</v>
          </cell>
          <cell r="Q2089">
            <v>12.966252220248668</v>
          </cell>
          <cell r="R2089">
            <v>15.364120781527532</v>
          </cell>
          <cell r="S2089">
            <v>19.538188277087034</v>
          </cell>
          <cell r="T2089">
            <v>24.511545293072825</v>
          </cell>
          <cell r="U2089">
            <v>3.5523978685612789</v>
          </cell>
          <cell r="V2089">
            <v>17.761989342806395</v>
          </cell>
          <cell r="W2089">
            <v>39.076376554174068</v>
          </cell>
          <cell r="X2089">
            <v>49.378330373001788</v>
          </cell>
          <cell r="Y2089">
            <v>25.22202486678508</v>
          </cell>
          <cell r="Z2089">
            <v>13.321492007104796</v>
          </cell>
          <cell r="AA2089">
            <v>14.742451154529309</v>
          </cell>
          <cell r="AB2089">
            <v>34.280639431616343</v>
          </cell>
          <cell r="AC2089">
            <v>17.761989342806395</v>
          </cell>
          <cell r="AD2089">
            <v>17.406749555950267</v>
          </cell>
          <cell r="AE2089">
            <v>42.984014209591471</v>
          </cell>
          <cell r="AF2089">
            <v>17.051509769094139</v>
          </cell>
          <cell r="AG2089">
            <v>21.492007104795739</v>
          </cell>
          <cell r="AH2089">
            <v>22.202486678507995</v>
          </cell>
          <cell r="AI2089">
            <v>39.609236234458258</v>
          </cell>
          <cell r="AJ2089">
            <v>18.117229129662523</v>
          </cell>
          <cell r="AK2089">
            <v>39.253996447602134</v>
          </cell>
          <cell r="AL2089">
            <v>33.392539964476022</v>
          </cell>
          <cell r="AM2089">
            <v>30.195381882770871</v>
          </cell>
          <cell r="AN2089">
            <v>69.626998223801067</v>
          </cell>
          <cell r="AO2089">
            <v>43.339253996447603</v>
          </cell>
          <cell r="AP2089">
            <v>23.623445825932507</v>
          </cell>
          <cell r="AQ2089">
            <v>12.07815275310835</v>
          </cell>
          <cell r="AR2089">
            <v>100</v>
          </cell>
          <cell r="AS2089">
            <v>32.326820603907635</v>
          </cell>
          <cell r="AT2089">
            <v>40.319715808170514</v>
          </cell>
          <cell r="AU2089">
            <v>77.797513321492005</v>
          </cell>
          <cell r="AV2089">
            <v>22.912966252220251</v>
          </cell>
          <cell r="AW2089">
            <v>12.07815275310835</v>
          </cell>
          <cell r="AX2089">
            <v>75.13321492007104</v>
          </cell>
          <cell r="AY2089">
            <v>24.1563055062167</v>
          </cell>
          <cell r="AZ2089">
            <v>63.943161634103021</v>
          </cell>
          <cell r="BA2089">
            <v>19.715808170515096</v>
          </cell>
          <cell r="BB2089">
            <v>47.424511545293079</v>
          </cell>
          <cell r="BC2089">
            <v>62.166962699822378</v>
          </cell>
          <cell r="BD2089">
            <v>20.426287744227352</v>
          </cell>
          <cell r="BE2089">
            <v>26.642984014209592</v>
          </cell>
          <cell r="BF2089">
            <v>31.676116955868295</v>
          </cell>
          <cell r="BG2089">
            <v>20.13448363359554</v>
          </cell>
          <cell r="BH2089">
            <v>45.98740513482965</v>
          </cell>
          <cell r="BI2089">
            <v>26.021314387211373</v>
          </cell>
          <cell r="BJ2089">
            <v>39.949674363528722</v>
          </cell>
          <cell r="BK2089">
            <v>22.801953818827709</v>
          </cell>
          <cell r="BL2089">
            <v>32.413699899606144</v>
          </cell>
          <cell r="BM2089">
            <v>30.515097690941388</v>
          </cell>
          <cell r="BN2089">
            <v>22.709032300506539</v>
          </cell>
          <cell r="BO2089">
            <v>35.371028221827515</v>
          </cell>
          <cell r="BP2089">
            <v>59.538188277087031</v>
          </cell>
          <cell r="BQ2089">
            <v>29.52930728241563</v>
          </cell>
          <cell r="BR2089">
            <v>22.166962699822381</v>
          </cell>
          <cell r="BS2089">
            <v>34.103019538188278</v>
          </cell>
          <cell r="BT2089">
            <v>42.43339253996448</v>
          </cell>
          <cell r="BU2089">
            <v>34.665482534043811</v>
          </cell>
          <cell r="BV2089">
            <v>36.494967436352866</v>
          </cell>
          <cell r="BW2089">
            <v>28.765828224374033</v>
          </cell>
        </row>
        <row r="2090">
          <cell r="F2090">
            <v>50</v>
          </cell>
          <cell r="G2090">
            <v>66.666666666666671</v>
          </cell>
          <cell r="H2090">
            <v>50</v>
          </cell>
          <cell r="I2090">
            <v>66.666666666666671</v>
          </cell>
          <cell r="J2090">
            <v>50</v>
          </cell>
          <cell r="K2090">
            <v>50</v>
          </cell>
          <cell r="L2090">
            <v>33.333333333333336</v>
          </cell>
          <cell r="M2090">
            <v>50</v>
          </cell>
          <cell r="N2090">
            <v>50</v>
          </cell>
          <cell r="O2090">
            <v>33.333333333333336</v>
          </cell>
          <cell r="P2090">
            <v>33.333333333333336</v>
          </cell>
          <cell r="Q2090">
            <v>33.333333333333336</v>
          </cell>
          <cell r="R2090">
            <v>33.333333333333336</v>
          </cell>
          <cell r="S2090">
            <v>50</v>
          </cell>
          <cell r="T2090">
            <v>50</v>
          </cell>
          <cell r="U2090">
            <v>16.666666666666668</v>
          </cell>
          <cell r="V2090">
            <v>50</v>
          </cell>
          <cell r="W2090">
            <v>33.333333333333336</v>
          </cell>
          <cell r="X2090">
            <v>33.333333333333336</v>
          </cell>
          <cell r="Y2090">
            <v>33.333333333333336</v>
          </cell>
          <cell r="Z2090">
            <v>50</v>
          </cell>
          <cell r="AA2090">
            <v>50</v>
          </cell>
          <cell r="AB2090">
            <v>33.333333333333336</v>
          </cell>
          <cell r="AC2090">
            <v>33.333333333333336</v>
          </cell>
          <cell r="AD2090">
            <v>33.333333333333336</v>
          </cell>
          <cell r="AE2090">
            <v>66.666666666666671</v>
          </cell>
          <cell r="AF2090">
            <v>66.666666666666671</v>
          </cell>
          <cell r="AG2090">
            <v>33.333333333333336</v>
          </cell>
          <cell r="AH2090">
            <v>66.666666666666671</v>
          </cell>
          <cell r="AI2090">
            <v>50</v>
          </cell>
          <cell r="AJ2090">
            <v>33.333333333333336</v>
          </cell>
          <cell r="AK2090">
            <v>50</v>
          </cell>
          <cell r="AL2090">
            <v>66.666666666666671</v>
          </cell>
          <cell r="AM2090">
            <v>50</v>
          </cell>
          <cell r="AN2090">
            <v>66.666666666666671</v>
          </cell>
          <cell r="AO2090">
            <v>50</v>
          </cell>
          <cell r="AP2090">
            <v>50</v>
          </cell>
          <cell r="AQ2090">
            <v>33.333333333333336</v>
          </cell>
          <cell r="AR2090">
            <v>83.333333333333343</v>
          </cell>
          <cell r="AS2090">
            <v>66.666666666666671</v>
          </cell>
          <cell r="AT2090">
            <v>33.333333333333336</v>
          </cell>
          <cell r="AU2090">
            <v>83.333333333333343</v>
          </cell>
          <cell r="AV2090">
            <v>33.333333333333336</v>
          </cell>
          <cell r="AW2090" t="str">
            <v>.</v>
          </cell>
          <cell r="AX2090">
            <v>66.666666666666671</v>
          </cell>
          <cell r="AY2090">
            <v>33.333333333333336</v>
          </cell>
          <cell r="AZ2090">
            <v>50</v>
          </cell>
          <cell r="BA2090">
            <v>50</v>
          </cell>
          <cell r="BB2090">
            <v>50</v>
          </cell>
          <cell r="BC2090">
            <v>50</v>
          </cell>
          <cell r="BD2090">
            <v>33.333333333333336</v>
          </cell>
          <cell r="BE2090">
            <v>50</v>
          </cell>
          <cell r="BF2090">
            <v>47.712418300653596</v>
          </cell>
          <cell r="BG2090">
            <v>38.095238095238095</v>
          </cell>
          <cell r="BH2090">
            <v>50.000000000000014</v>
          </cell>
          <cell r="BI2090">
            <v>41.666666666666664</v>
          </cell>
          <cell r="BJ2090">
            <v>56.944444444444457</v>
          </cell>
          <cell r="BK2090">
            <v>45.833333333333336</v>
          </cell>
          <cell r="BL2090">
            <v>48.518518518518519</v>
          </cell>
          <cell r="BM2090">
            <v>46.666666666666671</v>
          </cell>
          <cell r="BN2090">
            <v>42.948717948717963</v>
          </cell>
          <cell r="BO2090">
            <v>46.296296296296305</v>
          </cell>
          <cell r="BP2090">
            <v>53.333333333333336</v>
          </cell>
          <cell r="BQ2090">
            <v>45</v>
          </cell>
          <cell r="BR2090">
            <v>44.44444444444445</v>
          </cell>
          <cell r="BS2090">
            <v>40.000000000000007</v>
          </cell>
          <cell r="BT2090">
            <v>56.666666666666679</v>
          </cell>
          <cell r="BU2090">
            <v>61.111111111111121</v>
          </cell>
          <cell r="BV2090">
            <v>48.8888888888889</v>
          </cell>
          <cell r="BW2090">
            <v>44.444444444444443</v>
          </cell>
        </row>
        <row r="2091">
          <cell r="F2091">
            <v>33.333333333333336</v>
          </cell>
          <cell r="G2091">
            <v>33.333333333333336</v>
          </cell>
          <cell r="H2091">
            <v>33.333333333333336</v>
          </cell>
          <cell r="I2091">
            <v>66.666666666666671</v>
          </cell>
          <cell r="J2091">
            <v>33.333333333333336</v>
          </cell>
          <cell r="K2091">
            <v>0</v>
          </cell>
          <cell r="L2091">
            <v>0</v>
          </cell>
          <cell r="M2091">
            <v>33.333333333333336</v>
          </cell>
          <cell r="N2091">
            <v>33.333333333333336</v>
          </cell>
          <cell r="O2091">
            <v>0</v>
          </cell>
          <cell r="P2091">
            <v>33.333333333333336</v>
          </cell>
          <cell r="Q2091">
            <v>0</v>
          </cell>
          <cell r="R2091">
            <v>0</v>
          </cell>
          <cell r="S2091">
            <v>33.333333333333336</v>
          </cell>
          <cell r="T2091">
            <v>33.333333333333336</v>
          </cell>
          <cell r="U2091">
            <v>0</v>
          </cell>
          <cell r="V2091">
            <v>33.333333333333336</v>
          </cell>
          <cell r="W2091">
            <v>33.333333333333336</v>
          </cell>
          <cell r="X2091">
            <v>0</v>
          </cell>
          <cell r="Y2091">
            <v>0</v>
          </cell>
          <cell r="Z2091">
            <v>33.333333333333336</v>
          </cell>
          <cell r="AA2091">
            <v>33.333333333333336</v>
          </cell>
          <cell r="AB2091">
            <v>0</v>
          </cell>
          <cell r="AC2091">
            <v>0</v>
          </cell>
          <cell r="AD2091">
            <v>0</v>
          </cell>
          <cell r="AE2091">
            <v>66.666666666666671</v>
          </cell>
          <cell r="AF2091">
            <v>66.666666666666671</v>
          </cell>
          <cell r="AG2091">
            <v>33.333333333333336</v>
          </cell>
          <cell r="AH2091">
            <v>66.666666666666671</v>
          </cell>
          <cell r="AI2091">
            <v>33.333333333333336</v>
          </cell>
          <cell r="AJ2091">
            <v>0</v>
          </cell>
          <cell r="AK2091">
            <v>33.333333333333336</v>
          </cell>
          <cell r="AL2091">
            <v>66.666666666666671</v>
          </cell>
          <cell r="AM2091">
            <v>33.333333333333336</v>
          </cell>
          <cell r="AN2091">
            <v>33.333333333333336</v>
          </cell>
          <cell r="AO2091">
            <v>33.333333333333336</v>
          </cell>
          <cell r="AP2091">
            <v>33.333333333333336</v>
          </cell>
          <cell r="AQ2091">
            <v>0</v>
          </cell>
          <cell r="AR2091">
            <v>66.666666666666671</v>
          </cell>
          <cell r="AS2091">
            <v>66.666666666666671</v>
          </cell>
          <cell r="AT2091">
            <v>0</v>
          </cell>
          <cell r="AU2091">
            <v>66.666666666666671</v>
          </cell>
          <cell r="AV2091">
            <v>0</v>
          </cell>
          <cell r="AW2091" t="str">
            <v>.</v>
          </cell>
          <cell r="AX2091">
            <v>33.333333333333336</v>
          </cell>
          <cell r="AY2091">
            <v>0</v>
          </cell>
          <cell r="AZ2091">
            <v>0</v>
          </cell>
          <cell r="BA2091">
            <v>33.333333333333336</v>
          </cell>
          <cell r="BB2091">
            <v>33.333333333333336</v>
          </cell>
          <cell r="BC2091">
            <v>0</v>
          </cell>
          <cell r="BD2091">
            <v>0</v>
          </cell>
          <cell r="BE2091">
            <v>33.333333333333336</v>
          </cell>
          <cell r="BF2091">
            <v>26.143790849673202</v>
          </cell>
          <cell r="BG2091">
            <v>9.5238095238095237</v>
          </cell>
          <cell r="BH2091">
            <v>23.333333333333336</v>
          </cell>
          <cell r="BI2091">
            <v>27.777777777777782</v>
          </cell>
          <cell r="BJ2091">
            <v>38.888888888888886</v>
          </cell>
          <cell r="BK2091">
            <v>25</v>
          </cell>
          <cell r="BL2091">
            <v>25.925925925925917</v>
          </cell>
          <cell r="BM2091">
            <v>33.333333333333336</v>
          </cell>
          <cell r="BN2091">
            <v>24.358974358974361</v>
          </cell>
          <cell r="BO2091">
            <v>25.925925925925927</v>
          </cell>
          <cell r="BP2091">
            <v>13.333333333333334</v>
          </cell>
          <cell r="BQ2091">
            <v>16.666666666666668</v>
          </cell>
          <cell r="BR2091">
            <v>22.222222222222221</v>
          </cell>
          <cell r="BS2091">
            <v>13.333333333333334</v>
          </cell>
          <cell r="BT2091">
            <v>35.555555555555557</v>
          </cell>
          <cell r="BU2091">
            <v>55.555555555555564</v>
          </cell>
          <cell r="BV2091">
            <v>24.444444444444446</v>
          </cell>
          <cell r="BW2091">
            <v>21.111111111111111</v>
          </cell>
        </row>
        <row r="2092">
          <cell r="F2092">
            <v>66.666666666666671</v>
          </cell>
          <cell r="G2092">
            <v>100</v>
          </cell>
          <cell r="H2092">
            <v>66.666666666666671</v>
          </cell>
          <cell r="I2092">
            <v>66.666666666666671</v>
          </cell>
          <cell r="J2092">
            <v>66.666666666666671</v>
          </cell>
          <cell r="K2092">
            <v>100</v>
          </cell>
          <cell r="L2092">
            <v>66.666666666666671</v>
          </cell>
          <cell r="M2092">
            <v>66.666666666666671</v>
          </cell>
          <cell r="N2092">
            <v>66.666666666666671</v>
          </cell>
          <cell r="O2092">
            <v>66.666666666666671</v>
          </cell>
          <cell r="P2092">
            <v>33.333333333333336</v>
          </cell>
          <cell r="Q2092">
            <v>66.666666666666671</v>
          </cell>
          <cell r="R2092">
            <v>66.666666666666671</v>
          </cell>
          <cell r="S2092">
            <v>66.666666666666671</v>
          </cell>
          <cell r="T2092">
            <v>66.666666666666671</v>
          </cell>
          <cell r="U2092">
            <v>33.333333333333336</v>
          </cell>
          <cell r="V2092">
            <v>66.666666666666671</v>
          </cell>
          <cell r="W2092">
            <v>33.333333333333336</v>
          </cell>
          <cell r="X2092">
            <v>66.666666666666671</v>
          </cell>
          <cell r="Y2092">
            <v>66.666666666666671</v>
          </cell>
          <cell r="Z2092">
            <v>66.666666666666671</v>
          </cell>
          <cell r="AA2092">
            <v>66.666666666666671</v>
          </cell>
          <cell r="AB2092">
            <v>66.666666666666671</v>
          </cell>
          <cell r="AC2092">
            <v>66.666666666666671</v>
          </cell>
          <cell r="AD2092">
            <v>66.666666666666671</v>
          </cell>
          <cell r="AE2092">
            <v>66.666666666666671</v>
          </cell>
          <cell r="AF2092">
            <v>66.666666666666671</v>
          </cell>
          <cell r="AG2092">
            <v>33.333333333333336</v>
          </cell>
          <cell r="AH2092">
            <v>66.666666666666671</v>
          </cell>
          <cell r="AI2092">
            <v>66.666666666666671</v>
          </cell>
          <cell r="AJ2092">
            <v>66.666666666666671</v>
          </cell>
          <cell r="AK2092">
            <v>66.666666666666671</v>
          </cell>
          <cell r="AL2092">
            <v>66.666666666666671</v>
          </cell>
          <cell r="AM2092">
            <v>66.666666666666671</v>
          </cell>
          <cell r="AN2092">
            <v>100</v>
          </cell>
          <cell r="AO2092">
            <v>66.666666666666671</v>
          </cell>
          <cell r="AP2092">
            <v>66.666666666666671</v>
          </cell>
          <cell r="AQ2092">
            <v>66.666666666666671</v>
          </cell>
          <cell r="AR2092">
            <v>100</v>
          </cell>
          <cell r="AS2092">
            <v>66.666666666666671</v>
          </cell>
          <cell r="AT2092">
            <v>66.666666666666671</v>
          </cell>
          <cell r="AU2092">
            <v>100</v>
          </cell>
          <cell r="AV2092">
            <v>66.666666666666671</v>
          </cell>
          <cell r="AW2092" t="str">
            <v>.</v>
          </cell>
          <cell r="AX2092">
            <v>100</v>
          </cell>
          <cell r="AY2092">
            <v>66.666666666666671</v>
          </cell>
          <cell r="AZ2092">
            <v>100</v>
          </cell>
          <cell r="BA2092">
            <v>66.666666666666671</v>
          </cell>
          <cell r="BB2092">
            <v>66.666666666666671</v>
          </cell>
          <cell r="BC2092">
            <v>100</v>
          </cell>
          <cell r="BD2092">
            <v>66.666666666666671</v>
          </cell>
          <cell r="BE2092">
            <v>66.666666666666671</v>
          </cell>
          <cell r="BF2092">
            <v>69.281045751633968</v>
          </cell>
          <cell r="BG2092">
            <v>66.666666666666671</v>
          </cell>
          <cell r="BH2092">
            <v>76.666666666666671</v>
          </cell>
          <cell r="BI2092">
            <v>55.555555555555564</v>
          </cell>
          <cell r="BJ2092">
            <v>75</v>
          </cell>
          <cell r="BK2092">
            <v>66.666666666666657</v>
          </cell>
          <cell r="BL2092">
            <v>71.1111111111111</v>
          </cell>
          <cell r="BM2092">
            <v>60.000000000000014</v>
          </cell>
          <cell r="BN2092">
            <v>61.538461538461554</v>
          </cell>
          <cell r="BO2092">
            <v>66.666666666666671</v>
          </cell>
          <cell r="BP2092">
            <v>93.333333333333343</v>
          </cell>
          <cell r="BQ2092">
            <v>73.333333333333329</v>
          </cell>
          <cell r="BR2092">
            <v>66.666666666666657</v>
          </cell>
          <cell r="BS2092">
            <v>66.666666666666671</v>
          </cell>
          <cell r="BT2092">
            <v>77.7777777777778</v>
          </cell>
          <cell r="BU2092">
            <v>66.666666666666671</v>
          </cell>
          <cell r="BV2092">
            <v>73.333333333333329</v>
          </cell>
          <cell r="BW2092">
            <v>67.7777777777778</v>
          </cell>
        </row>
        <row r="2093">
          <cell r="F2093">
            <v>59.999999999999993</v>
          </cell>
          <cell r="G2093">
            <v>30</v>
          </cell>
          <cell r="H2093">
            <v>40</v>
          </cell>
          <cell r="I2093">
            <v>80</v>
          </cell>
          <cell r="J2093">
            <v>19.999999999999986</v>
          </cell>
          <cell r="K2093">
            <v>59.999999999999993</v>
          </cell>
          <cell r="L2093">
            <v>49.999999999999993</v>
          </cell>
          <cell r="M2093" t="str">
            <v>.</v>
          </cell>
          <cell r="N2093">
            <v>59.999999999999993</v>
          </cell>
          <cell r="O2093">
            <v>30</v>
          </cell>
          <cell r="P2093" t="str">
            <v>.</v>
          </cell>
          <cell r="Q2093">
            <v>49.999999999999993</v>
          </cell>
          <cell r="R2093">
            <v>49.999999999999993</v>
          </cell>
          <cell r="S2093">
            <v>30</v>
          </cell>
          <cell r="T2093" t="str">
            <v>.</v>
          </cell>
          <cell r="U2093">
            <v>59.999999999999993</v>
          </cell>
          <cell r="V2093">
            <v>90</v>
          </cell>
          <cell r="W2093">
            <v>75</v>
          </cell>
          <cell r="X2093">
            <v>90</v>
          </cell>
          <cell r="Y2093">
            <v>40</v>
          </cell>
          <cell r="Z2093">
            <v>40</v>
          </cell>
          <cell r="AA2093">
            <v>70</v>
          </cell>
          <cell r="AB2093">
            <v>75</v>
          </cell>
          <cell r="AC2093">
            <v>59.999999999999993</v>
          </cell>
          <cell r="AD2093">
            <v>49.999999999999993</v>
          </cell>
          <cell r="AE2093">
            <v>49.999999999999993</v>
          </cell>
          <cell r="AF2093">
            <v>30</v>
          </cell>
          <cell r="AG2093">
            <v>19.999999999999986</v>
          </cell>
          <cell r="AH2093">
            <v>90</v>
          </cell>
          <cell r="AI2093">
            <v>70</v>
          </cell>
          <cell r="AJ2093">
            <v>30</v>
          </cell>
          <cell r="AK2093">
            <v>59.999999999999993</v>
          </cell>
          <cell r="AL2093">
            <v>100</v>
          </cell>
          <cell r="AM2093">
            <v>49.999999999999993</v>
          </cell>
          <cell r="AN2093">
            <v>100</v>
          </cell>
          <cell r="AO2093">
            <v>100</v>
          </cell>
          <cell r="AP2093">
            <v>59.999999999999993</v>
          </cell>
          <cell r="AQ2093">
            <v>40</v>
          </cell>
          <cell r="AR2093">
            <v>90</v>
          </cell>
          <cell r="AS2093" t="str">
            <v>.</v>
          </cell>
          <cell r="AT2093">
            <v>80</v>
          </cell>
          <cell r="AU2093" t="str">
            <v>.</v>
          </cell>
          <cell r="AV2093">
            <v>59.999999999999993</v>
          </cell>
          <cell r="AW2093">
            <v>19.999999999999986</v>
          </cell>
          <cell r="AX2093">
            <v>90</v>
          </cell>
          <cell r="AY2093">
            <v>44.999999999999993</v>
          </cell>
          <cell r="AZ2093">
            <v>70</v>
          </cell>
          <cell r="BA2093">
            <v>49.999999999999993</v>
          </cell>
          <cell r="BB2093">
            <v>90</v>
          </cell>
          <cell r="BC2093">
            <v>80</v>
          </cell>
          <cell r="BD2093">
            <v>70</v>
          </cell>
          <cell r="BE2093">
            <v>100</v>
          </cell>
          <cell r="BF2093">
            <v>60.744680851063826</v>
          </cell>
          <cell r="BG2093">
            <v>52.857142857142854</v>
          </cell>
          <cell r="BH2093">
            <v>66.875</v>
          </cell>
          <cell r="BI2093">
            <v>56.666666666666664</v>
          </cell>
          <cell r="BJ2093">
            <v>77.083333333333329</v>
          </cell>
          <cell r="BK2093">
            <v>48.928571428571431</v>
          </cell>
          <cell r="BL2093">
            <v>61.341463414634148</v>
          </cell>
          <cell r="BM2093">
            <v>56</v>
          </cell>
          <cell r="BN2093">
            <v>50</v>
          </cell>
          <cell r="BO2093">
            <v>70</v>
          </cell>
          <cell r="BP2093">
            <v>70</v>
          </cell>
          <cell r="BQ2093">
            <v>51.111111111111114</v>
          </cell>
          <cell r="BR2093">
            <v>48.928571428571431</v>
          </cell>
          <cell r="BS2093">
            <v>63</v>
          </cell>
          <cell r="BT2093">
            <v>74.642857142857139</v>
          </cell>
          <cell r="BU2093">
            <v>95</v>
          </cell>
          <cell r="BV2093">
            <v>62.333333333333336</v>
          </cell>
          <cell r="BW2093">
            <v>57.666666666666664</v>
          </cell>
        </row>
        <row r="2094">
          <cell r="F2094">
            <v>49.669329235285105</v>
          </cell>
          <cell r="G2094">
            <v>40.952173816747688</v>
          </cell>
          <cell r="H2094">
            <v>50.869992451033774</v>
          </cell>
          <cell r="I2094">
            <v>67.742301545946304</v>
          </cell>
          <cell r="J2094">
            <v>55.873013707705688</v>
          </cell>
          <cell r="K2094">
            <v>39.463347702020158</v>
          </cell>
          <cell r="L2094">
            <v>47.405853748887921</v>
          </cell>
          <cell r="M2094">
            <v>64.345688505451108</v>
          </cell>
          <cell r="N2094">
            <v>36.638501130514669</v>
          </cell>
          <cell r="O2094">
            <v>34.363992726959857</v>
          </cell>
          <cell r="P2094">
            <v>27.007770835642297</v>
          </cell>
          <cell r="Q2094">
            <v>39.811401472261863</v>
          </cell>
          <cell r="R2094">
            <v>27.833870089215296</v>
          </cell>
          <cell r="S2094">
            <v>42.655739383806228</v>
          </cell>
          <cell r="T2094">
            <v>47.444453003312809</v>
          </cell>
          <cell r="U2094">
            <v>63.527390396349873</v>
          </cell>
          <cell r="V2094">
            <v>35.276538835815913</v>
          </cell>
          <cell r="W2094">
            <v>29.127652945134876</v>
          </cell>
          <cell r="X2094">
            <v>53.758468409806525</v>
          </cell>
          <cell r="Y2094">
            <v>41.342636894810951</v>
          </cell>
          <cell r="Z2094">
            <v>55.206540212719332</v>
          </cell>
          <cell r="AA2094">
            <v>54.862898841133635</v>
          </cell>
          <cell r="AB2094">
            <v>33.03338410124536</v>
          </cell>
          <cell r="AC2094">
            <v>32.437138465751929</v>
          </cell>
          <cell r="AD2094">
            <v>49.743388721684042</v>
          </cell>
          <cell r="AE2094">
            <v>52.7440340661948</v>
          </cell>
          <cell r="AF2094">
            <v>33.697572582237633</v>
          </cell>
          <cell r="AG2094">
            <v>40.759653520261551</v>
          </cell>
          <cell r="AH2094">
            <v>46.871957755557347</v>
          </cell>
          <cell r="AI2094">
            <v>49.250076669949678</v>
          </cell>
          <cell r="AJ2094">
            <v>50.751594421434618</v>
          </cell>
          <cell r="AK2094">
            <v>43.947682813363237</v>
          </cell>
          <cell r="AL2094">
            <v>78.932844407175182</v>
          </cell>
          <cell r="AM2094">
            <v>63.574777262775946</v>
          </cell>
          <cell r="AN2094">
            <v>51.600887162778491</v>
          </cell>
          <cell r="AO2094">
            <v>64.129993302546154</v>
          </cell>
          <cell r="AP2094">
            <v>44.587055399946685</v>
          </cell>
          <cell r="AQ2094">
            <v>40.78618703636117</v>
          </cell>
          <cell r="AR2094">
            <v>60.555394274495782</v>
          </cell>
          <cell r="AS2094">
            <v>38.957996839235321</v>
          </cell>
          <cell r="AT2094">
            <v>53.467729199534155</v>
          </cell>
          <cell r="AU2094">
            <v>66.664235478899727</v>
          </cell>
          <cell r="AV2094">
            <v>40.262534170341446</v>
          </cell>
          <cell r="AW2094">
            <v>1.872379730436083</v>
          </cell>
          <cell r="AX2094">
            <v>65.000485253318672</v>
          </cell>
          <cell r="AY2094">
            <v>48.137608055819356</v>
          </cell>
          <cell r="AZ2094">
            <v>52.922011838684313</v>
          </cell>
          <cell r="BA2094">
            <v>31.133779707187074</v>
          </cell>
          <cell r="BB2094">
            <v>67.784616116292725</v>
          </cell>
          <cell r="BC2094">
            <v>51.235698749264316</v>
          </cell>
          <cell r="BD2094">
            <v>51.269347702942611</v>
          </cell>
          <cell r="BE2094">
            <v>25.959880346892696</v>
          </cell>
          <cell r="BF2094">
            <v>46.870220789291729</v>
          </cell>
          <cell r="BG2094">
            <v>37.524684985495206</v>
          </cell>
          <cell r="BH2094">
            <v>43.617709244489177</v>
          </cell>
          <cell r="BI2094">
            <v>54.877241557388068</v>
          </cell>
          <cell r="BJ2094">
            <v>53.549299173822398</v>
          </cell>
          <cell r="BK2094">
            <v>45.183052814070322</v>
          </cell>
          <cell r="BL2094">
            <v>45.82582677606176</v>
          </cell>
          <cell r="BM2094">
            <v>53.147211789595715</v>
          </cell>
          <cell r="BN2094">
            <v>43.125015397125999</v>
          </cell>
          <cell r="BO2094">
            <v>47.641279948023559</v>
          </cell>
          <cell r="BP2094">
            <v>50.783968257229724</v>
          </cell>
          <cell r="BQ2094">
            <v>38.204631325646957</v>
          </cell>
          <cell r="BR2094">
            <v>45.598056545725989</v>
          </cell>
          <cell r="BS2094">
            <v>38.863673593273113</v>
          </cell>
          <cell r="BT2094">
            <v>52.66744716617788</v>
          </cell>
          <cell r="BU2094">
            <v>53.796748970326831</v>
          </cell>
          <cell r="BV2094">
            <v>48.155354327326243</v>
          </cell>
          <cell r="BW2094">
            <v>44.907763622945644</v>
          </cell>
        </row>
        <row r="2095">
          <cell r="F2095">
            <v>60.081841769476235</v>
          </cell>
          <cell r="G2095">
            <v>47.801613884595625</v>
          </cell>
          <cell r="H2095">
            <v>59.129236001307078</v>
          </cell>
          <cell r="I2095">
            <v>72.311086911788294</v>
          </cell>
          <cell r="J2095">
            <v>61.64585474554638</v>
          </cell>
          <cell r="K2095">
            <v>46.911874610303464</v>
          </cell>
          <cell r="L2095">
            <v>55.575364733238125</v>
          </cell>
          <cell r="M2095">
            <v>62.492972739611126</v>
          </cell>
          <cell r="N2095">
            <v>48.023403626583544</v>
          </cell>
          <cell r="O2095">
            <v>45.738904280810253</v>
          </cell>
          <cell r="P2095">
            <v>36.367740329507647</v>
          </cell>
          <cell r="Q2095">
            <v>59.137813199867409</v>
          </cell>
          <cell r="R2095">
            <v>43.675637289889352</v>
          </cell>
          <cell r="S2095">
            <v>50.657256475453899</v>
          </cell>
          <cell r="T2095">
            <v>51.141944475175734</v>
          </cell>
          <cell r="U2095">
            <v>51.273582116724441</v>
          </cell>
          <cell r="V2095">
            <v>42.058043422183282</v>
          </cell>
          <cell r="W2095">
            <v>31.07095720838344</v>
          </cell>
          <cell r="X2095">
            <v>52.442873092486323</v>
          </cell>
          <cell r="Y2095">
            <v>53.192661571506129</v>
          </cell>
          <cell r="Z2095">
            <v>54.822741366299844</v>
          </cell>
          <cell r="AA2095">
            <v>60.770949021240831</v>
          </cell>
          <cell r="AB2095">
            <v>48.331581038185497</v>
          </cell>
          <cell r="AC2095">
            <v>48.431902118811578</v>
          </cell>
          <cell r="AD2095">
            <v>59.873611188410969</v>
          </cell>
          <cell r="AE2095">
            <v>57.95271665747071</v>
          </cell>
          <cell r="AF2095">
            <v>51.845363580167572</v>
          </cell>
          <cell r="AG2095">
            <v>34.008972483922783</v>
          </cell>
          <cell r="AH2095">
            <v>51.038031862746472</v>
          </cell>
          <cell r="AI2095">
            <v>58.31954322572301</v>
          </cell>
          <cell r="AJ2095">
            <v>58.875240273494256</v>
          </cell>
          <cell r="AK2095">
            <v>52.064707675862337</v>
          </cell>
          <cell r="AL2095">
            <v>71.507678382021652</v>
          </cell>
          <cell r="AM2095">
            <v>70.021939429957811</v>
          </cell>
          <cell r="AN2095">
            <v>60.344748630825571</v>
          </cell>
          <cell r="AO2095">
            <v>63.631720114405361</v>
          </cell>
          <cell r="AP2095">
            <v>56.791104282808817</v>
          </cell>
          <cell r="AQ2095">
            <v>53.430706712716635</v>
          </cell>
          <cell r="AR2095">
            <v>62.611303441944763</v>
          </cell>
          <cell r="AS2095">
            <v>49.270546862768825</v>
          </cell>
          <cell r="AT2095">
            <v>62.69070818592234</v>
          </cell>
          <cell r="AU2095">
            <v>55.214673459774119</v>
          </cell>
          <cell r="AV2095">
            <v>46.299619887105102</v>
          </cell>
          <cell r="AW2095">
            <v>2.3286650998248795</v>
          </cell>
          <cell r="AX2095">
            <v>77.858255654229254</v>
          </cell>
          <cell r="AY2095">
            <v>49.955587940783992</v>
          </cell>
          <cell r="AZ2095">
            <v>56.496428215404734</v>
          </cell>
          <cell r="BA2095">
            <v>45.646710438032564</v>
          </cell>
          <cell r="BB2095">
            <v>70.86953039154217</v>
          </cell>
          <cell r="BC2095">
            <v>55.02054264193935</v>
          </cell>
          <cell r="BD2095">
            <v>56.493103610210753</v>
          </cell>
          <cell r="BE2095">
            <v>40.149821766634531</v>
          </cell>
          <cell r="BF2095">
            <v>53.340373425492807</v>
          </cell>
          <cell r="BG2095">
            <v>49.628832589154008</v>
          </cell>
          <cell r="BH2095">
            <v>46.316419433014126</v>
          </cell>
          <cell r="BI2095">
            <v>56.386762311247629</v>
          </cell>
          <cell r="BJ2095">
            <v>58.946992386786263</v>
          </cell>
          <cell r="BK2095">
            <v>54.445780858092022</v>
          </cell>
          <cell r="BL2095">
            <v>52.943018353437836</v>
          </cell>
          <cell r="BM2095">
            <v>57.409398350152266</v>
          </cell>
          <cell r="BN2095">
            <v>50.423091825798792</v>
          </cell>
          <cell r="BO2095">
            <v>50.393193284810138</v>
          </cell>
          <cell r="BP2095">
            <v>56.182752019600649</v>
          </cell>
          <cell r="BQ2095">
            <v>49.138586348174599</v>
          </cell>
          <cell r="BR2095">
            <v>54.790796457780239</v>
          </cell>
          <cell r="BS2095">
            <v>41.979765617703457</v>
          </cell>
          <cell r="BT2095">
            <v>57.516709840433563</v>
          </cell>
          <cell r="BU2095">
            <v>54.315273939404982</v>
          </cell>
          <cell r="BV2095">
            <v>54.882864073901878</v>
          </cell>
          <cell r="BW2095">
            <v>52.405316560666726</v>
          </cell>
        </row>
        <row r="2096">
          <cell r="F2096">
            <v>62.162162162162161</v>
          </cell>
          <cell r="G2096">
            <v>41.891891891891888</v>
          </cell>
          <cell r="H2096">
            <v>47.297297297297298</v>
          </cell>
          <cell r="I2096">
            <v>59.45945945945946</v>
          </cell>
          <cell r="J2096">
            <v>63.513513513513509</v>
          </cell>
          <cell r="K2096">
            <v>52.702702702702702</v>
          </cell>
          <cell r="L2096">
            <v>63.513513513513509</v>
          </cell>
          <cell r="M2096">
            <v>67.567567567567565</v>
          </cell>
          <cell r="N2096">
            <v>52.702702702702702</v>
          </cell>
          <cell r="O2096">
            <v>50</v>
          </cell>
          <cell r="P2096">
            <v>44.594594594594597</v>
          </cell>
          <cell r="Q2096">
            <v>44.594594594594597</v>
          </cell>
          <cell r="R2096">
            <v>35.135135135135137</v>
          </cell>
          <cell r="S2096">
            <v>68.918918918918919</v>
          </cell>
          <cell r="T2096">
            <v>35.135135135135137</v>
          </cell>
          <cell r="U2096">
            <v>97.297297297297291</v>
          </cell>
          <cell r="V2096">
            <v>20.27027027027027</v>
          </cell>
          <cell r="W2096">
            <v>20.27027027027027</v>
          </cell>
          <cell r="X2096">
            <v>71.621621621621614</v>
          </cell>
          <cell r="Y2096">
            <v>35.135135135135137</v>
          </cell>
          <cell r="Z2096">
            <v>63.513513513513509</v>
          </cell>
          <cell r="AA2096">
            <v>60.810810810810807</v>
          </cell>
          <cell r="AB2096">
            <v>56.756756756756758</v>
          </cell>
          <cell r="AC2096">
            <v>43.243243243243242</v>
          </cell>
          <cell r="AD2096">
            <v>59.45945945945946</v>
          </cell>
          <cell r="AE2096">
            <v>66.21621621621621</v>
          </cell>
          <cell r="AF2096">
            <v>31.081081081081081</v>
          </cell>
          <cell r="AG2096">
            <v>25.675675675675674</v>
          </cell>
          <cell r="AH2096">
            <v>66.21621621621621</v>
          </cell>
          <cell r="AI2096">
            <v>83.783783783783775</v>
          </cell>
          <cell r="AJ2096">
            <v>62.162162162162161</v>
          </cell>
          <cell r="AK2096">
            <v>60.810810810810807</v>
          </cell>
          <cell r="AL2096">
            <v>81.081081081081081</v>
          </cell>
          <cell r="AM2096">
            <v>75.675675675675677</v>
          </cell>
          <cell r="AN2096">
            <v>71.621621621621614</v>
          </cell>
          <cell r="AO2096">
            <v>55.405405405405403</v>
          </cell>
          <cell r="AP2096">
            <v>71.621621621621614</v>
          </cell>
          <cell r="AQ2096">
            <v>75.675675675675677</v>
          </cell>
          <cell r="AR2096">
            <v>68.918918918918919</v>
          </cell>
          <cell r="AS2096">
            <v>55.405405405405403</v>
          </cell>
          <cell r="AT2096">
            <v>67.567567567567565</v>
          </cell>
          <cell r="AU2096">
            <v>48.648648648648646</v>
          </cell>
          <cell r="AV2096">
            <v>43.243243243243242</v>
          </cell>
          <cell r="AW2096">
            <v>8.1081081081081088</v>
          </cell>
          <cell r="AX2096">
            <v>83.783783783783775</v>
          </cell>
          <cell r="AY2096">
            <v>63.513513513513509</v>
          </cell>
          <cell r="AZ2096">
            <v>74.324324324324323</v>
          </cell>
          <cell r="BA2096">
            <v>50</v>
          </cell>
          <cell r="BB2096">
            <v>82.432432432432435</v>
          </cell>
          <cell r="BC2096">
            <v>71.621621621621614</v>
          </cell>
          <cell r="BD2096">
            <v>58.108108108108105</v>
          </cell>
          <cell r="BE2096">
            <v>50</v>
          </cell>
          <cell r="BF2096">
            <v>57.120582120582107</v>
          </cell>
          <cell r="BG2096">
            <v>43.050193050193052</v>
          </cell>
          <cell r="BH2096">
            <v>50.491400491400491</v>
          </cell>
          <cell r="BI2096">
            <v>67.342342342342349</v>
          </cell>
          <cell r="BJ2096">
            <v>65.090090090090087</v>
          </cell>
          <cell r="BK2096">
            <v>58.023648648648646</v>
          </cell>
          <cell r="BL2096">
            <v>55.787309048178592</v>
          </cell>
          <cell r="BM2096">
            <v>61.351351351351354</v>
          </cell>
          <cell r="BN2096">
            <v>54.554554554554564</v>
          </cell>
          <cell r="BO2096">
            <v>57.432432432432428</v>
          </cell>
          <cell r="BP2096">
            <v>65.405405405405403</v>
          </cell>
          <cell r="BQ2096">
            <v>45.135135135135144</v>
          </cell>
          <cell r="BR2096">
            <v>58.198198198198192</v>
          </cell>
          <cell r="BS2096">
            <v>44.369369369369366</v>
          </cell>
          <cell r="BT2096">
            <v>62.612612612612608</v>
          </cell>
          <cell r="BU2096">
            <v>60.585585585585591</v>
          </cell>
          <cell r="BV2096">
            <v>63.063063063063069</v>
          </cell>
          <cell r="BW2096">
            <v>53.57454228421971</v>
          </cell>
        </row>
        <row r="2097">
          <cell r="F2097">
            <v>50</v>
          </cell>
          <cell r="G2097">
            <v>35.416666666666671</v>
          </cell>
          <cell r="H2097">
            <v>70.833333333333343</v>
          </cell>
          <cell r="I2097">
            <v>100</v>
          </cell>
          <cell r="J2097">
            <v>72.916666666666671</v>
          </cell>
          <cell r="K2097">
            <v>43.75</v>
          </cell>
          <cell r="L2097">
            <v>64.583333333333343</v>
          </cell>
          <cell r="M2097">
            <v>87.5</v>
          </cell>
          <cell r="N2097">
            <v>37.5</v>
          </cell>
          <cell r="O2097">
            <v>50</v>
          </cell>
          <cell r="P2097">
            <v>31.25</v>
          </cell>
          <cell r="Q2097">
            <v>56.25</v>
          </cell>
          <cell r="R2097">
            <v>29.166666666666668</v>
          </cell>
          <cell r="S2097">
            <v>50</v>
          </cell>
          <cell r="T2097">
            <v>50</v>
          </cell>
          <cell r="U2097">
            <v>37.5</v>
          </cell>
          <cell r="V2097">
            <v>25</v>
          </cell>
          <cell r="W2097">
            <v>45.833333333333336</v>
          </cell>
          <cell r="X2097">
            <v>72.916666666666671</v>
          </cell>
          <cell r="Y2097">
            <v>50</v>
          </cell>
          <cell r="Z2097">
            <v>66.666666666666671</v>
          </cell>
          <cell r="AA2097">
            <v>79.166666666666671</v>
          </cell>
          <cell r="AB2097">
            <v>45.833333333333336</v>
          </cell>
          <cell r="AC2097">
            <v>43.75</v>
          </cell>
          <cell r="AD2097">
            <v>79.166666666666671</v>
          </cell>
          <cell r="AE2097">
            <v>58.333333333333336</v>
          </cell>
          <cell r="AF2097">
            <v>50</v>
          </cell>
          <cell r="AG2097">
            <v>0</v>
          </cell>
          <cell r="AH2097">
            <v>50</v>
          </cell>
          <cell r="AI2097">
            <v>64.583333333333343</v>
          </cell>
          <cell r="AJ2097">
            <v>70.833333333333343</v>
          </cell>
          <cell r="AK2097">
            <v>58.333333333333336</v>
          </cell>
          <cell r="AL2097">
            <v>100</v>
          </cell>
          <cell r="AM2097">
            <v>75</v>
          </cell>
          <cell r="AN2097">
            <v>64.583333333333343</v>
          </cell>
          <cell r="AO2097">
            <v>75</v>
          </cell>
          <cell r="AP2097">
            <v>64.583333333333343</v>
          </cell>
          <cell r="AQ2097">
            <v>58.333333333333336</v>
          </cell>
          <cell r="AR2097">
            <v>72.916666666666671</v>
          </cell>
          <cell r="AS2097">
            <v>58.333333333333336</v>
          </cell>
          <cell r="AT2097">
            <v>79.166666666666671</v>
          </cell>
          <cell r="AU2097">
            <v>50</v>
          </cell>
          <cell r="AV2097">
            <v>58.333333333333336</v>
          </cell>
          <cell r="AW2097">
            <v>0</v>
          </cell>
          <cell r="AX2097">
            <v>100</v>
          </cell>
          <cell r="AY2097">
            <v>50</v>
          </cell>
          <cell r="AZ2097">
            <v>70.833333333333343</v>
          </cell>
          <cell r="BA2097">
            <v>37.5</v>
          </cell>
          <cell r="BB2097">
            <v>87.5</v>
          </cell>
          <cell r="BC2097">
            <v>58.333333333333336</v>
          </cell>
          <cell r="BD2097">
            <v>64.583333333333343</v>
          </cell>
          <cell r="BE2097">
            <v>29.166666666666668</v>
          </cell>
          <cell r="BF2097">
            <v>57.331730769230766</v>
          </cell>
          <cell r="BG2097">
            <v>44.642857142857146</v>
          </cell>
          <cell r="BH2097">
            <v>52.27272727272728</v>
          </cell>
          <cell r="BI2097">
            <v>51.388888888888893</v>
          </cell>
          <cell r="BJ2097">
            <v>65.972222222222229</v>
          </cell>
          <cell r="BK2097">
            <v>62.109375000000014</v>
          </cell>
          <cell r="BL2097">
            <v>58.106884057971008</v>
          </cell>
          <cell r="BM2097">
            <v>54.166666666666671</v>
          </cell>
          <cell r="BN2097">
            <v>54.012345679012341</v>
          </cell>
          <cell r="BO2097">
            <v>51.620370370370374</v>
          </cell>
          <cell r="BP2097">
            <v>65</v>
          </cell>
          <cell r="BQ2097">
            <v>45</v>
          </cell>
          <cell r="BR2097">
            <v>62.361111111111121</v>
          </cell>
          <cell r="BS2097">
            <v>51.041666666666664</v>
          </cell>
          <cell r="BT2097">
            <v>62.777777777777786</v>
          </cell>
          <cell r="BU2097">
            <v>62.847222222222221</v>
          </cell>
          <cell r="BV2097">
            <v>60.69444444444445</v>
          </cell>
          <cell r="BW2097">
            <v>54.637096774193544</v>
          </cell>
        </row>
        <row r="2098">
          <cell r="F2098">
            <v>50</v>
          </cell>
          <cell r="G2098">
            <v>37.5</v>
          </cell>
          <cell r="H2098">
            <v>75</v>
          </cell>
          <cell r="I2098">
            <v>100</v>
          </cell>
          <cell r="J2098">
            <v>62.5</v>
          </cell>
          <cell r="K2098">
            <v>37.5</v>
          </cell>
          <cell r="L2098">
            <v>62.5</v>
          </cell>
          <cell r="M2098">
            <v>75</v>
          </cell>
          <cell r="N2098">
            <v>25</v>
          </cell>
          <cell r="O2098">
            <v>50</v>
          </cell>
          <cell r="P2098">
            <v>12.5</v>
          </cell>
          <cell r="Q2098">
            <v>62.5</v>
          </cell>
          <cell r="R2098">
            <v>25</v>
          </cell>
          <cell r="S2098">
            <v>50</v>
          </cell>
          <cell r="T2098">
            <v>50</v>
          </cell>
          <cell r="U2098">
            <v>37.5</v>
          </cell>
          <cell r="V2098">
            <v>25</v>
          </cell>
          <cell r="W2098">
            <v>25</v>
          </cell>
          <cell r="X2098">
            <v>62.5</v>
          </cell>
          <cell r="Y2098">
            <v>50</v>
          </cell>
          <cell r="Z2098">
            <v>50</v>
          </cell>
          <cell r="AA2098">
            <v>75</v>
          </cell>
          <cell r="AB2098">
            <v>25</v>
          </cell>
          <cell r="AC2098">
            <v>37.5</v>
          </cell>
          <cell r="AD2098">
            <v>75</v>
          </cell>
          <cell r="AE2098">
            <v>50</v>
          </cell>
          <cell r="AF2098">
            <v>50</v>
          </cell>
          <cell r="AG2098">
            <v>0</v>
          </cell>
          <cell r="AH2098">
            <v>50</v>
          </cell>
          <cell r="AI2098">
            <v>62.5</v>
          </cell>
          <cell r="AJ2098">
            <v>75</v>
          </cell>
          <cell r="AK2098">
            <v>50</v>
          </cell>
          <cell r="AL2098">
            <v>100</v>
          </cell>
          <cell r="AM2098">
            <v>75</v>
          </cell>
          <cell r="AN2098">
            <v>62.5</v>
          </cell>
          <cell r="AO2098">
            <v>75</v>
          </cell>
          <cell r="AP2098">
            <v>62.5</v>
          </cell>
          <cell r="AQ2098">
            <v>50</v>
          </cell>
          <cell r="AR2098">
            <v>62.5</v>
          </cell>
          <cell r="AS2098">
            <v>50</v>
          </cell>
          <cell r="AT2098">
            <v>75</v>
          </cell>
          <cell r="AU2098">
            <v>50</v>
          </cell>
          <cell r="AV2098">
            <v>50</v>
          </cell>
          <cell r="AW2098">
            <v>0</v>
          </cell>
          <cell r="AX2098">
            <v>100</v>
          </cell>
          <cell r="AY2098">
            <v>50</v>
          </cell>
          <cell r="AZ2098">
            <v>75</v>
          </cell>
          <cell r="BA2098">
            <v>25</v>
          </cell>
          <cell r="BB2098">
            <v>87.5</v>
          </cell>
          <cell r="BC2098">
            <v>50</v>
          </cell>
          <cell r="BD2098">
            <v>62.5</v>
          </cell>
          <cell r="BE2098">
            <v>25</v>
          </cell>
          <cell r="BF2098">
            <v>53.125</v>
          </cell>
          <cell r="BG2098">
            <v>42.857142857142854</v>
          </cell>
          <cell r="BH2098">
            <v>45.454545454545453</v>
          </cell>
          <cell r="BI2098">
            <v>50</v>
          </cell>
          <cell r="BJ2098">
            <v>64.583333333333329</v>
          </cell>
          <cell r="BK2098">
            <v>55.46875</v>
          </cell>
          <cell r="BL2098">
            <v>53.532608695652172</v>
          </cell>
          <cell r="BM2098">
            <v>52.5</v>
          </cell>
          <cell r="BN2098">
            <v>48.148148148148145</v>
          </cell>
          <cell r="BO2098">
            <v>46.527777777777779</v>
          </cell>
          <cell r="BP2098">
            <v>60</v>
          </cell>
          <cell r="BQ2098">
            <v>42.5</v>
          </cell>
          <cell r="BR2098">
            <v>55.833333333333336</v>
          </cell>
          <cell r="BS2098">
            <v>43.75</v>
          </cell>
          <cell r="BT2098">
            <v>61.666666666666664</v>
          </cell>
          <cell r="BU2098">
            <v>56.25</v>
          </cell>
          <cell r="BV2098">
            <v>55.833333333333336</v>
          </cell>
          <cell r="BW2098">
            <v>51.20967741935484</v>
          </cell>
        </row>
        <row r="2099">
          <cell r="F2099" t="str">
            <v>.</v>
          </cell>
          <cell r="G2099">
            <v>33.333333333333336</v>
          </cell>
          <cell r="H2099">
            <v>66.666666666666671</v>
          </cell>
          <cell r="I2099" t="str">
            <v>.</v>
          </cell>
          <cell r="J2099">
            <v>83.333333333333343</v>
          </cell>
          <cell r="K2099">
            <v>50</v>
          </cell>
          <cell r="L2099">
            <v>66.666666666666671</v>
          </cell>
          <cell r="M2099">
            <v>100</v>
          </cell>
          <cell r="N2099">
            <v>50</v>
          </cell>
          <cell r="O2099">
            <v>50</v>
          </cell>
          <cell r="P2099">
            <v>50</v>
          </cell>
          <cell r="Q2099">
            <v>50</v>
          </cell>
          <cell r="R2099">
            <v>33.333333333333336</v>
          </cell>
          <cell r="S2099">
            <v>50</v>
          </cell>
          <cell r="T2099">
            <v>50</v>
          </cell>
          <cell r="U2099" t="str">
            <v>.</v>
          </cell>
          <cell r="V2099" t="str">
            <v>.</v>
          </cell>
          <cell r="W2099">
            <v>66.666666666666671</v>
          </cell>
          <cell r="X2099">
            <v>83.333333333333343</v>
          </cell>
          <cell r="Y2099" t="str">
            <v>.</v>
          </cell>
          <cell r="Z2099">
            <v>83.333333333333343</v>
          </cell>
          <cell r="AA2099">
            <v>83.333333333333343</v>
          </cell>
          <cell r="AB2099">
            <v>66.666666666666671</v>
          </cell>
          <cell r="AC2099">
            <v>50</v>
          </cell>
          <cell r="AD2099">
            <v>83.333333333333343</v>
          </cell>
          <cell r="AE2099">
            <v>66.666666666666671</v>
          </cell>
          <cell r="AF2099">
            <v>50</v>
          </cell>
          <cell r="AG2099" t="str">
            <v>.</v>
          </cell>
          <cell r="AH2099">
            <v>50</v>
          </cell>
          <cell r="AI2099">
            <v>66.666666666666671</v>
          </cell>
          <cell r="AJ2099">
            <v>66.666666666666671</v>
          </cell>
          <cell r="AK2099">
            <v>66.666666666666671</v>
          </cell>
          <cell r="AL2099" t="str">
            <v>.</v>
          </cell>
          <cell r="AM2099" t="str">
            <v>.</v>
          </cell>
          <cell r="AN2099">
            <v>66.666666666666671</v>
          </cell>
          <cell r="AO2099" t="str">
            <v>.</v>
          </cell>
          <cell r="AP2099">
            <v>66.666666666666671</v>
          </cell>
          <cell r="AQ2099">
            <v>66.666666666666671</v>
          </cell>
          <cell r="AR2099">
            <v>83.333333333333343</v>
          </cell>
          <cell r="AS2099">
            <v>66.666666666666671</v>
          </cell>
          <cell r="AT2099">
            <v>83.333333333333343</v>
          </cell>
          <cell r="AU2099" t="str">
            <v>.</v>
          </cell>
          <cell r="AV2099">
            <v>66.666666666666671</v>
          </cell>
          <cell r="AW2099" t="str">
            <v>.</v>
          </cell>
          <cell r="AX2099" t="str">
            <v>.</v>
          </cell>
          <cell r="AY2099" t="str">
            <v>.</v>
          </cell>
          <cell r="AZ2099">
            <v>66.666666666666671</v>
          </cell>
          <cell r="BA2099">
            <v>50</v>
          </cell>
          <cell r="BB2099" t="str">
            <v>.</v>
          </cell>
          <cell r="BC2099">
            <v>66.666666666666671</v>
          </cell>
          <cell r="BD2099">
            <v>66.666666666666671</v>
          </cell>
          <cell r="BE2099">
            <v>33.333333333333336</v>
          </cell>
          <cell r="BF2099">
            <v>63.157894736842103</v>
          </cell>
          <cell r="BG2099">
            <v>50.000000000000007</v>
          </cell>
          <cell r="BH2099">
            <v>66.666666666666671</v>
          </cell>
          <cell r="BI2099">
            <v>66.666666666666671</v>
          </cell>
          <cell r="BJ2099">
            <v>54.761904761904766</v>
          </cell>
          <cell r="BK2099">
            <v>68.75</v>
          </cell>
          <cell r="BL2099">
            <v>63.063063063063069</v>
          </cell>
          <cell r="BM2099">
            <v>66.666666666666671</v>
          </cell>
          <cell r="BN2099">
            <v>64.393939393939391</v>
          </cell>
          <cell r="BO2099">
            <v>60.256410256410263</v>
          </cell>
          <cell r="BP2099">
            <v>70.000000000000014</v>
          </cell>
          <cell r="BQ2099">
            <v>50</v>
          </cell>
          <cell r="BR2099">
            <v>68.888888888888886</v>
          </cell>
          <cell r="BS2099">
            <v>70.000000000000014</v>
          </cell>
          <cell r="BT2099">
            <v>53.703703703703709</v>
          </cell>
          <cell r="BU2099">
            <v>66.666666666666671</v>
          </cell>
          <cell r="BV2099">
            <v>64.102564102564102</v>
          </cell>
          <cell r="BW2099">
            <v>61.904761904761905</v>
          </cell>
        </row>
        <row r="2100">
          <cell r="F2100">
            <v>87.373516539367841</v>
          </cell>
          <cell r="G2100">
            <v>67.838202505936962</v>
          </cell>
          <cell r="H2100">
            <v>93.329404964194339</v>
          </cell>
          <cell r="I2100">
            <v>79.749979355589943</v>
          </cell>
          <cell r="J2100">
            <v>93.329404964194339</v>
          </cell>
          <cell r="K2100">
            <v>77.129388448666276</v>
          </cell>
          <cell r="L2100">
            <v>93.09116942720128</v>
          </cell>
          <cell r="M2100">
            <v>89.279400835312316</v>
          </cell>
          <cell r="N2100">
            <v>97.617644630069407</v>
          </cell>
          <cell r="O2100">
            <v>95.235289260138813</v>
          </cell>
          <cell r="P2100">
            <v>92.376462816222102</v>
          </cell>
          <cell r="Q2100">
            <v>98.094115704055525</v>
          </cell>
          <cell r="R2100">
            <v>81.655863651534418</v>
          </cell>
          <cell r="S2100">
            <v>88.326458687340079</v>
          </cell>
          <cell r="T2100">
            <v>87.84998761335396</v>
          </cell>
          <cell r="U2100">
            <v>75.938210763700994</v>
          </cell>
          <cell r="V2100">
            <v>82.608805799506655</v>
          </cell>
          <cell r="W2100">
            <v>68.314673579923081</v>
          </cell>
          <cell r="X2100">
            <v>23.764628162220944</v>
          </cell>
          <cell r="Y2100">
            <v>96.902938019090229</v>
          </cell>
          <cell r="Z2100">
            <v>88.564694224333138</v>
          </cell>
          <cell r="AA2100">
            <v>79.273508281603824</v>
          </cell>
          <cell r="AB2100">
            <v>49.017595083485261</v>
          </cell>
          <cell r="AC2100">
            <v>91.661756205242909</v>
          </cell>
          <cell r="AD2100">
            <v>66.647024820971666</v>
          </cell>
          <cell r="AE2100">
            <v>88.088223150347019</v>
          </cell>
          <cell r="AF2100">
            <v>79.749979355589943</v>
          </cell>
          <cell r="AG2100">
            <v>82.847041336499714</v>
          </cell>
          <cell r="AH2100">
            <v>77.36762398565935</v>
          </cell>
          <cell r="AI2100">
            <v>81.894099188527477</v>
          </cell>
          <cell r="AJ2100">
            <v>92.138227279229028</v>
          </cell>
          <cell r="AK2100">
            <v>83.561747947478892</v>
          </cell>
          <cell r="AL2100">
            <v>84.51469009545113</v>
          </cell>
          <cell r="AM2100">
            <v>97.855880167062466</v>
          </cell>
          <cell r="AN2100">
            <v>73.317619856777327</v>
          </cell>
          <cell r="AO2100">
            <v>88.088223150347019</v>
          </cell>
          <cell r="AP2100">
            <v>88.326458687340079</v>
          </cell>
          <cell r="AQ2100">
            <v>74.270562004749564</v>
          </cell>
          <cell r="AR2100">
            <v>92.614698353215147</v>
          </cell>
          <cell r="AS2100">
            <v>74.747033078735683</v>
          </cell>
          <cell r="AT2100">
            <v>91.899991742235983</v>
          </cell>
          <cell r="AU2100">
            <v>93.805876038180457</v>
          </cell>
          <cell r="AV2100">
            <v>55.926425656283982</v>
          </cell>
          <cell r="AW2100" t="str">
            <v>.</v>
          </cell>
          <cell r="AX2100">
            <v>88.088223150347019</v>
          </cell>
          <cell r="AY2100">
            <v>85.467632243423367</v>
          </cell>
          <cell r="AZ2100">
            <v>69.982322338874496</v>
          </cell>
          <cell r="BA2100">
            <v>91.185285131256791</v>
          </cell>
          <cell r="BB2100">
            <v>91.661756205242909</v>
          </cell>
          <cell r="BC2100">
            <v>55.449954582297863</v>
          </cell>
          <cell r="BD2100">
            <v>79.511743818596884</v>
          </cell>
          <cell r="BE2100">
            <v>91.661756205242909</v>
          </cell>
          <cell r="BF2100">
            <v>82.333199982200952</v>
          </cell>
          <cell r="BG2100">
            <v>92.1722609273709</v>
          </cell>
          <cell r="BH2100">
            <v>72.793501675392605</v>
          </cell>
          <cell r="BI2100">
            <v>86.539692159892141</v>
          </cell>
          <cell r="BJ2100">
            <v>82.13233472552055</v>
          </cell>
          <cell r="BK2100">
            <v>82.564136636320441</v>
          </cell>
          <cell r="BL2100">
            <v>81.772334358508786</v>
          </cell>
          <cell r="BM2100">
            <v>88.659988439130359</v>
          </cell>
          <cell r="BN2100">
            <v>83.52509632640303</v>
          </cell>
          <cell r="BO2100">
            <v>77.711741983538204</v>
          </cell>
          <cell r="BP2100">
            <v>72.36467770880509</v>
          </cell>
          <cell r="BQ2100">
            <v>86.492045052493538</v>
          </cell>
          <cell r="BR2100">
            <v>83.085276873492774</v>
          </cell>
          <cell r="BS2100">
            <v>60.405253751753506</v>
          </cell>
          <cell r="BT2100">
            <v>82.068805248989065</v>
          </cell>
          <cell r="BU2100">
            <v>85.34851447492683</v>
          </cell>
          <cell r="BV2100">
            <v>81.465275221939962</v>
          </cell>
          <cell r="BW2100">
            <v>82.164099463786272</v>
          </cell>
        </row>
        <row r="2101">
          <cell r="F2101">
            <v>3.3690938473848417</v>
          </cell>
          <cell r="G2101">
            <v>4.2708989443072762E-2</v>
          </cell>
          <cell r="H2101">
            <v>11.269257884996543</v>
          </cell>
          <cell r="I2101">
            <v>0.73570583484760799</v>
          </cell>
          <cell r="J2101">
            <v>2.5374976328993992</v>
          </cell>
          <cell r="K2101">
            <v>1.2901033111712361</v>
          </cell>
          <cell r="L2101">
            <v>4.8936869072748186</v>
          </cell>
          <cell r="M2101">
            <v>10.299062301430194</v>
          </cell>
          <cell r="N2101">
            <v>4.6164881691130057</v>
          </cell>
          <cell r="O2101">
            <v>4.2708989443072762E-2</v>
          </cell>
          <cell r="P2101">
            <v>1.7059014184139569</v>
          </cell>
          <cell r="Q2101">
            <v>0.45850709668579365</v>
          </cell>
          <cell r="R2101">
            <v>7.942873027054774</v>
          </cell>
          <cell r="S2101">
            <v>6.5568793362457036</v>
          </cell>
          <cell r="T2101">
            <v>5.7252831217602616</v>
          </cell>
          <cell r="U2101">
            <v>17.090431386394638</v>
          </cell>
          <cell r="V2101">
            <v>0.87430520392851485</v>
          </cell>
          <cell r="W2101">
            <v>4.2708989443072762E-2</v>
          </cell>
          <cell r="X2101">
            <v>4.2006900618702838</v>
          </cell>
          <cell r="Y2101">
            <v>0.59710646576670079</v>
          </cell>
          <cell r="Z2101">
            <v>8.4972705033784024</v>
          </cell>
          <cell r="AA2101">
            <v>6.0024818599220762</v>
          </cell>
          <cell r="AB2101">
            <v>9.8832641941874719</v>
          </cell>
          <cell r="AC2101">
            <v>1.5673020493330503</v>
          </cell>
          <cell r="AD2101">
            <v>22.357207411469108</v>
          </cell>
          <cell r="AE2101">
            <v>3.6462925855466559</v>
          </cell>
          <cell r="AF2101">
            <v>8.3586711342974951</v>
          </cell>
          <cell r="AG2101">
            <v>0.45850709668579365</v>
          </cell>
          <cell r="AH2101">
            <v>15.843037064666477</v>
          </cell>
          <cell r="AI2101">
            <v>5.4480843835984469</v>
          </cell>
          <cell r="AJ2101">
            <v>3.7848919546275623</v>
          </cell>
          <cell r="AK2101">
            <v>3.3690938473848417</v>
          </cell>
          <cell r="AL2101">
            <v>28.316980281948112</v>
          </cell>
          <cell r="AM2101">
            <v>55.759655359967695</v>
          </cell>
          <cell r="AN2101">
            <v>6.9726774434884247</v>
          </cell>
          <cell r="AO2101">
            <v>10.576261039592007</v>
          </cell>
          <cell r="AP2101">
            <v>1.844500787494864</v>
          </cell>
          <cell r="AQ2101">
            <v>0.31990772760488678</v>
          </cell>
          <cell r="AR2101">
            <v>5.3094850145175405</v>
          </cell>
          <cell r="AS2101">
            <v>5.3094850145175405</v>
          </cell>
          <cell r="AT2101">
            <v>18.337825708122804</v>
          </cell>
          <cell r="AU2101">
            <v>2.1216995256566782</v>
          </cell>
          <cell r="AV2101">
            <v>10.576261039592007</v>
          </cell>
          <cell r="AW2101">
            <v>5.863882490841168</v>
          </cell>
          <cell r="AX2101">
            <v>46.612097000627841</v>
          </cell>
          <cell r="AY2101">
            <v>15.981636433747381</v>
          </cell>
          <cell r="AZ2101">
            <v>19.585220029850966</v>
          </cell>
          <cell r="BA2101">
            <v>8.774469241540217</v>
          </cell>
          <cell r="BB2101">
            <v>55.621055990886795</v>
          </cell>
          <cell r="BC2101">
            <v>7.3884755507311466</v>
          </cell>
          <cell r="BD2101">
            <v>2.6760970019803065</v>
          </cell>
          <cell r="BE2101">
            <v>12.3780528376438</v>
          </cell>
          <cell r="BF2101">
            <v>9.4967851842503261</v>
          </cell>
          <cell r="BG2101">
            <v>2.7750965513238115</v>
          </cell>
          <cell r="BH2101">
            <v>6.8718779023386736</v>
          </cell>
          <cell r="BI2101">
            <v>22.6113062547841</v>
          </cell>
          <cell r="BJ2101">
            <v>12.435802574760844</v>
          </cell>
          <cell r="BK2101">
            <v>7.1199392731368887</v>
          </cell>
          <cell r="BL2101">
            <v>7.7861954793980956</v>
          </cell>
          <cell r="BM2101">
            <v>23.715481228461993</v>
          </cell>
          <cell r="BN2101">
            <v>10.232329271872722</v>
          </cell>
          <cell r="BO2101">
            <v>8.6820696621529443</v>
          </cell>
          <cell r="BP2101">
            <v>11.186098263547999</v>
          </cell>
          <cell r="BQ2101">
            <v>2.6067973174398533</v>
          </cell>
          <cell r="BR2101">
            <v>7.2406362237115127</v>
          </cell>
          <cell r="BS2101">
            <v>7.5963746043525058</v>
          </cell>
          <cell r="BT2101">
            <v>11.925294898646172</v>
          </cell>
          <cell r="BU2101">
            <v>10.599360934438826</v>
          </cell>
          <cell r="BV2101">
            <v>4.7920473699488202</v>
          </cell>
          <cell r="BW2101">
            <v>11.559869465327479</v>
          </cell>
        </row>
        <row r="2102">
          <cell r="F2102">
            <v>100</v>
          </cell>
          <cell r="G2102">
            <v>36.208785270772566</v>
          </cell>
          <cell r="H2102">
            <v>17.237172179506331</v>
          </cell>
          <cell r="I2102">
            <v>56.168843182719172</v>
          </cell>
          <cell r="J2102">
            <v>15.94100397125565</v>
          </cell>
          <cell r="K2102">
            <v>16.304677065656922</v>
          </cell>
          <cell r="L2102">
            <v>22.365895305678084</v>
          </cell>
          <cell r="M2102">
            <v>13.330017652477306</v>
          </cell>
          <cell r="N2102" t="str">
            <v>.</v>
          </cell>
          <cell r="O2102">
            <v>10.583819542190795</v>
          </cell>
          <cell r="P2102" t="str">
            <v>.</v>
          </cell>
          <cell r="Q2102">
            <v>40.549550025741567</v>
          </cell>
          <cell r="R2102">
            <v>5.5623333541117264</v>
          </cell>
          <cell r="S2102">
            <v>21.433400191828675</v>
          </cell>
          <cell r="T2102" t="str">
            <v>.</v>
          </cell>
          <cell r="U2102">
            <v>15.069121039806454</v>
          </cell>
          <cell r="V2102">
            <v>17.703419736431034</v>
          </cell>
          <cell r="W2102" t="str">
            <v>.</v>
          </cell>
          <cell r="X2102">
            <v>14.439686837958103</v>
          </cell>
          <cell r="Y2102">
            <v>21.302850875889757</v>
          </cell>
          <cell r="Z2102">
            <v>29.359608659548655</v>
          </cell>
          <cell r="AA2102">
            <v>16.169465274148756</v>
          </cell>
          <cell r="AB2102" t="str">
            <v>.</v>
          </cell>
          <cell r="AC2102" t="str">
            <v>.</v>
          </cell>
          <cell r="AD2102">
            <v>14.117976023680056</v>
          </cell>
          <cell r="AE2102">
            <v>18.16966729335574</v>
          </cell>
          <cell r="AF2102" t="str">
            <v>.</v>
          </cell>
          <cell r="AG2102">
            <v>100</v>
          </cell>
          <cell r="AH2102">
            <v>17.703419736431034</v>
          </cell>
          <cell r="AI2102">
            <v>5.1147356994640099</v>
          </cell>
          <cell r="AJ2102" t="str">
            <v>.</v>
          </cell>
          <cell r="AK2102" t="str">
            <v>.</v>
          </cell>
          <cell r="AL2102">
            <v>20.454280322286795</v>
          </cell>
          <cell r="AM2102">
            <v>22.832142862602787</v>
          </cell>
          <cell r="AN2102">
            <v>19.601047293114586</v>
          </cell>
          <cell r="AO2102">
            <v>15.838429508732217</v>
          </cell>
          <cell r="AP2102" t="str">
            <v>.</v>
          </cell>
          <cell r="AQ2102">
            <v>22.365895305678084</v>
          </cell>
          <cell r="AR2102">
            <v>26.422249050923011</v>
          </cell>
          <cell r="AS2102">
            <v>24.230885533376902</v>
          </cell>
          <cell r="AT2102">
            <v>15.642605534823842</v>
          </cell>
          <cell r="AU2102">
            <v>11.987224688534155</v>
          </cell>
          <cell r="AV2102" t="str">
            <v>.</v>
          </cell>
          <cell r="AW2102" t="str">
            <v>.</v>
          </cell>
          <cell r="AX2102">
            <v>22.281970745431636</v>
          </cell>
          <cell r="AY2102">
            <v>11.642201496409875</v>
          </cell>
          <cell r="AZ2102">
            <v>16.901473938520542</v>
          </cell>
          <cell r="BA2102">
            <v>21.433400191828675</v>
          </cell>
          <cell r="BB2102">
            <v>15.68923029051631</v>
          </cell>
          <cell r="BC2102">
            <v>19.237374198713315</v>
          </cell>
          <cell r="BD2102">
            <v>16.523813417411532</v>
          </cell>
          <cell r="BE2102">
            <v>7.4459734840875331</v>
          </cell>
          <cell r="BF2102">
            <v>23.384141169541106</v>
          </cell>
          <cell r="BG2102">
            <v>19.677978140007159</v>
          </cell>
          <cell r="BH2102">
            <v>17.058665971998014</v>
          </cell>
          <cell r="BI2102">
            <v>50.718098838585107</v>
          </cell>
          <cell r="BJ2102">
            <v>20.596097287518059</v>
          </cell>
          <cell r="BK2102">
            <v>19.714345449447286</v>
          </cell>
          <cell r="BL2102">
            <v>19.479290073963387</v>
          </cell>
          <cell r="BM2102">
            <v>59.630343288279775</v>
          </cell>
          <cell r="BN2102">
            <v>24.140381773386132</v>
          </cell>
          <cell r="BO2102">
            <v>20.135004427698298</v>
          </cell>
          <cell r="BP2102">
            <v>18.596750055498767</v>
          </cell>
          <cell r="BQ2102">
            <v>21.645801856649925</v>
          </cell>
          <cell r="BR2102">
            <v>19.212507662343999</v>
          </cell>
          <cell r="BS2102">
            <v>15.931679020117159</v>
          </cell>
          <cell r="BT2102">
            <v>18.773613295425541</v>
          </cell>
          <cell r="BU2102">
            <v>17.54116558662124</v>
          </cell>
          <cell r="BV2102">
            <v>18.166170436678808</v>
          </cell>
          <cell r="BW2102">
            <v>27.376772765582281</v>
          </cell>
        </row>
        <row r="2103">
          <cell r="F2103">
            <v>62.5</v>
          </cell>
          <cell r="G2103">
            <v>41.666666666666671</v>
          </cell>
          <cell r="H2103">
            <v>77.083333333333343</v>
          </cell>
          <cell r="I2103">
            <v>100</v>
          </cell>
          <cell r="J2103">
            <v>93.75</v>
          </cell>
          <cell r="K2103">
            <v>62.5</v>
          </cell>
          <cell r="L2103">
            <v>62.5</v>
          </cell>
          <cell r="M2103">
            <v>85.416666666666671</v>
          </cell>
          <cell r="N2103">
            <v>50</v>
          </cell>
          <cell r="O2103">
            <v>39.583333333333336</v>
          </cell>
          <cell r="P2103">
            <v>20.833333333333336</v>
          </cell>
          <cell r="Q2103">
            <v>47.916666666666671</v>
          </cell>
          <cell r="R2103">
            <v>41.666666666666671</v>
          </cell>
          <cell r="S2103">
            <v>50</v>
          </cell>
          <cell r="T2103">
            <v>50</v>
          </cell>
          <cell r="U2103">
            <v>50</v>
          </cell>
          <cell r="V2103">
            <v>25</v>
          </cell>
          <cell r="W2103">
            <v>14.583333333333334</v>
          </cell>
          <cell r="X2103">
            <v>70.833333333333343</v>
          </cell>
          <cell r="Y2103">
            <v>62.5</v>
          </cell>
          <cell r="Z2103">
            <v>58.333333333333336</v>
          </cell>
          <cell r="AA2103">
            <v>77.083333333333343</v>
          </cell>
          <cell r="AB2103">
            <v>50</v>
          </cell>
          <cell r="AC2103">
            <v>47.916666666666671</v>
          </cell>
          <cell r="AD2103">
            <v>64.583333333333343</v>
          </cell>
          <cell r="AE2103">
            <v>70.833333333333343</v>
          </cell>
          <cell r="AF2103">
            <v>54.166666666666671</v>
          </cell>
          <cell r="AG2103">
            <v>0</v>
          </cell>
          <cell r="AH2103">
            <v>41.666666666666671</v>
          </cell>
          <cell r="AI2103">
            <v>56.25</v>
          </cell>
          <cell r="AJ2103">
            <v>77.083333333333343</v>
          </cell>
          <cell r="AK2103">
            <v>56.25</v>
          </cell>
          <cell r="AL2103">
            <v>87.5</v>
          </cell>
          <cell r="AM2103">
            <v>87.5</v>
          </cell>
          <cell r="AN2103">
            <v>79.166666666666671</v>
          </cell>
          <cell r="AO2103">
            <v>100</v>
          </cell>
          <cell r="AP2103">
            <v>70.833333333333343</v>
          </cell>
          <cell r="AQ2103">
            <v>56.25</v>
          </cell>
          <cell r="AR2103">
            <v>79.166666666666671</v>
          </cell>
          <cell r="AS2103">
            <v>62.5</v>
          </cell>
          <cell r="AT2103">
            <v>70.833333333333343</v>
          </cell>
          <cell r="AU2103">
            <v>62.5</v>
          </cell>
          <cell r="AV2103">
            <v>70.833333333333343</v>
          </cell>
          <cell r="AW2103">
            <v>0</v>
          </cell>
          <cell r="AX2103">
            <v>100</v>
          </cell>
          <cell r="AY2103">
            <v>37.5</v>
          </cell>
          <cell r="AZ2103">
            <v>62.5</v>
          </cell>
          <cell r="BA2103">
            <v>56.25</v>
          </cell>
          <cell r="BB2103">
            <v>87.5</v>
          </cell>
          <cell r="BC2103">
            <v>64.583333333333343</v>
          </cell>
          <cell r="BD2103">
            <v>70.833333333333343</v>
          </cell>
          <cell r="BE2103">
            <v>29.166666666666668</v>
          </cell>
          <cell r="BF2103">
            <v>59.575320512820518</v>
          </cell>
          <cell r="BG2103">
            <v>47.023809523809526</v>
          </cell>
          <cell r="BH2103">
            <v>50.189393939393945</v>
          </cell>
          <cell r="BI2103">
            <v>57.291666666666664</v>
          </cell>
          <cell r="BJ2103">
            <v>67.881944444444443</v>
          </cell>
          <cell r="BK2103">
            <v>66.145833333333343</v>
          </cell>
          <cell r="BL2103">
            <v>59.873188405797109</v>
          </cell>
          <cell r="BM2103">
            <v>58.75</v>
          </cell>
          <cell r="BN2103">
            <v>55.324074074074069</v>
          </cell>
          <cell r="BO2103">
            <v>50.231481481481488</v>
          </cell>
          <cell r="BP2103">
            <v>66.666666666666671</v>
          </cell>
          <cell r="BQ2103">
            <v>49.583333333333336</v>
          </cell>
          <cell r="BR2103">
            <v>66.388888888888886</v>
          </cell>
          <cell r="BS2103">
            <v>44.097222222222229</v>
          </cell>
          <cell r="BT2103">
            <v>65.416666666666671</v>
          </cell>
          <cell r="BU2103">
            <v>60.06944444444445</v>
          </cell>
          <cell r="BV2103">
            <v>64.861111111111114</v>
          </cell>
          <cell r="BW2103">
            <v>56.922043010752688</v>
          </cell>
        </row>
        <row r="2104">
          <cell r="F2104">
            <v>62.5</v>
          </cell>
          <cell r="G2104">
            <v>50</v>
          </cell>
          <cell r="H2104">
            <v>87.5</v>
          </cell>
          <cell r="I2104">
            <v>100</v>
          </cell>
          <cell r="J2104">
            <v>87.5</v>
          </cell>
          <cell r="K2104">
            <v>75</v>
          </cell>
          <cell r="L2104">
            <v>75</v>
          </cell>
          <cell r="M2104">
            <v>87.5</v>
          </cell>
          <cell r="N2104">
            <v>50</v>
          </cell>
          <cell r="O2104">
            <v>62.5</v>
          </cell>
          <cell r="P2104">
            <v>25</v>
          </cell>
          <cell r="Q2104">
            <v>62.5</v>
          </cell>
          <cell r="R2104">
            <v>50</v>
          </cell>
          <cell r="S2104">
            <v>50</v>
          </cell>
          <cell r="T2104">
            <v>50</v>
          </cell>
          <cell r="U2104">
            <v>50</v>
          </cell>
          <cell r="V2104">
            <v>25</v>
          </cell>
          <cell r="W2104">
            <v>12.5</v>
          </cell>
          <cell r="X2104">
            <v>75</v>
          </cell>
          <cell r="Y2104">
            <v>62.5</v>
          </cell>
          <cell r="Z2104">
            <v>50</v>
          </cell>
          <cell r="AA2104">
            <v>87.5</v>
          </cell>
          <cell r="AB2104">
            <v>50</v>
          </cell>
          <cell r="AC2104">
            <v>62.5</v>
          </cell>
          <cell r="AD2104">
            <v>62.5</v>
          </cell>
          <cell r="AE2104">
            <v>75</v>
          </cell>
          <cell r="AF2104">
            <v>75</v>
          </cell>
          <cell r="AG2104">
            <v>0</v>
          </cell>
          <cell r="AH2104">
            <v>50</v>
          </cell>
          <cell r="AI2104">
            <v>62.5</v>
          </cell>
          <cell r="AJ2104">
            <v>87.5</v>
          </cell>
          <cell r="AK2104">
            <v>62.5</v>
          </cell>
          <cell r="AL2104">
            <v>87.5</v>
          </cell>
          <cell r="AM2104">
            <v>87.5</v>
          </cell>
          <cell r="AN2104">
            <v>75</v>
          </cell>
          <cell r="AO2104">
            <v>100</v>
          </cell>
          <cell r="AP2104">
            <v>75</v>
          </cell>
          <cell r="AQ2104">
            <v>62.5</v>
          </cell>
          <cell r="AR2104">
            <v>75</v>
          </cell>
          <cell r="AS2104">
            <v>75</v>
          </cell>
          <cell r="AT2104">
            <v>75</v>
          </cell>
          <cell r="AU2104">
            <v>62.5</v>
          </cell>
          <cell r="AV2104">
            <v>75</v>
          </cell>
          <cell r="AW2104">
            <v>0</v>
          </cell>
          <cell r="AX2104">
            <v>100</v>
          </cell>
          <cell r="AY2104">
            <v>37.5</v>
          </cell>
          <cell r="AZ2104">
            <v>75</v>
          </cell>
          <cell r="BA2104">
            <v>62.5</v>
          </cell>
          <cell r="BB2104">
            <v>87.5</v>
          </cell>
          <cell r="BC2104">
            <v>62.5</v>
          </cell>
          <cell r="BD2104">
            <v>75</v>
          </cell>
          <cell r="BE2104">
            <v>25</v>
          </cell>
          <cell r="BF2104">
            <v>63.46153846153846</v>
          </cell>
          <cell r="BG2104">
            <v>55.357142857142854</v>
          </cell>
          <cell r="BH2104">
            <v>52.272727272727273</v>
          </cell>
          <cell r="BI2104">
            <v>58.333333333333336</v>
          </cell>
          <cell r="BJ2104">
            <v>69.791666666666671</v>
          </cell>
          <cell r="BK2104">
            <v>71.875</v>
          </cell>
          <cell r="BL2104">
            <v>64.130434782608702</v>
          </cell>
          <cell r="BM2104">
            <v>60</v>
          </cell>
          <cell r="BN2104">
            <v>59.722222222222221</v>
          </cell>
          <cell r="BO2104">
            <v>52.083333333333336</v>
          </cell>
          <cell r="BP2104">
            <v>70</v>
          </cell>
          <cell r="BQ2104">
            <v>58.75</v>
          </cell>
          <cell r="BR2104">
            <v>71.666666666666671</v>
          </cell>
          <cell r="BS2104">
            <v>43.75</v>
          </cell>
          <cell r="BT2104">
            <v>68.333333333333329</v>
          </cell>
          <cell r="BU2104">
            <v>64.583333333333329</v>
          </cell>
          <cell r="BV2104">
            <v>68.333333333333329</v>
          </cell>
          <cell r="BW2104">
            <v>60.887096774193552</v>
          </cell>
        </row>
        <row r="2105">
          <cell r="F2105" t="str">
            <v>.</v>
          </cell>
          <cell r="G2105">
            <v>33.333333333333336</v>
          </cell>
          <cell r="H2105">
            <v>66.666666666666671</v>
          </cell>
          <cell r="I2105" t="str">
            <v>.</v>
          </cell>
          <cell r="J2105">
            <v>100</v>
          </cell>
          <cell r="K2105">
            <v>50</v>
          </cell>
          <cell r="L2105">
            <v>50</v>
          </cell>
          <cell r="M2105">
            <v>83.333333333333343</v>
          </cell>
          <cell r="N2105">
            <v>50</v>
          </cell>
          <cell r="O2105">
            <v>16.666666666666668</v>
          </cell>
          <cell r="P2105">
            <v>16.666666666666668</v>
          </cell>
          <cell r="Q2105">
            <v>33.333333333333336</v>
          </cell>
          <cell r="R2105">
            <v>33.333333333333336</v>
          </cell>
          <cell r="S2105">
            <v>50</v>
          </cell>
          <cell r="T2105">
            <v>50</v>
          </cell>
          <cell r="U2105" t="str">
            <v>.</v>
          </cell>
          <cell r="V2105" t="str">
            <v>.</v>
          </cell>
          <cell r="W2105">
            <v>16.666666666666668</v>
          </cell>
          <cell r="X2105">
            <v>66.666666666666671</v>
          </cell>
          <cell r="Y2105" t="str">
            <v>.</v>
          </cell>
          <cell r="Z2105">
            <v>66.666666666666671</v>
          </cell>
          <cell r="AA2105">
            <v>66.666666666666671</v>
          </cell>
          <cell r="AB2105">
            <v>50</v>
          </cell>
          <cell r="AC2105">
            <v>33.333333333333336</v>
          </cell>
          <cell r="AD2105">
            <v>66.666666666666671</v>
          </cell>
          <cell r="AE2105">
            <v>66.666666666666671</v>
          </cell>
          <cell r="AF2105">
            <v>33.333333333333336</v>
          </cell>
          <cell r="AG2105" t="str">
            <v>.</v>
          </cell>
          <cell r="AH2105">
            <v>33.333333333333336</v>
          </cell>
          <cell r="AI2105">
            <v>50</v>
          </cell>
          <cell r="AJ2105">
            <v>66.666666666666671</v>
          </cell>
          <cell r="AK2105">
            <v>50</v>
          </cell>
          <cell r="AL2105" t="str">
            <v>.</v>
          </cell>
          <cell r="AM2105" t="str">
            <v>.</v>
          </cell>
          <cell r="AN2105">
            <v>83.333333333333343</v>
          </cell>
          <cell r="AO2105" t="str">
            <v>.</v>
          </cell>
          <cell r="AP2105">
            <v>66.666666666666671</v>
          </cell>
          <cell r="AQ2105">
            <v>50</v>
          </cell>
          <cell r="AR2105">
            <v>83.333333333333343</v>
          </cell>
          <cell r="AS2105">
            <v>50</v>
          </cell>
          <cell r="AT2105">
            <v>66.666666666666671</v>
          </cell>
          <cell r="AU2105" t="str">
            <v>.</v>
          </cell>
          <cell r="AV2105">
            <v>66.666666666666671</v>
          </cell>
          <cell r="AW2105" t="str">
            <v>.</v>
          </cell>
          <cell r="AX2105" t="str">
            <v>.</v>
          </cell>
          <cell r="AY2105" t="str">
            <v>.</v>
          </cell>
          <cell r="AZ2105">
            <v>50</v>
          </cell>
          <cell r="BA2105">
            <v>50</v>
          </cell>
          <cell r="BB2105" t="str">
            <v>.</v>
          </cell>
          <cell r="BC2105">
            <v>66.666666666666671</v>
          </cell>
          <cell r="BD2105">
            <v>66.666666666666671</v>
          </cell>
          <cell r="BE2105">
            <v>33.333333333333336</v>
          </cell>
          <cell r="BF2105">
            <v>53.508771929824562</v>
          </cell>
          <cell r="BG2105">
            <v>36.666666666666671</v>
          </cell>
          <cell r="BH2105">
            <v>51.851851851851855</v>
          </cell>
          <cell r="BI2105">
            <v>50</v>
          </cell>
          <cell r="BJ2105">
            <v>52.380952380952387</v>
          </cell>
          <cell r="BK2105">
            <v>60.416666666666664</v>
          </cell>
          <cell r="BL2105">
            <v>53.603603603603602</v>
          </cell>
          <cell r="BM2105">
            <v>50</v>
          </cell>
          <cell r="BN2105">
            <v>52.272727272727273</v>
          </cell>
          <cell r="BO2105">
            <v>48.717948717948715</v>
          </cell>
          <cell r="BP2105">
            <v>63.333333333333336</v>
          </cell>
          <cell r="BQ2105">
            <v>39.583333333333336</v>
          </cell>
          <cell r="BR2105">
            <v>61.111111111111107</v>
          </cell>
          <cell r="BS2105">
            <v>53.333333333333336</v>
          </cell>
          <cell r="BT2105">
            <v>50</v>
          </cell>
          <cell r="BU2105">
            <v>45.833333333333336</v>
          </cell>
          <cell r="BV2105">
            <v>60.256410256410263</v>
          </cell>
          <cell r="BW2105">
            <v>50.793650793650798</v>
          </cell>
        </row>
        <row r="2106">
          <cell r="F2106">
            <v>53.457396193606534</v>
          </cell>
          <cell r="G2106">
            <v>80.724159797034403</v>
          </cell>
          <cell r="H2106">
            <v>48.653007471795561</v>
          </cell>
          <cell r="I2106">
            <v>40.762550968192464</v>
          </cell>
          <cell r="J2106">
            <v>50.29681460041882</v>
          </cell>
          <cell r="K2106">
            <v>33.856552350975868</v>
          </cell>
          <cell r="L2106">
            <v>44.087891927842307</v>
          </cell>
          <cell r="M2106">
            <v>31.810736493433961</v>
          </cell>
          <cell r="N2106">
            <v>40.758330018719711</v>
          </cell>
          <cell r="O2106">
            <v>66.156414141942875</v>
          </cell>
          <cell r="P2106">
            <v>48.89194793381467</v>
          </cell>
          <cell r="Q2106">
            <v>100</v>
          </cell>
          <cell r="R2106">
            <v>55.150781469929946</v>
          </cell>
          <cell r="S2106">
            <v>39.571427185139783</v>
          </cell>
          <cell r="T2106">
            <v>50.464832470839028</v>
          </cell>
          <cell r="U2106">
            <v>25.048766596740727</v>
          </cell>
          <cell r="V2106">
            <v>58.973427113374221</v>
          </cell>
          <cell r="W2106" t="str">
            <v>.</v>
          </cell>
          <cell r="X2106">
            <v>48.149725220607159</v>
          </cell>
          <cell r="Y2106">
            <v>58.958129983042639</v>
          </cell>
          <cell r="Z2106">
            <v>39.828190418917309</v>
          </cell>
          <cell r="AA2106">
            <v>42.147944569884913</v>
          </cell>
          <cell r="AB2106">
            <v>54.928961114432127</v>
          </cell>
          <cell r="AC2106">
            <v>59.217042436800412</v>
          </cell>
          <cell r="AD2106">
            <v>41.933490136034976</v>
          </cell>
          <cell r="AE2106">
            <v>44.819441561091196</v>
          </cell>
          <cell r="AF2106">
            <v>54.303335800530753</v>
          </cell>
          <cell r="AG2106">
            <v>29.278795108207092</v>
          </cell>
          <cell r="AH2106">
            <v>45.780615839250594</v>
          </cell>
          <cell r="AI2106">
            <v>48.664578595379581</v>
          </cell>
          <cell r="AJ2106">
            <v>43.441135392152788</v>
          </cell>
          <cell r="AK2106">
            <v>51.597853295716313</v>
          </cell>
          <cell r="AL2106">
            <v>44.233082967008073</v>
          </cell>
          <cell r="AM2106">
            <v>37.403689739575015</v>
          </cell>
          <cell r="AN2106">
            <v>44.633630801832084</v>
          </cell>
          <cell r="AO2106">
            <v>36.000240919987156</v>
          </cell>
          <cell r="AP2106">
            <v>31.821967451728284</v>
          </cell>
          <cell r="AQ2106">
            <v>55.752581318627421</v>
          </cell>
          <cell r="AR2106">
            <v>48.96002793595656</v>
          </cell>
          <cell r="AS2106">
            <v>33.755831248184762</v>
          </cell>
          <cell r="AT2106">
            <v>35.337879756358632</v>
          </cell>
          <cell r="AU2106">
            <v>62.654653816570743</v>
          </cell>
          <cell r="AV2106">
            <v>36.742298998991437</v>
          </cell>
          <cell r="AW2106" t="str">
            <v>.</v>
          </cell>
          <cell r="AX2106">
            <v>44.313666115081844</v>
          </cell>
          <cell r="AY2106">
            <v>23.6758671248475</v>
          </cell>
          <cell r="AZ2106">
            <v>35.964124671636952</v>
          </cell>
          <cell r="BA2106">
            <v>51.828033028461029</v>
          </cell>
          <cell r="BB2106">
            <v>45.567364724703573</v>
          </cell>
          <cell r="BC2106">
            <v>38.952133462427113</v>
          </cell>
          <cell r="BD2106">
            <v>40.540854184471328</v>
          </cell>
          <cell r="BE2106">
            <v>47.586930266046927</v>
          </cell>
          <cell r="BF2106">
            <v>46.548782694766913</v>
          </cell>
          <cell r="BG2106">
            <v>60.583567807835955</v>
          </cell>
          <cell r="BH2106">
            <v>45.536387555429229</v>
          </cell>
          <cell r="BI2106">
            <v>40.392310943091537</v>
          </cell>
          <cell r="BJ2106">
            <v>45.144634928351934</v>
          </cell>
          <cell r="BK2106">
            <v>44.339824205366135</v>
          </cell>
          <cell r="BL2106">
            <v>47.388301569995377</v>
          </cell>
          <cell r="BM2106">
            <v>43.461019812361698</v>
          </cell>
          <cell r="BN2106">
            <v>44.589117398348719</v>
          </cell>
          <cell r="BO2106">
            <v>43.1660962046534</v>
          </cell>
          <cell r="BP2106">
            <v>39.933265711406293</v>
          </cell>
          <cell r="BQ2106">
            <v>57.242151805104676</v>
          </cell>
          <cell r="BR2106">
            <v>45.045423735844885</v>
          </cell>
          <cell r="BS2106">
            <v>44.875045322477064</v>
          </cell>
          <cell r="BT2106">
            <v>46.367011939890709</v>
          </cell>
          <cell r="BU2106">
            <v>44.521144716377137</v>
          </cell>
          <cell r="BV2106">
            <v>43.229554884997206</v>
          </cell>
          <cell r="BW2106">
            <v>48.685135971211167</v>
          </cell>
        </row>
        <row r="2107">
          <cell r="F2107">
            <v>77.777777777777771</v>
          </cell>
          <cell r="G2107">
            <v>56.349206349206355</v>
          </cell>
          <cell r="H2107">
            <v>61.904761904761898</v>
          </cell>
          <cell r="I2107">
            <v>88.888888888888886</v>
          </cell>
          <cell r="J2107">
            <v>81.746031746031747</v>
          </cell>
          <cell r="K2107">
            <v>69.047619047619037</v>
          </cell>
          <cell r="L2107">
            <v>63.492063492063494</v>
          </cell>
          <cell r="M2107">
            <v>81.746031746031747</v>
          </cell>
          <cell r="N2107">
            <v>63.492063492063494</v>
          </cell>
          <cell r="O2107">
            <v>43.650793650793652</v>
          </cell>
          <cell r="P2107">
            <v>32.539682539682545</v>
          </cell>
          <cell r="Q2107">
            <v>69.047619047619037</v>
          </cell>
          <cell r="R2107">
            <v>63.492063492063494</v>
          </cell>
          <cell r="S2107">
            <v>50.793650793650798</v>
          </cell>
          <cell r="T2107">
            <v>67.460317460317455</v>
          </cell>
          <cell r="U2107">
            <v>55.555555555555557</v>
          </cell>
          <cell r="V2107">
            <v>66.666666666666657</v>
          </cell>
          <cell r="W2107">
            <v>30.952380952380949</v>
          </cell>
          <cell r="X2107">
            <v>76.19047619047619</v>
          </cell>
          <cell r="Y2107">
            <v>55.555555555555557</v>
          </cell>
          <cell r="Z2107">
            <v>63.492063492063494</v>
          </cell>
          <cell r="AA2107">
            <v>74.603174603174608</v>
          </cell>
          <cell r="AB2107">
            <v>61.904761904761898</v>
          </cell>
          <cell r="AC2107">
            <v>56.349206349206355</v>
          </cell>
          <cell r="AD2107">
            <v>81.746031746031747</v>
          </cell>
          <cell r="AE2107">
            <v>61.904761904761898</v>
          </cell>
          <cell r="AF2107">
            <v>74.603174603174608</v>
          </cell>
          <cell r="AG2107">
            <v>44.444444444444443</v>
          </cell>
          <cell r="AH2107">
            <v>56.349206349206355</v>
          </cell>
          <cell r="AI2107">
            <v>57.936507936507937</v>
          </cell>
          <cell r="AJ2107">
            <v>81.746031746031747</v>
          </cell>
          <cell r="AK2107">
            <v>69.047619047619037</v>
          </cell>
          <cell r="AL2107">
            <v>77.777777777777771</v>
          </cell>
          <cell r="AM2107">
            <v>77.777777777777771</v>
          </cell>
          <cell r="AN2107">
            <v>77.777777777777771</v>
          </cell>
          <cell r="AO2107">
            <v>88.888888888888886</v>
          </cell>
          <cell r="AP2107">
            <v>69.047619047619037</v>
          </cell>
          <cell r="AQ2107">
            <v>81.746031746031747</v>
          </cell>
          <cell r="AR2107">
            <v>81.746031746031747</v>
          </cell>
          <cell r="AS2107">
            <v>61.904761904761898</v>
          </cell>
          <cell r="AT2107">
            <v>81.746031746031747</v>
          </cell>
          <cell r="AU2107">
            <v>55.555555555555557</v>
          </cell>
          <cell r="AV2107">
            <v>63.492063492063494</v>
          </cell>
          <cell r="AW2107">
            <v>0</v>
          </cell>
          <cell r="AX2107">
            <v>88.888888888888886</v>
          </cell>
          <cell r="AY2107">
            <v>33.333333333333329</v>
          </cell>
          <cell r="AZ2107">
            <v>70.634920634920633</v>
          </cell>
          <cell r="BA2107">
            <v>56.349206349206355</v>
          </cell>
          <cell r="BB2107">
            <v>88.888888888888886</v>
          </cell>
          <cell r="BC2107">
            <v>70.634920634920633</v>
          </cell>
          <cell r="BD2107">
            <v>74.603174603174608</v>
          </cell>
          <cell r="BE2107">
            <v>25.396825396825399</v>
          </cell>
          <cell r="BF2107">
            <v>64.743589743589737</v>
          </cell>
          <cell r="BG2107">
            <v>60.770975056689331</v>
          </cell>
          <cell r="BH2107">
            <v>57.864357864357864</v>
          </cell>
          <cell r="BI2107">
            <v>68.915343915343911</v>
          </cell>
          <cell r="BJ2107">
            <v>65.674603174603178</v>
          </cell>
          <cell r="BK2107">
            <v>68.94841269841271</v>
          </cell>
          <cell r="BL2107">
            <v>64.199447895100079</v>
          </cell>
          <cell r="BM2107">
            <v>71.587301587301596</v>
          </cell>
          <cell r="BN2107">
            <v>62.110523221634331</v>
          </cell>
          <cell r="BO2107">
            <v>58.597883597883602</v>
          </cell>
          <cell r="BP2107">
            <v>74.761904761904745</v>
          </cell>
          <cell r="BQ2107">
            <v>61.269841269841265</v>
          </cell>
          <cell r="BR2107">
            <v>69.417989417989432</v>
          </cell>
          <cell r="BS2107">
            <v>54.4973544973545</v>
          </cell>
          <cell r="BT2107">
            <v>65.18518518518519</v>
          </cell>
          <cell r="BU2107">
            <v>60.978835978835981</v>
          </cell>
          <cell r="BV2107">
            <v>65.291005291005305</v>
          </cell>
          <cell r="BW2107">
            <v>65.207373271889409</v>
          </cell>
        </row>
        <row r="2108">
          <cell r="F2108">
            <v>77.777777777777771</v>
          </cell>
          <cell r="G2108">
            <v>55.555555555555557</v>
          </cell>
          <cell r="H2108">
            <v>66.666666666666657</v>
          </cell>
          <cell r="I2108">
            <v>88.888888888888886</v>
          </cell>
          <cell r="J2108">
            <v>77.777777777777771</v>
          </cell>
          <cell r="K2108">
            <v>66.666666666666657</v>
          </cell>
          <cell r="L2108">
            <v>55.555555555555557</v>
          </cell>
          <cell r="M2108">
            <v>77.777777777777771</v>
          </cell>
          <cell r="N2108">
            <v>55.555555555555557</v>
          </cell>
          <cell r="O2108">
            <v>44.444444444444443</v>
          </cell>
          <cell r="P2108">
            <v>22.222222222222221</v>
          </cell>
          <cell r="Q2108">
            <v>66.666666666666657</v>
          </cell>
          <cell r="R2108">
            <v>55.555555555555557</v>
          </cell>
          <cell r="S2108">
            <v>44.444444444444443</v>
          </cell>
          <cell r="T2108">
            <v>77.777777777777771</v>
          </cell>
          <cell r="U2108">
            <v>55.555555555555557</v>
          </cell>
          <cell r="V2108">
            <v>66.666666666666657</v>
          </cell>
          <cell r="W2108">
            <v>33.333333333333329</v>
          </cell>
          <cell r="X2108">
            <v>66.666666666666657</v>
          </cell>
          <cell r="Y2108">
            <v>55.555555555555557</v>
          </cell>
          <cell r="Z2108">
            <v>55.555555555555557</v>
          </cell>
          <cell r="AA2108">
            <v>77.777777777777771</v>
          </cell>
          <cell r="AB2108">
            <v>66.666666666666657</v>
          </cell>
          <cell r="AC2108">
            <v>55.555555555555557</v>
          </cell>
          <cell r="AD2108">
            <v>77.777777777777771</v>
          </cell>
          <cell r="AE2108">
            <v>66.666666666666657</v>
          </cell>
          <cell r="AF2108">
            <v>77.777777777777771</v>
          </cell>
          <cell r="AG2108">
            <v>44.444444444444443</v>
          </cell>
          <cell r="AH2108">
            <v>55.555555555555557</v>
          </cell>
          <cell r="AI2108">
            <v>44.444444444444443</v>
          </cell>
          <cell r="AJ2108">
            <v>77.777777777777771</v>
          </cell>
          <cell r="AK2108">
            <v>66.666666666666657</v>
          </cell>
          <cell r="AL2108">
            <v>77.777777777777771</v>
          </cell>
          <cell r="AM2108">
            <v>77.777777777777771</v>
          </cell>
          <cell r="AN2108">
            <v>55.555555555555557</v>
          </cell>
          <cell r="AO2108">
            <v>88.888888888888886</v>
          </cell>
          <cell r="AP2108">
            <v>66.666666666666657</v>
          </cell>
          <cell r="AQ2108">
            <v>77.777777777777771</v>
          </cell>
          <cell r="AR2108">
            <v>77.777777777777771</v>
          </cell>
          <cell r="AS2108">
            <v>66.666666666666657</v>
          </cell>
          <cell r="AT2108">
            <v>77.777777777777771</v>
          </cell>
          <cell r="AU2108">
            <v>55.555555555555557</v>
          </cell>
          <cell r="AV2108">
            <v>55.555555555555557</v>
          </cell>
          <cell r="AW2108">
            <v>0</v>
          </cell>
          <cell r="AX2108">
            <v>88.888888888888886</v>
          </cell>
          <cell r="AY2108">
            <v>33.333333333333329</v>
          </cell>
          <cell r="AZ2108">
            <v>55.555555555555557</v>
          </cell>
          <cell r="BA2108">
            <v>55.555555555555557</v>
          </cell>
          <cell r="BB2108">
            <v>88.888888888888886</v>
          </cell>
          <cell r="BC2108">
            <v>55.555555555555557</v>
          </cell>
          <cell r="BD2108">
            <v>77.777777777777771</v>
          </cell>
          <cell r="BE2108">
            <v>22.222222222222221</v>
          </cell>
          <cell r="BF2108">
            <v>62.179487179487182</v>
          </cell>
          <cell r="BG2108">
            <v>57.142857142857146</v>
          </cell>
          <cell r="BH2108">
            <v>53.535353535353529</v>
          </cell>
          <cell r="BI2108">
            <v>68.518518518518519</v>
          </cell>
          <cell r="BJ2108">
            <v>62.962962962962969</v>
          </cell>
          <cell r="BK2108">
            <v>67.3611111111111</v>
          </cell>
          <cell r="BL2108">
            <v>61.352657004830938</v>
          </cell>
          <cell r="BM2108">
            <v>71.111111111111114</v>
          </cell>
          <cell r="BN2108">
            <v>60.905349794238703</v>
          </cell>
          <cell r="BO2108">
            <v>55.555555555555557</v>
          </cell>
          <cell r="BP2108">
            <v>66.666666666666657</v>
          </cell>
          <cell r="BQ2108">
            <v>58.888888888888879</v>
          </cell>
          <cell r="BR2108">
            <v>67.407407407407405</v>
          </cell>
          <cell r="BS2108">
            <v>51.851851851851848</v>
          </cell>
          <cell r="BT2108">
            <v>61.481481481481481</v>
          </cell>
          <cell r="BU2108">
            <v>59.25925925925926</v>
          </cell>
          <cell r="BV2108">
            <v>61.481481481481481</v>
          </cell>
          <cell r="BW2108">
            <v>63.082437275985683</v>
          </cell>
        </row>
        <row r="2109">
          <cell r="F2109" t="str">
            <v>.</v>
          </cell>
          <cell r="G2109">
            <v>57.142857142857146</v>
          </cell>
          <cell r="H2109">
            <v>57.142857142857146</v>
          </cell>
          <cell r="I2109" t="str">
            <v>.</v>
          </cell>
          <cell r="J2109">
            <v>85.714285714285722</v>
          </cell>
          <cell r="K2109">
            <v>71.428571428571431</v>
          </cell>
          <cell r="L2109">
            <v>71.428571428571431</v>
          </cell>
          <cell r="M2109">
            <v>85.714285714285722</v>
          </cell>
          <cell r="N2109">
            <v>71.428571428571431</v>
          </cell>
          <cell r="O2109">
            <v>42.857142857142861</v>
          </cell>
          <cell r="P2109">
            <v>42.857142857142861</v>
          </cell>
          <cell r="Q2109">
            <v>71.428571428571431</v>
          </cell>
          <cell r="R2109">
            <v>71.428571428571431</v>
          </cell>
          <cell r="S2109">
            <v>57.142857142857146</v>
          </cell>
          <cell r="T2109">
            <v>57.142857142857146</v>
          </cell>
          <cell r="U2109" t="str">
            <v>.</v>
          </cell>
          <cell r="V2109" t="str">
            <v>.</v>
          </cell>
          <cell r="W2109">
            <v>28.571428571428573</v>
          </cell>
          <cell r="X2109">
            <v>85.714285714285722</v>
          </cell>
          <cell r="Y2109" t="str">
            <v>.</v>
          </cell>
          <cell r="Z2109">
            <v>71.428571428571431</v>
          </cell>
          <cell r="AA2109">
            <v>71.428571428571431</v>
          </cell>
          <cell r="AB2109">
            <v>57.142857142857146</v>
          </cell>
          <cell r="AC2109">
            <v>57.142857142857146</v>
          </cell>
          <cell r="AD2109">
            <v>85.714285714285722</v>
          </cell>
          <cell r="AE2109">
            <v>57.142857142857146</v>
          </cell>
          <cell r="AF2109">
            <v>71.428571428571431</v>
          </cell>
          <cell r="AG2109" t="str">
            <v>.</v>
          </cell>
          <cell r="AH2109">
            <v>57.142857142857146</v>
          </cell>
          <cell r="AI2109">
            <v>71.428571428571431</v>
          </cell>
          <cell r="AJ2109">
            <v>85.714285714285722</v>
          </cell>
          <cell r="AK2109">
            <v>71.428571428571431</v>
          </cell>
          <cell r="AL2109" t="str">
            <v>.</v>
          </cell>
          <cell r="AM2109" t="str">
            <v>.</v>
          </cell>
          <cell r="AN2109">
            <v>100</v>
          </cell>
          <cell r="AO2109" t="str">
            <v>.</v>
          </cell>
          <cell r="AP2109">
            <v>71.428571428571431</v>
          </cell>
          <cell r="AQ2109">
            <v>85.714285714285722</v>
          </cell>
          <cell r="AR2109">
            <v>85.714285714285722</v>
          </cell>
          <cell r="AS2109">
            <v>57.142857142857146</v>
          </cell>
          <cell r="AT2109">
            <v>85.714285714285722</v>
          </cell>
          <cell r="AU2109" t="str">
            <v>.</v>
          </cell>
          <cell r="AV2109">
            <v>71.428571428571431</v>
          </cell>
          <cell r="AW2109" t="str">
            <v>.</v>
          </cell>
          <cell r="AX2109" t="str">
            <v>.</v>
          </cell>
          <cell r="AY2109" t="str">
            <v>.</v>
          </cell>
          <cell r="AZ2109">
            <v>85.714285714285722</v>
          </cell>
          <cell r="BA2109">
            <v>57.142857142857146</v>
          </cell>
          <cell r="BB2109" t="str">
            <v>.</v>
          </cell>
          <cell r="BC2109">
            <v>85.714285714285722</v>
          </cell>
          <cell r="BD2109">
            <v>71.428571428571431</v>
          </cell>
          <cell r="BE2109">
            <v>28.571428571428573</v>
          </cell>
          <cell r="BF2109">
            <v>68.421052631578945</v>
          </cell>
          <cell r="BG2109">
            <v>65.714285714285722</v>
          </cell>
          <cell r="BH2109">
            <v>69.841269841269849</v>
          </cell>
          <cell r="BI2109">
            <v>71.428571428571431</v>
          </cell>
          <cell r="BJ2109">
            <v>63.265306122448983</v>
          </cell>
          <cell r="BK2109">
            <v>70.535714285714278</v>
          </cell>
          <cell r="BL2109">
            <v>68.339768339768341</v>
          </cell>
          <cell r="BM2109">
            <v>71.428571428571431</v>
          </cell>
          <cell r="BN2109">
            <v>65.584415584415581</v>
          </cell>
          <cell r="BO2109">
            <v>64.835164835164832</v>
          </cell>
          <cell r="BP2109">
            <v>82.857142857142861</v>
          </cell>
          <cell r="BQ2109">
            <v>64.285714285714292</v>
          </cell>
          <cell r="BR2109">
            <v>71.428571428571431</v>
          </cell>
          <cell r="BS2109">
            <v>68.571428571428584</v>
          </cell>
          <cell r="BT2109">
            <v>66.666666666666671</v>
          </cell>
          <cell r="BU2109">
            <v>60.714285714285715</v>
          </cell>
          <cell r="BV2109">
            <v>70.329670329670336</v>
          </cell>
          <cell r="BW2109">
            <v>68.707482993197274</v>
          </cell>
        </row>
        <row r="2110">
          <cell r="F2110">
            <v>96.967078863310888</v>
          </cell>
          <cell r="G2110">
            <v>86.627850708337704</v>
          </cell>
          <cell r="H2110">
            <v>91.507820817270485</v>
          </cell>
          <cell r="I2110">
            <v>94.252614445974132</v>
          </cell>
          <cell r="J2110">
            <v>91.507820817270485</v>
          </cell>
          <cell r="K2110">
            <v>93.024281385615041</v>
          </cell>
          <cell r="L2110">
            <v>85.745270657561178</v>
          </cell>
          <cell r="M2110">
            <v>86.958439112236817</v>
          </cell>
          <cell r="N2110" t="str">
            <v>.</v>
          </cell>
          <cell r="O2110">
            <v>93.934157726621777</v>
          </cell>
          <cell r="P2110" t="str">
            <v>.</v>
          </cell>
          <cell r="Q2110">
            <v>96.967078863310888</v>
          </cell>
          <cell r="R2110">
            <v>91.983989435730678</v>
          </cell>
          <cell r="S2110">
            <v>86.655146998567901</v>
          </cell>
          <cell r="T2110" t="str">
            <v>.</v>
          </cell>
          <cell r="U2110">
            <v>82.178555400814773</v>
          </cell>
          <cell r="V2110">
            <v>98.483539431655444</v>
          </cell>
          <cell r="W2110" t="str">
            <v>.</v>
          </cell>
          <cell r="X2110">
            <v>82.40905740720315</v>
          </cell>
          <cell r="Y2110">
            <v>88.474899680581373</v>
          </cell>
          <cell r="Z2110">
            <v>77.253091474831663</v>
          </cell>
          <cell r="AA2110">
            <v>90.597944476263748</v>
          </cell>
          <cell r="AB2110">
            <v>56.659556956712592</v>
          </cell>
          <cell r="AC2110" t="str">
            <v>.</v>
          </cell>
          <cell r="AD2110">
            <v>86.6035873392442</v>
          </cell>
          <cell r="AE2110">
            <v>94.844034067628513</v>
          </cell>
          <cell r="AF2110" t="str">
            <v>.</v>
          </cell>
          <cell r="AG2110">
            <v>66.334575382750856</v>
          </cell>
          <cell r="AH2110">
            <v>93.024281385615041</v>
          </cell>
          <cell r="AI2110">
            <v>94.540741953959596</v>
          </cell>
          <cell r="AJ2110" t="str">
            <v>.</v>
          </cell>
          <cell r="AK2110" t="str">
            <v>.</v>
          </cell>
          <cell r="AL2110">
            <v>90.901236589932665</v>
          </cell>
          <cell r="AM2110">
            <v>76.861844648198769</v>
          </cell>
          <cell r="AN2110">
            <v>95.335367291772144</v>
          </cell>
          <cell r="AO2110">
            <v>72.703709769797996</v>
          </cell>
          <cell r="AP2110" t="str">
            <v>.</v>
          </cell>
          <cell r="AQ2110">
            <v>98.313695848000847</v>
          </cell>
          <cell r="AR2110">
            <v>93.776445827513939</v>
          </cell>
          <cell r="AS2110">
            <v>60.268733109372633</v>
          </cell>
          <cell r="AT2110">
            <v>79.376136270514039</v>
          </cell>
          <cell r="AU2110">
            <v>89.873076324595061</v>
          </cell>
          <cell r="AV2110" t="str">
            <v>.</v>
          </cell>
          <cell r="AW2110" t="str">
            <v>.</v>
          </cell>
          <cell r="AX2110">
            <v>83.622225861878789</v>
          </cell>
          <cell r="AY2110">
            <v>94.237449840290694</v>
          </cell>
          <cell r="AZ2110">
            <v>89.081483907919193</v>
          </cell>
          <cell r="BA2110" t="str">
            <v>.</v>
          </cell>
          <cell r="BB2110">
            <v>66.334575382750856</v>
          </cell>
          <cell r="BC2110">
            <v>95.402091556779311</v>
          </cell>
          <cell r="BD2110">
            <v>92.720989271946124</v>
          </cell>
          <cell r="BE2110">
            <v>79.376136270514039</v>
          </cell>
          <cell r="BF2110">
            <v>86.643015314021127</v>
          </cell>
          <cell r="BG2110">
            <v>92.598155965910223</v>
          </cell>
          <cell r="BH2110">
            <v>90.024289106981414</v>
          </cell>
          <cell r="BI2110">
            <v>77.735325935565228</v>
          </cell>
          <cell r="BJ2110">
            <v>89.348886454803946</v>
          </cell>
          <cell r="BK2110">
            <v>81.909838588104122</v>
          </cell>
          <cell r="BL2110">
            <v>87.915542368086264</v>
          </cell>
          <cell r="BM2110">
            <v>76.624518569252842</v>
          </cell>
          <cell r="BN2110">
            <v>80.292482843279032</v>
          </cell>
          <cell r="BO2110">
            <v>88.425766358167024</v>
          </cell>
          <cell r="BP2110">
            <v>91.577578003414331</v>
          </cell>
          <cell r="BQ2110">
            <v>88.389977888754089</v>
          </cell>
          <cell r="BR2110">
            <v>84.314405863518729</v>
          </cell>
          <cell r="BS2110">
            <v>88.138245434408873</v>
          </cell>
          <cell r="BT2110">
            <v>89.541679141726163</v>
          </cell>
          <cell r="BU2110">
            <v>84.205153304350446</v>
          </cell>
          <cell r="BV2110">
            <v>91.668818380943051</v>
          </cell>
          <cell r="BW2110">
            <v>84.550827194251184</v>
          </cell>
        </row>
        <row r="2111">
          <cell r="F2111">
            <v>50</v>
          </cell>
          <cell r="G2111">
            <v>31.25</v>
          </cell>
          <cell r="H2111">
            <v>68.75</v>
          </cell>
          <cell r="I2111">
            <v>100</v>
          </cell>
          <cell r="J2111">
            <v>62.5</v>
          </cell>
          <cell r="K2111">
            <v>50</v>
          </cell>
          <cell r="L2111">
            <v>62.5</v>
          </cell>
          <cell r="M2111">
            <v>68.75</v>
          </cell>
          <cell r="N2111">
            <v>37.5</v>
          </cell>
          <cell r="O2111">
            <v>31.25</v>
          </cell>
          <cell r="P2111">
            <v>18.75</v>
          </cell>
          <cell r="Q2111">
            <v>37.5</v>
          </cell>
          <cell r="R2111">
            <v>25</v>
          </cell>
          <cell r="S2111">
            <v>50</v>
          </cell>
          <cell r="T2111">
            <v>62.5</v>
          </cell>
          <cell r="U2111">
            <v>62.5</v>
          </cell>
          <cell r="V2111">
            <v>25</v>
          </cell>
          <cell r="W2111">
            <v>37.5</v>
          </cell>
          <cell r="X2111">
            <v>62.5</v>
          </cell>
          <cell r="Y2111">
            <v>62.5</v>
          </cell>
          <cell r="Z2111">
            <v>50</v>
          </cell>
          <cell r="AA2111">
            <v>81.25</v>
          </cell>
          <cell r="AB2111">
            <v>50</v>
          </cell>
          <cell r="AC2111">
            <v>43.75</v>
          </cell>
          <cell r="AD2111">
            <v>81.25</v>
          </cell>
          <cell r="AE2111">
            <v>75</v>
          </cell>
          <cell r="AF2111">
            <v>62.5</v>
          </cell>
          <cell r="AG2111">
            <v>0</v>
          </cell>
          <cell r="AH2111">
            <v>50</v>
          </cell>
          <cell r="AI2111">
            <v>75</v>
          </cell>
          <cell r="AJ2111">
            <v>68.75</v>
          </cell>
          <cell r="AK2111">
            <v>62.5</v>
          </cell>
          <cell r="AL2111">
            <v>87.5</v>
          </cell>
          <cell r="AM2111">
            <v>100</v>
          </cell>
          <cell r="AN2111">
            <v>75</v>
          </cell>
          <cell r="AO2111">
            <v>75</v>
          </cell>
          <cell r="AP2111">
            <v>56.25</v>
          </cell>
          <cell r="AQ2111">
            <v>43.75</v>
          </cell>
          <cell r="AR2111">
            <v>68.75</v>
          </cell>
          <cell r="AS2111">
            <v>56.25</v>
          </cell>
          <cell r="AT2111">
            <v>87.5</v>
          </cell>
          <cell r="AU2111">
            <v>75</v>
          </cell>
          <cell r="AV2111">
            <v>31.25</v>
          </cell>
          <cell r="AW2111">
            <v>0</v>
          </cell>
          <cell r="AX2111">
            <v>100</v>
          </cell>
          <cell r="AY2111">
            <v>62.5</v>
          </cell>
          <cell r="AZ2111">
            <v>75</v>
          </cell>
          <cell r="BA2111">
            <v>37.5</v>
          </cell>
          <cell r="BB2111">
            <v>87.5</v>
          </cell>
          <cell r="BC2111">
            <v>62.5</v>
          </cell>
          <cell r="BD2111">
            <v>56.25</v>
          </cell>
          <cell r="BE2111">
            <v>43.75</v>
          </cell>
          <cell r="BF2111">
            <v>57.45192307692308</v>
          </cell>
          <cell r="BG2111">
            <v>40.178571428571431</v>
          </cell>
          <cell r="BH2111">
            <v>53.977272727272727</v>
          </cell>
          <cell r="BI2111">
            <v>60.416666666666664</v>
          </cell>
          <cell r="BJ2111">
            <v>69.270833333333329</v>
          </cell>
          <cell r="BK2111">
            <v>57.421875</v>
          </cell>
          <cell r="BL2111">
            <v>57.065217391304351</v>
          </cell>
          <cell r="BM2111">
            <v>60</v>
          </cell>
          <cell r="BN2111">
            <v>53.00925925925926</v>
          </cell>
          <cell r="BO2111">
            <v>54.513888888888886</v>
          </cell>
          <cell r="BP2111">
            <v>67.5</v>
          </cell>
          <cell r="BQ2111">
            <v>41.875</v>
          </cell>
          <cell r="BR2111">
            <v>57.5</v>
          </cell>
          <cell r="BS2111">
            <v>51.041666666666664</v>
          </cell>
          <cell r="BT2111">
            <v>67.083333333333329</v>
          </cell>
          <cell r="BU2111">
            <v>59.375</v>
          </cell>
          <cell r="BV2111">
            <v>60.833333333333336</v>
          </cell>
          <cell r="BW2111">
            <v>55.443548387096776</v>
          </cell>
        </row>
        <row r="2112">
          <cell r="F2112">
            <v>50</v>
          </cell>
          <cell r="G2112">
            <v>62.5</v>
          </cell>
          <cell r="H2112">
            <v>87.5</v>
          </cell>
          <cell r="I2112">
            <v>100</v>
          </cell>
          <cell r="J2112">
            <v>75</v>
          </cell>
          <cell r="K2112">
            <v>50</v>
          </cell>
          <cell r="L2112">
            <v>75</v>
          </cell>
          <cell r="M2112">
            <v>87.5</v>
          </cell>
          <cell r="N2112">
            <v>50</v>
          </cell>
          <cell r="O2112">
            <v>62.5</v>
          </cell>
          <cell r="P2112">
            <v>37.5</v>
          </cell>
          <cell r="Q2112">
            <v>50</v>
          </cell>
          <cell r="R2112">
            <v>50</v>
          </cell>
          <cell r="S2112">
            <v>50</v>
          </cell>
          <cell r="T2112">
            <v>75</v>
          </cell>
          <cell r="U2112">
            <v>62.5</v>
          </cell>
          <cell r="V2112">
            <v>25</v>
          </cell>
          <cell r="W2112">
            <v>25</v>
          </cell>
          <cell r="X2112">
            <v>75</v>
          </cell>
          <cell r="Y2112">
            <v>62.5</v>
          </cell>
          <cell r="Z2112">
            <v>50</v>
          </cell>
          <cell r="AA2112">
            <v>87.5</v>
          </cell>
          <cell r="AB2112">
            <v>75</v>
          </cell>
          <cell r="AC2112">
            <v>62.5</v>
          </cell>
          <cell r="AD2112">
            <v>87.5</v>
          </cell>
          <cell r="AE2112">
            <v>75</v>
          </cell>
          <cell r="AF2112">
            <v>75</v>
          </cell>
          <cell r="AG2112">
            <v>0</v>
          </cell>
          <cell r="AH2112">
            <v>50</v>
          </cell>
          <cell r="AI2112">
            <v>75</v>
          </cell>
          <cell r="AJ2112">
            <v>87.5</v>
          </cell>
          <cell r="AK2112">
            <v>75</v>
          </cell>
          <cell r="AL2112">
            <v>87.5</v>
          </cell>
          <cell r="AM2112">
            <v>100</v>
          </cell>
          <cell r="AN2112">
            <v>75</v>
          </cell>
          <cell r="AO2112">
            <v>75</v>
          </cell>
          <cell r="AP2112">
            <v>62.5</v>
          </cell>
          <cell r="AQ2112">
            <v>62.5</v>
          </cell>
          <cell r="AR2112">
            <v>87.5</v>
          </cell>
          <cell r="AS2112">
            <v>62.5</v>
          </cell>
          <cell r="AT2112">
            <v>100</v>
          </cell>
          <cell r="AU2112">
            <v>75</v>
          </cell>
          <cell r="AV2112">
            <v>37.5</v>
          </cell>
          <cell r="AW2112">
            <v>0</v>
          </cell>
          <cell r="AX2112">
            <v>100</v>
          </cell>
          <cell r="AY2112">
            <v>62.5</v>
          </cell>
          <cell r="AZ2112">
            <v>75</v>
          </cell>
          <cell r="BA2112">
            <v>50</v>
          </cell>
          <cell r="BB2112">
            <v>87.5</v>
          </cell>
          <cell r="BC2112">
            <v>75</v>
          </cell>
          <cell r="BD2112">
            <v>62.5</v>
          </cell>
          <cell r="BE2112">
            <v>37.5</v>
          </cell>
          <cell r="BF2112">
            <v>65.144230769230774</v>
          </cell>
          <cell r="BG2112">
            <v>53.571428571428569</v>
          </cell>
          <cell r="BH2112">
            <v>60.227272727272727</v>
          </cell>
          <cell r="BI2112">
            <v>62.5</v>
          </cell>
          <cell r="BJ2112">
            <v>71.875</v>
          </cell>
          <cell r="BK2112">
            <v>69.53125</v>
          </cell>
          <cell r="BL2112">
            <v>65.489130434782609</v>
          </cell>
          <cell r="BM2112">
            <v>62.5</v>
          </cell>
          <cell r="BN2112">
            <v>62.5</v>
          </cell>
          <cell r="BO2112">
            <v>59.722222222222221</v>
          </cell>
          <cell r="BP2112">
            <v>75</v>
          </cell>
          <cell r="BQ2112">
            <v>55</v>
          </cell>
          <cell r="BR2112">
            <v>70</v>
          </cell>
          <cell r="BS2112">
            <v>56.25</v>
          </cell>
          <cell r="BT2112">
            <v>70.833333333333329</v>
          </cell>
          <cell r="BU2112">
            <v>66.666666666666671</v>
          </cell>
          <cell r="BV2112">
            <v>69.166666666666671</v>
          </cell>
          <cell r="BW2112">
            <v>62.903225806451616</v>
          </cell>
        </row>
        <row r="2113">
          <cell r="F2113" t="str">
            <v>.</v>
          </cell>
          <cell r="G2113">
            <v>0</v>
          </cell>
          <cell r="H2113">
            <v>50</v>
          </cell>
          <cell r="I2113" t="str">
            <v>.</v>
          </cell>
          <cell r="J2113">
            <v>50</v>
          </cell>
          <cell r="K2113">
            <v>50</v>
          </cell>
          <cell r="L2113">
            <v>50</v>
          </cell>
          <cell r="M2113">
            <v>50</v>
          </cell>
          <cell r="N2113">
            <v>25</v>
          </cell>
          <cell r="O2113">
            <v>0</v>
          </cell>
          <cell r="P2113">
            <v>0</v>
          </cell>
          <cell r="Q2113">
            <v>25</v>
          </cell>
          <cell r="R2113">
            <v>0</v>
          </cell>
          <cell r="S2113">
            <v>50</v>
          </cell>
          <cell r="T2113">
            <v>50</v>
          </cell>
          <cell r="U2113" t="str">
            <v>.</v>
          </cell>
          <cell r="V2113" t="str">
            <v>.</v>
          </cell>
          <cell r="W2113">
            <v>50</v>
          </cell>
          <cell r="X2113">
            <v>50</v>
          </cell>
          <cell r="Y2113" t="str">
            <v>.</v>
          </cell>
          <cell r="Z2113">
            <v>50</v>
          </cell>
          <cell r="AA2113">
            <v>75</v>
          </cell>
          <cell r="AB2113">
            <v>25</v>
          </cell>
          <cell r="AC2113">
            <v>25</v>
          </cell>
          <cell r="AD2113">
            <v>75</v>
          </cell>
          <cell r="AE2113">
            <v>75</v>
          </cell>
          <cell r="AF2113">
            <v>50</v>
          </cell>
          <cell r="AG2113" t="str">
            <v>.</v>
          </cell>
          <cell r="AH2113">
            <v>50</v>
          </cell>
          <cell r="AI2113">
            <v>75</v>
          </cell>
          <cell r="AJ2113">
            <v>50</v>
          </cell>
          <cell r="AK2113">
            <v>50</v>
          </cell>
          <cell r="AL2113" t="str">
            <v>.</v>
          </cell>
          <cell r="AM2113" t="str">
            <v>.</v>
          </cell>
          <cell r="AN2113">
            <v>75</v>
          </cell>
          <cell r="AO2113" t="str">
            <v>.</v>
          </cell>
          <cell r="AP2113">
            <v>50</v>
          </cell>
          <cell r="AQ2113">
            <v>25</v>
          </cell>
          <cell r="AR2113">
            <v>50</v>
          </cell>
          <cell r="AS2113">
            <v>50</v>
          </cell>
          <cell r="AT2113">
            <v>75</v>
          </cell>
          <cell r="AU2113" t="str">
            <v>.</v>
          </cell>
          <cell r="AV2113">
            <v>25</v>
          </cell>
          <cell r="AW2113" t="str">
            <v>.</v>
          </cell>
          <cell r="AX2113" t="str">
            <v>.</v>
          </cell>
          <cell r="AY2113" t="str">
            <v>.</v>
          </cell>
          <cell r="AZ2113">
            <v>75</v>
          </cell>
          <cell r="BA2113">
            <v>25</v>
          </cell>
          <cell r="BB2113" t="str">
            <v>.</v>
          </cell>
          <cell r="BC2113">
            <v>50</v>
          </cell>
          <cell r="BD2113">
            <v>50</v>
          </cell>
          <cell r="BE2113">
            <v>50</v>
          </cell>
          <cell r="BF2113">
            <v>44.736842105263158</v>
          </cell>
          <cell r="BG2113">
            <v>20</v>
          </cell>
          <cell r="BH2113">
            <v>50</v>
          </cell>
          <cell r="BI2113">
            <v>50</v>
          </cell>
          <cell r="BJ2113">
            <v>53.571428571428569</v>
          </cell>
          <cell r="BK2113">
            <v>45.3125</v>
          </cell>
          <cell r="BL2113">
            <v>44.594594594594597</v>
          </cell>
          <cell r="BM2113">
            <v>50</v>
          </cell>
          <cell r="BN2113">
            <v>42.045454545454547</v>
          </cell>
          <cell r="BO2113">
            <v>46.153846153846153</v>
          </cell>
          <cell r="BP2113">
            <v>60</v>
          </cell>
          <cell r="BQ2113">
            <v>25</v>
          </cell>
          <cell r="BR2113">
            <v>45</v>
          </cell>
          <cell r="BS2113">
            <v>55</v>
          </cell>
          <cell r="BT2113">
            <v>50</v>
          </cell>
          <cell r="BU2113">
            <v>37.5</v>
          </cell>
          <cell r="BV2113">
            <v>48.07692307692308</v>
          </cell>
          <cell r="BW2113">
            <v>44.047619047619051</v>
          </cell>
        </row>
        <row r="2114">
          <cell r="F2114">
            <v>17.293234080628579</v>
          </cell>
          <cell r="G2114" t="str">
            <v>.</v>
          </cell>
          <cell r="H2114">
            <v>62.556206827888829</v>
          </cell>
          <cell r="I2114">
            <v>75.403913893999615</v>
          </cell>
          <cell r="J2114">
            <v>50.065648288759597</v>
          </cell>
          <cell r="K2114">
            <v>16.425296400930993</v>
          </cell>
          <cell r="L2114">
            <v>44.556187501151356</v>
          </cell>
          <cell r="M2114">
            <v>64.764777760565778</v>
          </cell>
          <cell r="N2114" t="str">
            <v>.</v>
          </cell>
          <cell r="O2114">
            <v>22.691430444448454</v>
          </cell>
          <cell r="P2114" t="str">
            <v>.</v>
          </cell>
          <cell r="Q2114" t="str">
            <v>.</v>
          </cell>
          <cell r="R2114" t="str">
            <v>.</v>
          </cell>
          <cell r="S2114">
            <v>44.973939118301125</v>
          </cell>
          <cell r="T2114" t="str">
            <v>.</v>
          </cell>
          <cell r="U2114">
            <v>45.83146524365835</v>
          </cell>
          <cell r="V2114" t="str">
            <v>.</v>
          </cell>
          <cell r="W2114" t="str">
            <v>.</v>
          </cell>
          <cell r="X2114">
            <v>49.845718515392164</v>
          </cell>
          <cell r="Y2114" t="str">
            <v>.</v>
          </cell>
          <cell r="Z2114">
            <v>57.541722742712082</v>
          </cell>
          <cell r="AA2114">
            <v>61.375109357840365</v>
          </cell>
          <cell r="AB2114" t="str">
            <v>.</v>
          </cell>
          <cell r="AC2114" t="str">
            <v>.</v>
          </cell>
          <cell r="AD2114">
            <v>60.744946135629363</v>
          </cell>
          <cell r="AE2114">
            <v>55.624579786563885</v>
          </cell>
          <cell r="AF2114" t="str">
            <v>.</v>
          </cell>
          <cell r="AG2114">
            <v>25.059658278886996</v>
          </cell>
          <cell r="AH2114">
            <v>47.467283246499562</v>
          </cell>
          <cell r="AI2114">
            <v>68.299110608398877</v>
          </cell>
          <cell r="AJ2114">
            <v>29.938047260578383</v>
          </cell>
          <cell r="AK2114">
            <v>23.111910800417771</v>
          </cell>
          <cell r="AL2114">
            <v>84.305333086752469</v>
          </cell>
          <cell r="AM2114">
            <v>63.574667498675829</v>
          </cell>
          <cell r="AN2114">
            <v>55.78249285269726</v>
          </cell>
          <cell r="AO2114">
            <v>82.447762575708282</v>
          </cell>
          <cell r="AP2114" t="str">
            <v>.</v>
          </cell>
          <cell r="AQ2114">
            <v>20.960090880181433</v>
          </cell>
          <cell r="AR2114">
            <v>50.143147680982196</v>
          </cell>
          <cell r="AS2114" t="str">
            <v>.</v>
          </cell>
          <cell r="AT2114">
            <v>62.18975171949117</v>
          </cell>
          <cell r="AU2114" t="str">
            <v>.</v>
          </cell>
          <cell r="AV2114" t="str">
            <v>.</v>
          </cell>
          <cell r="AW2114" t="str">
            <v>.</v>
          </cell>
          <cell r="AX2114">
            <v>98.849956650482156</v>
          </cell>
          <cell r="AY2114">
            <v>71.659833363058283</v>
          </cell>
          <cell r="AZ2114">
            <v>36.653507190071565</v>
          </cell>
          <cell r="BA2114" t="str">
            <v>.</v>
          </cell>
          <cell r="BB2114" t="str">
            <v>.</v>
          </cell>
          <cell r="BC2114">
            <v>61.122730787175172</v>
          </cell>
          <cell r="BD2114">
            <v>65.072692639962739</v>
          </cell>
          <cell r="BE2114">
            <v>25.719031639285838</v>
          </cell>
          <cell r="BF2114">
            <v>51.577308632053835</v>
          </cell>
          <cell r="BG2114">
            <v>33.623808972799907</v>
          </cell>
          <cell r="BH2114">
            <v>45.822557785030249</v>
          </cell>
          <cell r="BI2114">
            <v>34.974187180453505</v>
          </cell>
          <cell r="BJ2114">
            <v>66.421090031218995</v>
          </cell>
          <cell r="BK2114">
            <v>50.485032661813193</v>
          </cell>
          <cell r="BL2114">
            <v>54.542151748411051</v>
          </cell>
          <cell r="BM2114">
            <v>32.259867664652297</v>
          </cell>
          <cell r="BN2114">
            <v>45.04389961410498</v>
          </cell>
          <cell r="BO2114">
            <v>51.668942125124083</v>
          </cell>
          <cell r="BP2114">
            <v>45.017925638957855</v>
          </cell>
          <cell r="BQ2114">
            <v>27.890971448843601</v>
          </cell>
          <cell r="BR2114">
            <v>50.485032661813193</v>
          </cell>
          <cell r="BS2114">
            <v>57.237798479398897</v>
          </cell>
          <cell r="BT2114">
            <v>63.940458127790038</v>
          </cell>
          <cell r="BU2114">
            <v>65.512464697939265</v>
          </cell>
          <cell r="BV2114">
            <v>49.385475485348941</v>
          </cell>
          <cell r="BW2114">
            <v>50.794271144377788</v>
          </cell>
        </row>
        <row r="2115">
          <cell r="F2115">
            <v>45.321449021306286</v>
          </cell>
          <cell r="G2115">
            <v>44.945024659123874</v>
          </cell>
          <cell r="H2115">
            <v>55.160846626529768</v>
          </cell>
          <cell r="I2115">
            <v>75.952777909376664</v>
          </cell>
          <cell r="J2115">
            <v>61.277939367785535</v>
          </cell>
          <cell r="K2115">
            <v>46.261474914466454</v>
          </cell>
          <cell r="L2115">
            <v>42.146335937553175</v>
          </cell>
          <cell r="M2115">
            <v>65.694463399535508</v>
          </cell>
          <cell r="N2115">
            <v>42.63852625471425</v>
          </cell>
          <cell r="O2115">
            <v>34.818229506028779</v>
          </cell>
          <cell r="P2115">
            <v>33.666231505657095</v>
          </cell>
          <cell r="Q2115">
            <v>29.917246881346102</v>
          </cell>
          <cell r="R2115">
            <v>22.415216129968087</v>
          </cell>
          <cell r="S2115">
            <v>42.903760317450065</v>
          </cell>
          <cell r="T2115">
            <v>56.040941398317386</v>
          </cell>
          <cell r="U2115">
            <v>74.683283496685377</v>
          </cell>
          <cell r="V2115">
            <v>27.571961125616475</v>
          </cell>
          <cell r="W2115">
            <v>10.110966057441253</v>
          </cell>
          <cell r="X2115">
            <v>57.218238887666196</v>
          </cell>
          <cell r="Y2115">
            <v>45.527632724107924</v>
          </cell>
          <cell r="Z2115">
            <v>60.709493575022456</v>
          </cell>
          <cell r="AA2115">
            <v>63.743017889269758</v>
          </cell>
          <cell r="AB2115">
            <v>35.667246881346102</v>
          </cell>
          <cell r="AC2115">
            <v>31.917246881346102</v>
          </cell>
          <cell r="AD2115">
            <v>51.122310508238066</v>
          </cell>
          <cell r="AE2115">
            <v>59.140548340658633</v>
          </cell>
          <cell r="AF2115">
            <v>33.661618798955615</v>
          </cell>
          <cell r="AG2115">
            <v>29.411520335089882</v>
          </cell>
          <cell r="AH2115">
            <v>54.258307741064243</v>
          </cell>
          <cell r="AI2115">
            <v>50.87226215101893</v>
          </cell>
          <cell r="AJ2115">
            <v>58.538565832160835</v>
          </cell>
          <cell r="AK2115">
            <v>46.494358068571366</v>
          </cell>
          <cell r="AL2115">
            <v>92.984048596421076</v>
          </cell>
          <cell r="AM2115">
            <v>69.992210377490309</v>
          </cell>
          <cell r="AN2115">
            <v>57.170084226720014</v>
          </cell>
          <cell r="AO2115">
            <v>64.161366199868837</v>
          </cell>
          <cell r="AP2115">
            <v>56.831592689295043</v>
          </cell>
          <cell r="AQ2115">
            <v>46.027383795346189</v>
          </cell>
          <cell r="AR2115">
            <v>75.476335645638798</v>
          </cell>
          <cell r="AS2115">
            <v>44.499564838990423</v>
          </cell>
          <cell r="AT2115">
            <v>62.879904881361142</v>
          </cell>
          <cell r="AU2115">
            <v>63.444299390774589</v>
          </cell>
          <cell r="AV2115">
            <v>47.061546272120687</v>
          </cell>
          <cell r="AW2115">
            <v>0</v>
          </cell>
          <cell r="AX2115">
            <v>69.927377564233254</v>
          </cell>
          <cell r="AY2115">
            <v>55.5768664626464</v>
          </cell>
          <cell r="AZ2115">
            <v>54.45476253116567</v>
          </cell>
          <cell r="BA2115">
            <v>28.832898172323759</v>
          </cell>
          <cell r="BB2115">
            <v>61.398984624310991</v>
          </cell>
          <cell r="BC2115">
            <v>57.414983158904754</v>
          </cell>
          <cell r="BD2115">
            <v>59.136207182556369</v>
          </cell>
          <cell r="BE2115">
            <v>17.533355926860175</v>
          </cell>
          <cell r="BF2115">
            <v>49.511784916547057</v>
          </cell>
          <cell r="BG2115">
            <v>35.00502122276211</v>
          </cell>
          <cell r="BH2115">
            <v>45.928231272570024</v>
          </cell>
          <cell r="BI2115">
            <v>54.550300987242366</v>
          </cell>
          <cell r="BJ2115">
            <v>58.471518913379043</v>
          </cell>
          <cell r="BK2115">
            <v>49.712943138677439</v>
          </cell>
          <cell r="BL2115">
            <v>48.854587168195494</v>
          </cell>
          <cell r="BM2115">
            <v>50.523704485353775</v>
          </cell>
          <cell r="BN2115">
            <v>45.929266257475867</v>
          </cell>
          <cell r="BO2115">
            <v>50.423713860523065</v>
          </cell>
          <cell r="BP2115">
            <v>56.945973351682746</v>
          </cell>
          <cell r="BQ2115">
            <v>38.074121297191553</v>
          </cell>
          <cell r="BR2115">
            <v>50.060501691989906</v>
          </cell>
          <cell r="BS2115">
            <v>38.651240001761273</v>
          </cell>
          <cell r="BT2115">
            <v>56.131500334163789</v>
          </cell>
          <cell r="BU2115">
            <v>59.091152578740484</v>
          </cell>
          <cell r="BV2115">
            <v>53.912526948651852</v>
          </cell>
          <cell r="BW2115">
            <v>45.52832245026535</v>
          </cell>
        </row>
        <row r="2116">
          <cell r="F2116">
            <v>40.833333333333336</v>
          </cell>
          <cell r="G2116">
            <v>42.222222222222221</v>
          </cell>
          <cell r="H2116">
            <v>51.805555555555564</v>
          </cell>
          <cell r="I2116">
            <v>90</v>
          </cell>
          <cell r="J2116">
            <v>81.25</v>
          </cell>
          <cell r="K2116">
            <v>39.027777777777779</v>
          </cell>
          <cell r="L2116">
            <v>48.888888888888893</v>
          </cell>
          <cell r="M2116">
            <v>80.208333333333343</v>
          </cell>
          <cell r="N2116">
            <v>42.361111111111107</v>
          </cell>
          <cell r="O2116">
            <v>43.333333333333336</v>
          </cell>
          <cell r="P2116">
            <v>31.25</v>
          </cell>
          <cell r="Q2116">
            <v>29.583333333333332</v>
          </cell>
          <cell r="R2116">
            <v>21.805555555555557</v>
          </cell>
          <cell r="S2116">
            <v>36.666666666666664</v>
          </cell>
          <cell r="T2116">
            <v>67.708333333333343</v>
          </cell>
          <cell r="U2116">
            <v>64.444444444444443</v>
          </cell>
          <cell r="V2116">
            <v>33.333333333333329</v>
          </cell>
          <cell r="W2116">
            <v>12.5</v>
          </cell>
          <cell r="X2116">
            <v>45.972222222222229</v>
          </cell>
          <cell r="Y2116">
            <v>56.25</v>
          </cell>
          <cell r="Z2116">
            <v>62.5</v>
          </cell>
          <cell r="AA2116">
            <v>72.361111111111114</v>
          </cell>
          <cell r="AB2116">
            <v>30.555555555555568</v>
          </cell>
          <cell r="AC2116">
            <v>54.166666666666664</v>
          </cell>
          <cell r="AD2116">
            <v>55.277777777777771</v>
          </cell>
          <cell r="AE2116">
            <v>52.222222222222221</v>
          </cell>
          <cell r="AF2116">
            <v>46.527777777777779</v>
          </cell>
          <cell r="AG2116">
            <v>32.777777777777779</v>
          </cell>
          <cell r="AH2116">
            <v>46.527777777777779</v>
          </cell>
          <cell r="AI2116">
            <v>49.027777777777779</v>
          </cell>
          <cell r="AJ2116">
            <v>63.611111111111114</v>
          </cell>
          <cell r="AK2116">
            <v>45.55555555555555</v>
          </cell>
          <cell r="AL2116">
            <v>85.833333333333329</v>
          </cell>
          <cell r="AM2116">
            <v>72.500000000000014</v>
          </cell>
          <cell r="AN2116">
            <v>59.861111111111114</v>
          </cell>
          <cell r="AO2116">
            <v>71.666666666666671</v>
          </cell>
          <cell r="AP2116">
            <v>64.305555555555557</v>
          </cell>
          <cell r="AQ2116">
            <v>51.527777777777779</v>
          </cell>
          <cell r="AR2116">
            <v>65.1388888888889</v>
          </cell>
          <cell r="AS2116">
            <v>50</v>
          </cell>
          <cell r="AT2116">
            <v>55.277777777777771</v>
          </cell>
          <cell r="AU2116">
            <v>60.416666666666671</v>
          </cell>
          <cell r="AV2116">
            <v>50.972222222222229</v>
          </cell>
          <cell r="AW2116">
            <v>0</v>
          </cell>
          <cell r="AX2116">
            <v>82.5</v>
          </cell>
          <cell r="AY2116">
            <v>66.666666666666671</v>
          </cell>
          <cell r="AZ2116">
            <v>55.972222222222229</v>
          </cell>
          <cell r="BA2116">
            <v>39.722222222222221</v>
          </cell>
          <cell r="BB2116">
            <v>71.388888888888886</v>
          </cell>
          <cell r="BC2116">
            <v>59.722222222222229</v>
          </cell>
          <cell r="BD2116">
            <v>60.277777777777779</v>
          </cell>
          <cell r="BE2116">
            <v>23.472222222222218</v>
          </cell>
          <cell r="BF2116">
            <v>52.264957264957268</v>
          </cell>
          <cell r="BG2116">
            <v>39.36507936507936</v>
          </cell>
          <cell r="BH2116">
            <v>44.816919191919197</v>
          </cell>
          <cell r="BI2116">
            <v>54.583333333333336</v>
          </cell>
          <cell r="BJ2116">
            <v>60.856481481481474</v>
          </cell>
          <cell r="BK2116">
            <v>55.716145833333329</v>
          </cell>
          <cell r="BL2116">
            <v>51.962560386473434</v>
          </cell>
          <cell r="BM2116">
            <v>52.611111111111107</v>
          </cell>
          <cell r="BN2116">
            <v>50.012860082304528</v>
          </cell>
          <cell r="BO2116">
            <v>49.324845679012341</v>
          </cell>
          <cell r="BP2116">
            <v>55.027777777777786</v>
          </cell>
          <cell r="BQ2116">
            <v>40.680555555555557</v>
          </cell>
          <cell r="BR2116">
            <v>56.097222222222214</v>
          </cell>
          <cell r="BS2116">
            <v>40.19675925925926</v>
          </cell>
          <cell r="BT2116">
            <v>57.898148148148145</v>
          </cell>
          <cell r="BU2116">
            <v>59.039351851851855</v>
          </cell>
          <cell r="BV2116">
            <v>56.425925925925931</v>
          </cell>
          <cell r="BW2116">
            <v>48.940412186379938</v>
          </cell>
        </row>
        <row r="2117">
          <cell r="F2117">
            <v>62.5</v>
          </cell>
          <cell r="G2117">
            <v>33.333333333333336</v>
          </cell>
          <cell r="H2117">
            <v>52.083333333333336</v>
          </cell>
          <cell r="I2117">
            <v>100</v>
          </cell>
          <cell r="J2117">
            <v>77.083333333333343</v>
          </cell>
          <cell r="K2117">
            <v>43.75</v>
          </cell>
          <cell r="L2117">
            <v>50</v>
          </cell>
          <cell r="M2117">
            <v>77.083333333333343</v>
          </cell>
          <cell r="N2117">
            <v>27.083333333333336</v>
          </cell>
          <cell r="O2117">
            <v>33.333333333333336</v>
          </cell>
          <cell r="P2117">
            <v>29.166666666666668</v>
          </cell>
          <cell r="Q2117">
            <v>35.416666666666671</v>
          </cell>
          <cell r="R2117">
            <v>35.416666666666671</v>
          </cell>
          <cell r="S2117">
            <v>50</v>
          </cell>
          <cell r="T2117">
            <v>52.083333333333336</v>
          </cell>
          <cell r="U2117">
            <v>50</v>
          </cell>
          <cell r="V2117">
            <v>50</v>
          </cell>
          <cell r="W2117">
            <v>20.833333333333336</v>
          </cell>
          <cell r="X2117">
            <v>64.583333333333343</v>
          </cell>
          <cell r="Y2117">
            <v>62.5</v>
          </cell>
          <cell r="Z2117">
            <v>58.333333333333336</v>
          </cell>
          <cell r="AA2117">
            <v>93.75</v>
          </cell>
          <cell r="AB2117">
            <v>41.666666666666671</v>
          </cell>
          <cell r="AC2117">
            <v>41.666666666666671</v>
          </cell>
          <cell r="AD2117">
            <v>79.166666666666671</v>
          </cell>
          <cell r="AE2117">
            <v>50</v>
          </cell>
          <cell r="AF2117">
            <v>56.25</v>
          </cell>
          <cell r="AG2117">
            <v>25</v>
          </cell>
          <cell r="AH2117">
            <v>56.25</v>
          </cell>
          <cell r="AI2117">
            <v>43.75</v>
          </cell>
          <cell r="AJ2117">
            <v>70.833333333333343</v>
          </cell>
          <cell r="AK2117">
            <v>50</v>
          </cell>
          <cell r="AL2117">
            <v>87.5</v>
          </cell>
          <cell r="AM2117">
            <v>87.5</v>
          </cell>
          <cell r="AN2117">
            <v>56.25</v>
          </cell>
          <cell r="AO2117">
            <v>75</v>
          </cell>
          <cell r="AP2117">
            <v>56.25</v>
          </cell>
          <cell r="AQ2117">
            <v>64.583333333333343</v>
          </cell>
          <cell r="AR2117">
            <v>85.416666666666671</v>
          </cell>
          <cell r="AS2117">
            <v>50</v>
          </cell>
          <cell r="AT2117">
            <v>79.166666666666671</v>
          </cell>
          <cell r="AU2117">
            <v>37.5</v>
          </cell>
          <cell r="AV2117">
            <v>56.25</v>
          </cell>
          <cell r="AW2117">
            <v>0</v>
          </cell>
          <cell r="AX2117">
            <v>87.5</v>
          </cell>
          <cell r="AY2117">
            <v>50</v>
          </cell>
          <cell r="AZ2117">
            <v>64.583333333333343</v>
          </cell>
          <cell r="BA2117">
            <v>29.166666666666668</v>
          </cell>
          <cell r="BB2117">
            <v>87.5</v>
          </cell>
          <cell r="BC2117">
            <v>79.166666666666671</v>
          </cell>
          <cell r="BD2117">
            <v>70.833333333333343</v>
          </cell>
          <cell r="BE2117">
            <v>27.083333333333336</v>
          </cell>
          <cell r="BF2117">
            <v>55.849358974358978</v>
          </cell>
          <cell r="BG2117">
            <v>41.964285714285722</v>
          </cell>
          <cell r="BH2117">
            <v>50.56818181818182</v>
          </cell>
          <cell r="BI2117">
            <v>60.416666666666664</v>
          </cell>
          <cell r="BJ2117">
            <v>61.458333333333343</v>
          </cell>
          <cell r="BK2117">
            <v>59.635416666666671</v>
          </cell>
          <cell r="BL2117">
            <v>55.253623188405811</v>
          </cell>
          <cell r="BM2117">
            <v>62.5</v>
          </cell>
          <cell r="BN2117">
            <v>52.546296296296298</v>
          </cell>
          <cell r="BO2117">
            <v>52.083333333333336</v>
          </cell>
          <cell r="BP2117">
            <v>70.416666666666671</v>
          </cell>
          <cell r="BQ2117">
            <v>42.083333333333336</v>
          </cell>
          <cell r="BR2117">
            <v>60.277777777777786</v>
          </cell>
          <cell r="BS2117">
            <v>49.305555555555564</v>
          </cell>
          <cell r="BT2117">
            <v>58.333333333333343</v>
          </cell>
          <cell r="BU2117">
            <v>56.25</v>
          </cell>
          <cell r="BV2117">
            <v>58.611111111111114</v>
          </cell>
          <cell r="BW2117">
            <v>54.435483870967744</v>
          </cell>
        </row>
        <row r="2118">
          <cell r="F2118">
            <v>62.5</v>
          </cell>
          <cell r="G2118">
            <v>50</v>
          </cell>
          <cell r="H2118">
            <v>37.5</v>
          </cell>
          <cell r="I2118">
            <v>100</v>
          </cell>
          <cell r="J2118">
            <v>87.5</v>
          </cell>
          <cell r="K2118">
            <v>37.5</v>
          </cell>
          <cell r="L2118">
            <v>50</v>
          </cell>
          <cell r="M2118">
            <v>87.5</v>
          </cell>
          <cell r="N2118">
            <v>37.5</v>
          </cell>
          <cell r="O2118">
            <v>50</v>
          </cell>
          <cell r="P2118">
            <v>25</v>
          </cell>
          <cell r="Q2118">
            <v>37.5</v>
          </cell>
          <cell r="R2118">
            <v>37.5</v>
          </cell>
          <cell r="S2118">
            <v>50</v>
          </cell>
          <cell r="T2118">
            <v>37.5</v>
          </cell>
          <cell r="U2118">
            <v>50</v>
          </cell>
          <cell r="V2118">
            <v>50</v>
          </cell>
          <cell r="W2118">
            <v>25</v>
          </cell>
          <cell r="X2118">
            <v>62.5</v>
          </cell>
          <cell r="Y2118">
            <v>62.5</v>
          </cell>
          <cell r="Z2118">
            <v>50</v>
          </cell>
          <cell r="AA2118">
            <v>87.5</v>
          </cell>
          <cell r="AB2118">
            <v>50</v>
          </cell>
          <cell r="AC2118">
            <v>50</v>
          </cell>
          <cell r="AD2118">
            <v>75</v>
          </cell>
          <cell r="AE2118">
            <v>50</v>
          </cell>
          <cell r="AF2118">
            <v>62.5</v>
          </cell>
          <cell r="AG2118">
            <v>25</v>
          </cell>
          <cell r="AH2118">
            <v>62.5</v>
          </cell>
          <cell r="AI2118">
            <v>37.5</v>
          </cell>
          <cell r="AJ2118">
            <v>75</v>
          </cell>
          <cell r="AK2118">
            <v>50</v>
          </cell>
          <cell r="AL2118">
            <v>87.5</v>
          </cell>
          <cell r="AM2118">
            <v>87.5</v>
          </cell>
          <cell r="AN2118">
            <v>62.5</v>
          </cell>
          <cell r="AO2118">
            <v>75</v>
          </cell>
          <cell r="AP2118">
            <v>62.5</v>
          </cell>
          <cell r="AQ2118">
            <v>62.5</v>
          </cell>
          <cell r="AR2118">
            <v>87.5</v>
          </cell>
          <cell r="AS2118">
            <v>50</v>
          </cell>
          <cell r="AT2118">
            <v>75</v>
          </cell>
          <cell r="AU2118">
            <v>37.5</v>
          </cell>
          <cell r="AV2118">
            <v>62.5</v>
          </cell>
          <cell r="AW2118">
            <v>0</v>
          </cell>
          <cell r="AX2118">
            <v>87.5</v>
          </cell>
          <cell r="AY2118">
            <v>50</v>
          </cell>
          <cell r="AZ2118">
            <v>62.5</v>
          </cell>
          <cell r="BA2118">
            <v>25</v>
          </cell>
          <cell r="BB2118">
            <v>87.5</v>
          </cell>
          <cell r="BC2118">
            <v>75</v>
          </cell>
          <cell r="BD2118">
            <v>75</v>
          </cell>
          <cell r="BE2118">
            <v>37.5</v>
          </cell>
          <cell r="BF2118">
            <v>56.971153846153847</v>
          </cell>
          <cell r="BG2118">
            <v>46.428571428571431</v>
          </cell>
          <cell r="BH2118">
            <v>47.727272727272727</v>
          </cell>
          <cell r="BI2118">
            <v>60.416666666666664</v>
          </cell>
          <cell r="BJ2118">
            <v>64.583333333333329</v>
          </cell>
          <cell r="BK2118">
            <v>60.9375</v>
          </cell>
          <cell r="BL2118">
            <v>56.521739130434781</v>
          </cell>
          <cell r="BM2118">
            <v>62.5</v>
          </cell>
          <cell r="BN2118">
            <v>53.24074074074074</v>
          </cell>
          <cell r="BO2118">
            <v>51.388888888888886</v>
          </cell>
          <cell r="BP2118">
            <v>67.5</v>
          </cell>
          <cell r="BQ2118">
            <v>46.25</v>
          </cell>
          <cell r="BR2118">
            <v>61.666666666666664</v>
          </cell>
          <cell r="BS2118">
            <v>45.833333333333336</v>
          </cell>
          <cell r="BT2118">
            <v>60.833333333333336</v>
          </cell>
          <cell r="BU2118">
            <v>58.333333333333336</v>
          </cell>
          <cell r="BV2118">
            <v>61.666666666666664</v>
          </cell>
          <cell r="BW2118">
            <v>54.435483870967744</v>
          </cell>
        </row>
        <row r="2119">
          <cell r="F2119" t="str">
            <v>.</v>
          </cell>
          <cell r="G2119">
            <v>16.666666666666668</v>
          </cell>
          <cell r="H2119">
            <v>66.666666666666671</v>
          </cell>
          <cell r="I2119" t="str">
            <v>.</v>
          </cell>
          <cell r="J2119">
            <v>66.666666666666671</v>
          </cell>
          <cell r="K2119">
            <v>50</v>
          </cell>
          <cell r="L2119">
            <v>50</v>
          </cell>
          <cell r="M2119">
            <v>66.666666666666671</v>
          </cell>
          <cell r="N2119">
            <v>16.666666666666668</v>
          </cell>
          <cell r="O2119">
            <v>16.666666666666668</v>
          </cell>
          <cell r="P2119">
            <v>33.333333333333336</v>
          </cell>
          <cell r="Q2119">
            <v>33.333333333333336</v>
          </cell>
          <cell r="R2119">
            <v>33.333333333333336</v>
          </cell>
          <cell r="S2119">
            <v>50</v>
          </cell>
          <cell r="T2119">
            <v>66.666666666666671</v>
          </cell>
          <cell r="U2119" t="str">
            <v>.</v>
          </cell>
          <cell r="V2119" t="str">
            <v>.</v>
          </cell>
          <cell r="W2119">
            <v>16.666666666666668</v>
          </cell>
          <cell r="X2119">
            <v>66.666666666666671</v>
          </cell>
          <cell r="Y2119" t="str">
            <v>.</v>
          </cell>
          <cell r="Z2119">
            <v>66.666666666666671</v>
          </cell>
          <cell r="AA2119">
            <v>100</v>
          </cell>
          <cell r="AB2119">
            <v>33.333333333333336</v>
          </cell>
          <cell r="AC2119">
            <v>33.333333333333336</v>
          </cell>
          <cell r="AD2119">
            <v>83.333333333333343</v>
          </cell>
          <cell r="AE2119">
            <v>50</v>
          </cell>
          <cell r="AF2119">
            <v>50</v>
          </cell>
          <cell r="AG2119" t="str">
            <v>.</v>
          </cell>
          <cell r="AH2119">
            <v>50</v>
          </cell>
          <cell r="AI2119">
            <v>50</v>
          </cell>
          <cell r="AJ2119">
            <v>66.666666666666671</v>
          </cell>
          <cell r="AK2119">
            <v>50</v>
          </cell>
          <cell r="AL2119" t="str">
            <v>.</v>
          </cell>
          <cell r="AM2119" t="str">
            <v>.</v>
          </cell>
          <cell r="AN2119">
            <v>50</v>
          </cell>
          <cell r="AO2119" t="str">
            <v>.</v>
          </cell>
          <cell r="AP2119">
            <v>50</v>
          </cell>
          <cell r="AQ2119">
            <v>66.666666666666671</v>
          </cell>
          <cell r="AR2119">
            <v>83.333333333333343</v>
          </cell>
          <cell r="AS2119">
            <v>50</v>
          </cell>
          <cell r="AT2119">
            <v>83.333333333333343</v>
          </cell>
          <cell r="AU2119" t="str">
            <v>.</v>
          </cell>
          <cell r="AV2119">
            <v>50</v>
          </cell>
          <cell r="AW2119" t="str">
            <v>.</v>
          </cell>
          <cell r="AX2119" t="str">
            <v>.</v>
          </cell>
          <cell r="AY2119" t="str">
            <v>.</v>
          </cell>
          <cell r="AZ2119">
            <v>66.666666666666671</v>
          </cell>
          <cell r="BA2119">
            <v>33.333333333333336</v>
          </cell>
          <cell r="BB2119" t="str">
            <v>.</v>
          </cell>
          <cell r="BC2119">
            <v>83.333333333333343</v>
          </cell>
          <cell r="BD2119">
            <v>66.666666666666671</v>
          </cell>
          <cell r="BE2119">
            <v>16.666666666666668</v>
          </cell>
          <cell r="BF2119">
            <v>52.192982456140349</v>
          </cell>
          <cell r="BG2119">
            <v>30.000000000000007</v>
          </cell>
          <cell r="BH2119">
            <v>61.111111111111114</v>
          </cell>
          <cell r="BI2119">
            <v>50</v>
          </cell>
          <cell r="BJ2119">
            <v>42.857142857142868</v>
          </cell>
          <cell r="BK2119">
            <v>58.333333333333329</v>
          </cell>
          <cell r="BL2119">
            <v>52.252252252252248</v>
          </cell>
          <cell r="BM2119">
            <v>50</v>
          </cell>
          <cell r="BN2119">
            <v>52.272727272727273</v>
          </cell>
          <cell r="BO2119">
            <v>53.846153846153847</v>
          </cell>
          <cell r="BP2119">
            <v>73.333333333333343</v>
          </cell>
          <cell r="BQ2119">
            <v>33.333333333333336</v>
          </cell>
          <cell r="BR2119">
            <v>58.888888888888886</v>
          </cell>
          <cell r="BS2119">
            <v>63.333333333333336</v>
          </cell>
          <cell r="BT2119">
            <v>44.44444444444445</v>
          </cell>
          <cell r="BU2119">
            <v>50</v>
          </cell>
          <cell r="BV2119">
            <v>52.564102564102569</v>
          </cell>
          <cell r="BW2119">
            <v>52.38095238095238</v>
          </cell>
        </row>
        <row r="2120">
          <cell r="F2120">
            <v>26.666666666666668</v>
          </cell>
          <cell r="G2120">
            <v>26.666666666666668</v>
          </cell>
          <cell r="H2120">
            <v>53.333333333333336</v>
          </cell>
          <cell r="I2120">
            <v>86.666666666666671</v>
          </cell>
          <cell r="J2120">
            <v>66.666666666666671</v>
          </cell>
          <cell r="K2120">
            <v>40</v>
          </cell>
          <cell r="L2120">
            <v>46.666666666666671</v>
          </cell>
          <cell r="M2120" t="str">
            <v>.</v>
          </cell>
          <cell r="N2120">
            <v>33.333333333333336</v>
          </cell>
          <cell r="O2120">
            <v>46.666666666666671</v>
          </cell>
          <cell r="P2120" t="str">
            <v>.</v>
          </cell>
          <cell r="Q2120">
            <v>20</v>
          </cell>
          <cell r="R2120">
            <v>13.333333333333334</v>
          </cell>
          <cell r="S2120">
            <v>26.666666666666668</v>
          </cell>
          <cell r="T2120" t="str">
            <v>.</v>
          </cell>
          <cell r="U2120">
            <v>60</v>
          </cell>
          <cell r="V2120" t="str">
            <v>.</v>
          </cell>
          <cell r="W2120">
            <v>0</v>
          </cell>
          <cell r="X2120">
            <v>40</v>
          </cell>
          <cell r="Y2120" t="str">
            <v>.</v>
          </cell>
          <cell r="Z2120" t="str">
            <v>.</v>
          </cell>
          <cell r="AA2120">
            <v>73.333333333333343</v>
          </cell>
          <cell r="AB2120">
            <v>33.333333333333336</v>
          </cell>
          <cell r="AC2120" t="str">
            <v>.</v>
          </cell>
          <cell r="AD2120">
            <v>53.333333333333336</v>
          </cell>
          <cell r="AE2120">
            <v>40</v>
          </cell>
          <cell r="AF2120">
            <v>33.333333333333336</v>
          </cell>
          <cell r="AG2120">
            <v>40</v>
          </cell>
          <cell r="AH2120">
            <v>33.333333333333336</v>
          </cell>
          <cell r="AI2120">
            <v>53.333333333333336</v>
          </cell>
          <cell r="AJ2120">
            <v>53.333333333333336</v>
          </cell>
          <cell r="AK2120">
            <v>20</v>
          </cell>
          <cell r="AL2120">
            <v>86.666666666666671</v>
          </cell>
          <cell r="AM2120">
            <v>46.666666666666671</v>
          </cell>
          <cell r="AN2120">
            <v>40</v>
          </cell>
          <cell r="AO2120">
            <v>73.333333333333343</v>
          </cell>
          <cell r="AP2120">
            <v>53.333333333333336</v>
          </cell>
          <cell r="AQ2120">
            <v>40</v>
          </cell>
          <cell r="AR2120">
            <v>60</v>
          </cell>
          <cell r="AS2120" t="str">
            <v>.</v>
          </cell>
          <cell r="AT2120">
            <v>53.333333333333336</v>
          </cell>
          <cell r="AU2120" t="str">
            <v>.</v>
          </cell>
          <cell r="AV2120">
            <v>46.666666666666671</v>
          </cell>
          <cell r="AW2120">
            <v>0</v>
          </cell>
          <cell r="AX2120">
            <v>93.333333333333343</v>
          </cell>
          <cell r="AY2120" t="str">
            <v>.</v>
          </cell>
          <cell r="AZ2120">
            <v>53.333333333333336</v>
          </cell>
          <cell r="BA2120">
            <v>40</v>
          </cell>
          <cell r="BB2120">
            <v>60</v>
          </cell>
          <cell r="BC2120">
            <v>66.666666666666671</v>
          </cell>
          <cell r="BD2120">
            <v>60</v>
          </cell>
          <cell r="BE2120">
            <v>26.666666666666668</v>
          </cell>
          <cell r="BF2120">
            <v>45.714285714285722</v>
          </cell>
          <cell r="BG2120">
            <v>32.000000000000007</v>
          </cell>
          <cell r="BH2120">
            <v>39.166666666666671</v>
          </cell>
          <cell r="BI2120">
            <v>42.222222222222229</v>
          </cell>
          <cell r="BJ2120">
            <v>56.363636363636367</v>
          </cell>
          <cell r="BK2120">
            <v>47.777777777777771</v>
          </cell>
          <cell r="BL2120">
            <v>46.296296296296298</v>
          </cell>
          <cell r="BM2120">
            <v>38.666666666666671</v>
          </cell>
          <cell r="BN2120">
            <v>42.424242424242429</v>
          </cell>
          <cell r="BO2120">
            <v>45.238095238095234</v>
          </cell>
          <cell r="BP2120">
            <v>54.666666666666671</v>
          </cell>
          <cell r="BQ2120">
            <v>32.380952380952387</v>
          </cell>
          <cell r="BR2120">
            <v>47.777777777777771</v>
          </cell>
          <cell r="BS2120">
            <v>32</v>
          </cell>
          <cell r="BT2120">
            <v>52.820512820512825</v>
          </cell>
          <cell r="BU2120">
            <v>60</v>
          </cell>
          <cell r="BV2120">
            <v>51.904761904761905</v>
          </cell>
          <cell r="BW2120">
            <v>41.282051282051285</v>
          </cell>
        </row>
        <row r="2121">
          <cell r="F2121">
            <v>33.333333333333329</v>
          </cell>
          <cell r="G2121">
            <v>66.666666666666657</v>
          </cell>
          <cell r="H2121">
            <v>50</v>
          </cell>
          <cell r="I2121">
            <v>83.333333333333343</v>
          </cell>
          <cell r="J2121">
            <v>100</v>
          </cell>
          <cell r="K2121">
            <v>33.333333333333329</v>
          </cell>
          <cell r="L2121">
            <v>50</v>
          </cell>
          <cell r="M2121">
            <v>83.333333333333343</v>
          </cell>
          <cell r="N2121">
            <v>66.666666666666657</v>
          </cell>
          <cell r="O2121">
            <v>50</v>
          </cell>
          <cell r="P2121">
            <v>33.333333333333329</v>
          </cell>
          <cell r="Q2121">
            <v>33.333333333333329</v>
          </cell>
          <cell r="R2121">
            <v>16.666666666666664</v>
          </cell>
          <cell r="S2121">
            <v>33.333333333333329</v>
          </cell>
          <cell r="T2121">
            <v>83.333333333333343</v>
          </cell>
          <cell r="U2121">
            <v>83.333333333333343</v>
          </cell>
          <cell r="V2121">
            <v>16.666666666666664</v>
          </cell>
          <cell r="W2121">
            <v>16.666666666666664</v>
          </cell>
          <cell r="X2121">
            <v>33.333333333333329</v>
          </cell>
          <cell r="Y2121">
            <v>50</v>
          </cell>
          <cell r="Z2121">
            <v>66.666666666666657</v>
          </cell>
          <cell r="AA2121">
            <v>50</v>
          </cell>
          <cell r="AB2121">
            <v>16.6666666666667</v>
          </cell>
          <cell r="AC2121">
            <v>66.666666666666657</v>
          </cell>
          <cell r="AD2121">
            <v>33.333333333333329</v>
          </cell>
          <cell r="AE2121">
            <v>66.666666666666657</v>
          </cell>
          <cell r="AF2121">
            <v>50</v>
          </cell>
          <cell r="AG2121">
            <v>33.333333333333329</v>
          </cell>
          <cell r="AH2121">
            <v>50</v>
          </cell>
          <cell r="AI2121">
            <v>50</v>
          </cell>
          <cell r="AJ2121">
            <v>66.666666666666657</v>
          </cell>
          <cell r="AK2121">
            <v>66.666666666666657</v>
          </cell>
          <cell r="AL2121">
            <v>83.333333333333343</v>
          </cell>
          <cell r="AM2121">
            <v>83.333333333333343</v>
          </cell>
          <cell r="AN2121">
            <v>83.333333333333343</v>
          </cell>
          <cell r="AO2121">
            <v>66.666666666666657</v>
          </cell>
          <cell r="AP2121">
            <v>83.333333333333343</v>
          </cell>
          <cell r="AQ2121">
            <v>50</v>
          </cell>
          <cell r="AR2121">
            <v>50</v>
          </cell>
          <cell r="AS2121">
            <v>50</v>
          </cell>
          <cell r="AT2121">
            <v>33.333333333333329</v>
          </cell>
          <cell r="AU2121">
            <v>83.333333333333343</v>
          </cell>
          <cell r="AV2121">
            <v>50</v>
          </cell>
          <cell r="AW2121">
            <v>0</v>
          </cell>
          <cell r="AX2121">
            <v>66.666666666666657</v>
          </cell>
          <cell r="AY2121">
            <v>83.333333333333343</v>
          </cell>
          <cell r="AZ2121">
            <v>50</v>
          </cell>
          <cell r="BA2121">
            <v>50</v>
          </cell>
          <cell r="BB2121">
            <v>66.666666666666657</v>
          </cell>
          <cell r="BC2121">
            <v>33.333333333333329</v>
          </cell>
          <cell r="BD2121">
            <v>50</v>
          </cell>
          <cell r="BE2121">
            <v>16.666666666666664</v>
          </cell>
          <cell r="BF2121">
            <v>53.205128205128212</v>
          </cell>
          <cell r="BG2121">
            <v>40.476190476190474</v>
          </cell>
          <cell r="BH2121">
            <v>40.909090909090907</v>
          </cell>
          <cell r="BI2121">
            <v>61.111111111111107</v>
          </cell>
          <cell r="BJ2121">
            <v>63.888888888888886</v>
          </cell>
          <cell r="BK2121">
            <v>56.250000000000007</v>
          </cell>
          <cell r="BL2121">
            <v>52.173913043478258</v>
          </cell>
          <cell r="BM2121">
            <v>56.666666666666664</v>
          </cell>
          <cell r="BN2121">
            <v>53.086419753086417</v>
          </cell>
          <cell r="BO2121">
            <v>48.148148148148152</v>
          </cell>
          <cell r="BP2121">
            <v>40</v>
          </cell>
          <cell r="BQ2121">
            <v>43.333333333333329</v>
          </cell>
          <cell r="BR2121">
            <v>56.666666666666671</v>
          </cell>
          <cell r="BS2121">
            <v>33.333333333333321</v>
          </cell>
          <cell r="BT2121">
            <v>61.111111111111107</v>
          </cell>
          <cell r="BU2121">
            <v>63.888888888888893</v>
          </cell>
          <cell r="BV2121">
            <v>57.777777777777786</v>
          </cell>
          <cell r="BW2121">
            <v>48.924731182795711</v>
          </cell>
        </row>
        <row r="2122">
          <cell r="F2122">
            <v>22.222222222222221</v>
          </cell>
          <cell r="G2122">
            <v>38.888888888888893</v>
          </cell>
          <cell r="H2122">
            <v>66.666666666666671</v>
          </cell>
          <cell r="I2122">
            <v>83.333333333333343</v>
          </cell>
          <cell r="J2122">
            <v>61.111111111111114</v>
          </cell>
          <cell r="K2122">
            <v>61.111111111111114</v>
          </cell>
          <cell r="L2122">
            <v>38.888888888888893</v>
          </cell>
          <cell r="M2122">
            <v>72.222222222222229</v>
          </cell>
          <cell r="N2122">
            <v>61.111111111111114</v>
          </cell>
          <cell r="O2122">
            <v>55.555555555555557</v>
          </cell>
          <cell r="P2122">
            <v>16.666666666666668</v>
          </cell>
          <cell r="Q2122">
            <v>22.222222222222221</v>
          </cell>
          <cell r="R2122">
            <v>22.222222222222221</v>
          </cell>
          <cell r="S2122">
            <v>38.888888888888893</v>
          </cell>
          <cell r="T2122">
            <v>72.222222222222229</v>
          </cell>
          <cell r="U2122">
            <v>72.222222222222229</v>
          </cell>
          <cell r="V2122">
            <v>27.777777777777779</v>
          </cell>
          <cell r="W2122">
            <v>0</v>
          </cell>
          <cell r="X2122">
            <v>27.777777777777779</v>
          </cell>
          <cell r="Y2122">
            <v>50</v>
          </cell>
          <cell r="Z2122">
            <v>66.666666666666671</v>
          </cell>
          <cell r="AA2122">
            <v>72.222222222222229</v>
          </cell>
          <cell r="AB2122">
            <v>50</v>
          </cell>
          <cell r="AC2122">
            <v>38.888888888888893</v>
          </cell>
          <cell r="AD2122">
            <v>55.555555555555557</v>
          </cell>
          <cell r="AE2122">
            <v>38.888888888888893</v>
          </cell>
          <cell r="AF2122">
            <v>22.222222222222221</v>
          </cell>
          <cell r="AG2122">
            <v>11.111111111111111</v>
          </cell>
          <cell r="AH2122">
            <v>61.111111111111114</v>
          </cell>
          <cell r="AI2122">
            <v>55.555555555555557</v>
          </cell>
          <cell r="AJ2122">
            <v>55.555555555555557</v>
          </cell>
          <cell r="AK2122">
            <v>44.444444444444443</v>
          </cell>
          <cell r="AL2122">
            <v>100</v>
          </cell>
          <cell r="AM2122">
            <v>72.222222222222229</v>
          </cell>
          <cell r="AN2122">
            <v>61.111111111111114</v>
          </cell>
          <cell r="AO2122">
            <v>55.555555555555557</v>
          </cell>
          <cell r="AP2122">
            <v>61.111111111111114</v>
          </cell>
          <cell r="AQ2122">
            <v>44.444444444444443</v>
          </cell>
          <cell r="AR2122">
            <v>66.666666666666671</v>
          </cell>
          <cell r="AS2122">
            <v>50</v>
          </cell>
          <cell r="AT2122">
            <v>50</v>
          </cell>
          <cell r="AU2122">
            <v>50</v>
          </cell>
          <cell r="AV2122">
            <v>50</v>
          </cell>
          <cell r="AW2122" t="str">
            <v>.</v>
          </cell>
          <cell r="AX2122">
            <v>50</v>
          </cell>
          <cell r="AY2122">
            <v>61.111111111111114</v>
          </cell>
          <cell r="AZ2122">
            <v>61.111111111111114</v>
          </cell>
          <cell r="BA2122">
            <v>27.777777777777779</v>
          </cell>
          <cell r="BB2122">
            <v>38.888888888888893</v>
          </cell>
          <cell r="BC2122">
            <v>50</v>
          </cell>
          <cell r="BD2122">
            <v>61.111111111111114</v>
          </cell>
          <cell r="BE2122">
            <v>0</v>
          </cell>
          <cell r="BF2122">
            <v>48.910675381263623</v>
          </cell>
          <cell r="BG2122">
            <v>39.682539682539684</v>
          </cell>
          <cell r="BH2122">
            <v>46.111111111111107</v>
          </cell>
          <cell r="BI2122">
            <v>43.518518518518526</v>
          </cell>
          <cell r="BJ2122">
            <v>55.55555555555555</v>
          </cell>
          <cell r="BK2122">
            <v>51.736111111111114</v>
          </cell>
          <cell r="BL2122">
            <v>49.62962962962964</v>
          </cell>
          <cell r="BM2122">
            <v>37.777777777777779</v>
          </cell>
          <cell r="BN2122">
            <v>48.290598290598297</v>
          </cell>
          <cell r="BO2122">
            <v>46.913580246913575</v>
          </cell>
          <cell r="BP2122">
            <v>58.888888888888893</v>
          </cell>
          <cell r="BQ2122">
            <v>42.777777777777779</v>
          </cell>
          <cell r="BR2122">
            <v>51.851851851851855</v>
          </cell>
          <cell r="BS2122">
            <v>41.111111111111107</v>
          </cell>
          <cell r="BT2122">
            <v>53.333333333333329</v>
          </cell>
          <cell r="BU2122">
            <v>58.333333333333336</v>
          </cell>
          <cell r="BV2122">
            <v>53.333333333333329</v>
          </cell>
          <cell r="BW2122">
            <v>44.81481481481481</v>
          </cell>
        </row>
        <row r="2123">
          <cell r="F2123">
            <v>78.328981723237604</v>
          </cell>
          <cell r="G2123">
            <v>47.78067885117494</v>
          </cell>
          <cell r="H2123">
            <v>63.185378590078329</v>
          </cell>
          <cell r="I2123">
            <v>82.767624020887723</v>
          </cell>
          <cell r="J2123">
            <v>71.801566579634468</v>
          </cell>
          <cell r="K2123">
            <v>47.78067885117494</v>
          </cell>
          <cell r="L2123">
            <v>52.219321148825067</v>
          </cell>
          <cell r="M2123">
            <v>73.89033942558747</v>
          </cell>
          <cell r="N2123">
            <v>32.637075718015666</v>
          </cell>
          <cell r="O2123">
            <v>30.548302872062663</v>
          </cell>
          <cell r="P2123">
            <v>39.164490861618802</v>
          </cell>
          <cell r="Q2123">
            <v>47.78067885117494</v>
          </cell>
          <cell r="R2123">
            <v>30.548302872062663</v>
          </cell>
          <cell r="S2123">
            <v>43.603133159268928</v>
          </cell>
          <cell r="T2123">
            <v>65.274151436031332</v>
          </cell>
          <cell r="U2123">
            <v>86.945169712793742</v>
          </cell>
          <cell r="V2123">
            <v>23.498694516971277</v>
          </cell>
          <cell r="W2123">
            <v>13.054830287206267</v>
          </cell>
          <cell r="X2123">
            <v>73.89033942558747</v>
          </cell>
          <cell r="Y2123">
            <v>13.054830287206267</v>
          </cell>
          <cell r="Z2123">
            <v>66.579634464751962</v>
          </cell>
          <cell r="AA2123">
            <v>78.328981723237604</v>
          </cell>
          <cell r="AB2123">
            <v>47.78067885117494</v>
          </cell>
          <cell r="AC2123">
            <v>47.78067885117494</v>
          </cell>
          <cell r="AD2123">
            <v>82.767624020887723</v>
          </cell>
          <cell r="AE2123">
            <v>73.89033942558747</v>
          </cell>
          <cell r="AF2123">
            <v>54.308093994778069</v>
          </cell>
          <cell r="AG2123" t="str">
            <v>.</v>
          </cell>
          <cell r="AH2123">
            <v>56.657963446475193</v>
          </cell>
          <cell r="AI2123">
            <v>47.78067885117494</v>
          </cell>
          <cell r="AJ2123">
            <v>65.274151436031332</v>
          </cell>
          <cell r="AK2123">
            <v>39.164490861618802</v>
          </cell>
          <cell r="AL2123">
            <v>100</v>
          </cell>
          <cell r="AM2123">
            <v>73.89033942558747</v>
          </cell>
          <cell r="AN2123">
            <v>65.274151436031332</v>
          </cell>
          <cell r="AO2123">
            <v>56.657963446475193</v>
          </cell>
          <cell r="AP2123">
            <v>56.657963446475193</v>
          </cell>
          <cell r="AQ2123">
            <v>58.746736292428203</v>
          </cell>
          <cell r="AR2123">
            <v>73.89033942558747</v>
          </cell>
          <cell r="AS2123">
            <v>39.164490861618802</v>
          </cell>
          <cell r="AT2123">
            <v>82.767624020887723</v>
          </cell>
          <cell r="AU2123">
            <v>79.721496953872943</v>
          </cell>
          <cell r="AV2123">
            <v>60.835509138381205</v>
          </cell>
          <cell r="AW2123" t="str">
            <v>.</v>
          </cell>
          <cell r="AX2123">
            <v>82.767624020887723</v>
          </cell>
          <cell r="AY2123">
            <v>56.657963446475193</v>
          </cell>
          <cell r="AZ2123">
            <v>56.657963446475193</v>
          </cell>
          <cell r="BA2123">
            <v>39.164490861618802</v>
          </cell>
          <cell r="BB2123">
            <v>91.383812010443862</v>
          </cell>
          <cell r="BC2123">
            <v>65.274151436031332</v>
          </cell>
          <cell r="BD2123">
            <v>65.274151436031332</v>
          </cell>
          <cell r="BE2123">
            <v>4.4386422976501292</v>
          </cell>
          <cell r="BF2123">
            <v>57.745865970409056</v>
          </cell>
          <cell r="BG2123">
            <v>32.898172323759795</v>
          </cell>
          <cell r="BH2123">
            <v>59.747606614447342</v>
          </cell>
          <cell r="BI2123">
            <v>73.942558746736296</v>
          </cell>
          <cell r="BJ2123">
            <v>61.662315056570925</v>
          </cell>
          <cell r="BK2123">
            <v>59.366840731070489</v>
          </cell>
          <cell r="BL2123">
            <v>55.946233439706027</v>
          </cell>
          <cell r="BM2123">
            <v>70.691906005221938</v>
          </cell>
          <cell r="BN2123">
            <v>57.232375979112277</v>
          </cell>
          <cell r="BO2123">
            <v>58.18358675062715</v>
          </cell>
          <cell r="BP2123">
            <v>65.274151436031332</v>
          </cell>
          <cell r="BQ2123">
            <v>36.501305483028716</v>
          </cell>
          <cell r="BR2123">
            <v>60.713664055700605</v>
          </cell>
          <cell r="BS2123">
            <v>60.052219321148826</v>
          </cell>
          <cell r="BT2123">
            <v>60.458369596750799</v>
          </cell>
          <cell r="BU2123">
            <v>64.766463591528861</v>
          </cell>
          <cell r="BV2123">
            <v>56.570931244560491</v>
          </cell>
          <cell r="BW2123">
            <v>56.90105338975421</v>
          </cell>
        </row>
        <row r="2124">
          <cell r="F2124">
            <v>75</v>
          </cell>
          <cell r="G2124">
            <v>62.5</v>
          </cell>
          <cell r="H2124">
            <v>68.75</v>
          </cell>
          <cell r="I2124">
            <v>56.25</v>
          </cell>
          <cell r="J2124">
            <v>62.5</v>
          </cell>
          <cell r="K2124">
            <v>68.75</v>
          </cell>
          <cell r="L2124">
            <v>56.25</v>
          </cell>
          <cell r="M2124">
            <v>75</v>
          </cell>
          <cell r="N2124">
            <v>43.75</v>
          </cell>
          <cell r="O2124">
            <v>54.75</v>
          </cell>
          <cell r="P2124">
            <v>81.25</v>
          </cell>
          <cell r="Q2124">
            <v>50</v>
          </cell>
          <cell r="R2124">
            <v>37.5</v>
          </cell>
          <cell r="S2124">
            <v>50</v>
          </cell>
          <cell r="T2124">
            <v>75</v>
          </cell>
          <cell r="U2124">
            <v>100</v>
          </cell>
          <cell r="V2124">
            <v>53.25</v>
          </cell>
          <cell r="W2124">
            <v>25</v>
          </cell>
          <cell r="X2124">
            <v>87.5</v>
          </cell>
          <cell r="Y2124">
            <v>75</v>
          </cell>
          <cell r="Z2124">
            <v>79.750000000000014</v>
          </cell>
          <cell r="AA2124">
            <v>81.25</v>
          </cell>
          <cell r="AB2124">
            <v>50</v>
          </cell>
          <cell r="AC2124">
            <v>18.75</v>
          </cell>
          <cell r="AD2124">
            <v>75</v>
          </cell>
          <cell r="AE2124">
            <v>75</v>
          </cell>
          <cell r="AF2124">
            <v>45.25</v>
          </cell>
          <cell r="AG2124" t="str">
            <v>.</v>
          </cell>
          <cell r="AH2124">
            <v>87.5</v>
          </cell>
          <cell r="AI2124">
            <v>68.75</v>
          </cell>
          <cell r="AJ2124">
            <v>75</v>
          </cell>
          <cell r="AK2124">
            <v>56.25</v>
          </cell>
          <cell r="AL2124">
            <v>100</v>
          </cell>
          <cell r="AM2124">
            <v>100</v>
          </cell>
          <cell r="AN2124">
            <v>75</v>
          </cell>
          <cell r="AO2124">
            <v>75</v>
          </cell>
          <cell r="AP2124">
            <v>68.75</v>
          </cell>
          <cell r="AQ2124">
            <v>79.750000000000014</v>
          </cell>
          <cell r="AR2124">
            <v>81.25</v>
          </cell>
          <cell r="AS2124">
            <v>50</v>
          </cell>
          <cell r="AT2124">
            <v>81.25</v>
          </cell>
          <cell r="AU2124">
            <v>60.416666666666664</v>
          </cell>
          <cell r="AV2124">
            <v>73.5</v>
          </cell>
          <cell r="AW2124" t="str">
            <v>.</v>
          </cell>
          <cell r="AX2124">
            <v>75</v>
          </cell>
          <cell r="AY2124">
            <v>75</v>
          </cell>
          <cell r="AZ2124">
            <v>75</v>
          </cell>
          <cell r="BA2124">
            <v>37.5</v>
          </cell>
          <cell r="BB2124">
            <v>72</v>
          </cell>
          <cell r="BC2124">
            <v>68.75</v>
          </cell>
          <cell r="BD2124">
            <v>75</v>
          </cell>
          <cell r="BE2124">
            <v>25</v>
          </cell>
          <cell r="BF2124">
            <v>66.373333333333335</v>
          </cell>
          <cell r="BG2124">
            <v>52.928571428571431</v>
          </cell>
          <cell r="BH2124">
            <v>69.791666666666657</v>
          </cell>
          <cell r="BI2124">
            <v>80.650000000000006</v>
          </cell>
          <cell r="BJ2124">
            <v>70.833333333333329</v>
          </cell>
          <cell r="BK2124">
            <v>62.3125</v>
          </cell>
          <cell r="BL2124">
            <v>64.787037037037038</v>
          </cell>
          <cell r="BM2124">
            <v>75.8125</v>
          </cell>
          <cell r="BN2124">
            <v>64.2</v>
          </cell>
          <cell r="BO2124">
            <v>70.098039215686271</v>
          </cell>
          <cell r="BP2124">
            <v>73.75</v>
          </cell>
          <cell r="BQ2124">
            <v>55.174999999999997</v>
          </cell>
          <cell r="BR2124">
            <v>63.133333333333333</v>
          </cell>
          <cell r="BS2124">
            <v>66.25</v>
          </cell>
          <cell r="BT2124">
            <v>68.194444444444443</v>
          </cell>
          <cell r="BU2124">
            <v>75.694444444444443</v>
          </cell>
          <cell r="BV2124">
            <v>65.733333333333334</v>
          </cell>
          <cell r="BW2124">
            <v>64.775862068965523</v>
          </cell>
        </row>
        <row r="2125">
          <cell r="F2125">
            <v>33.333333333333329</v>
          </cell>
          <cell r="G2125">
            <v>33.333333333333329</v>
          </cell>
          <cell r="H2125">
            <v>33.333333333333329</v>
          </cell>
          <cell r="I2125">
            <v>66.666666666666657</v>
          </cell>
          <cell r="J2125">
            <v>33.333333333333329</v>
          </cell>
          <cell r="K2125">
            <v>33.333333333333329</v>
          </cell>
          <cell r="L2125">
            <v>0</v>
          </cell>
          <cell r="M2125">
            <v>58.333333333333336</v>
          </cell>
          <cell r="N2125">
            <v>33.333333333333329</v>
          </cell>
          <cell r="O2125">
            <v>0</v>
          </cell>
          <cell r="P2125">
            <v>0</v>
          </cell>
          <cell r="Q2125">
            <v>0</v>
          </cell>
          <cell r="R2125">
            <v>0</v>
          </cell>
          <cell r="S2125">
            <v>33.333333333333329</v>
          </cell>
          <cell r="T2125">
            <v>0</v>
          </cell>
          <cell r="U2125">
            <v>66.666666666666657</v>
          </cell>
          <cell r="V2125">
            <v>0</v>
          </cell>
          <cell r="W2125">
            <v>0</v>
          </cell>
          <cell r="X2125">
            <v>66.666666666666657</v>
          </cell>
          <cell r="Y2125">
            <v>33.333333333333329</v>
          </cell>
          <cell r="Z2125">
            <v>0</v>
          </cell>
          <cell r="AA2125">
            <v>33.333333333333329</v>
          </cell>
          <cell r="AB2125">
            <v>0</v>
          </cell>
          <cell r="AC2125">
            <v>0</v>
          </cell>
          <cell r="AD2125">
            <v>0</v>
          </cell>
          <cell r="AE2125">
            <v>66.666666666666657</v>
          </cell>
          <cell r="AF2125">
            <v>0</v>
          </cell>
          <cell r="AG2125">
            <v>33.333333333333329</v>
          </cell>
          <cell r="AH2125">
            <v>33.333333333333329</v>
          </cell>
          <cell r="AI2125">
            <v>33.333333333333329</v>
          </cell>
          <cell r="AJ2125">
            <v>33.333333333333329</v>
          </cell>
          <cell r="AK2125">
            <v>33.333333333333329</v>
          </cell>
          <cell r="AL2125">
            <v>100</v>
          </cell>
          <cell r="AM2125">
            <v>33.333333333333329</v>
          </cell>
          <cell r="AN2125">
            <v>33.333333333333329</v>
          </cell>
          <cell r="AO2125">
            <v>66.666666666666657</v>
          </cell>
          <cell r="AP2125">
            <v>33.333333333333329</v>
          </cell>
          <cell r="AQ2125">
            <v>0</v>
          </cell>
          <cell r="AR2125">
            <v>75</v>
          </cell>
          <cell r="AS2125">
            <v>33.333333333333329</v>
          </cell>
          <cell r="AT2125">
            <v>33.333333333333329</v>
          </cell>
          <cell r="AU2125">
            <v>66.666666666666657</v>
          </cell>
          <cell r="AV2125">
            <v>0</v>
          </cell>
          <cell r="AW2125">
            <v>0</v>
          </cell>
          <cell r="AX2125">
            <v>66.666666666666657</v>
          </cell>
          <cell r="AY2125">
            <v>33.333333333333329</v>
          </cell>
          <cell r="AZ2125">
            <v>33.333333333333329</v>
          </cell>
          <cell r="BA2125">
            <v>0</v>
          </cell>
          <cell r="BB2125">
            <v>33.333333333333329</v>
          </cell>
          <cell r="BC2125">
            <v>33.333333333333329</v>
          </cell>
          <cell r="BD2125">
            <v>33.333333333333329</v>
          </cell>
          <cell r="BE2125">
            <v>0</v>
          </cell>
          <cell r="BF2125">
            <v>28.846153846153843</v>
          </cell>
          <cell r="BG2125">
            <v>9.5238095238095219</v>
          </cell>
          <cell r="BH2125">
            <v>28.030303030303028</v>
          </cell>
          <cell r="BI2125">
            <v>38.888888888888879</v>
          </cell>
          <cell r="BJ2125">
            <v>47.222222222222221</v>
          </cell>
          <cell r="BK2125">
            <v>20.312499999999993</v>
          </cell>
          <cell r="BL2125">
            <v>27.536231884057969</v>
          </cell>
          <cell r="BM2125">
            <v>33.333333333333329</v>
          </cell>
          <cell r="BN2125">
            <v>18.518518518518512</v>
          </cell>
          <cell r="BO2125">
            <v>33.796296296296298</v>
          </cell>
          <cell r="BP2125">
            <v>35</v>
          </cell>
          <cell r="BQ2125">
            <v>16.666666666666664</v>
          </cell>
          <cell r="BR2125">
            <v>19.444444444444439</v>
          </cell>
          <cell r="BS2125">
            <v>16.666666666666664</v>
          </cell>
          <cell r="BT2125">
            <v>44.444444444444443</v>
          </cell>
          <cell r="BU2125">
            <v>48.611111111111107</v>
          </cell>
          <cell r="BV2125">
            <v>38.333333333333329</v>
          </cell>
          <cell r="BW2125">
            <v>20.430107526881716</v>
          </cell>
        </row>
        <row r="2126">
          <cell r="F2126">
            <v>22.210823515711215</v>
          </cell>
          <cell r="G2126" t="str">
            <v>.</v>
          </cell>
          <cell r="H2126">
            <v>47.224145613544714</v>
          </cell>
          <cell r="I2126">
            <v>76.699043435372218</v>
          </cell>
          <cell r="J2126">
            <v>57.67162518263433</v>
          </cell>
          <cell r="K2126">
            <v>27.565948413401578</v>
          </cell>
          <cell r="L2126">
            <v>56.630916698716177</v>
          </cell>
          <cell r="M2126">
            <v>34.512552082736718</v>
          </cell>
          <cell r="N2126" t="str">
            <v>.</v>
          </cell>
          <cell r="O2126">
            <v>24.722185275221129</v>
          </cell>
          <cell r="P2126" t="str">
            <v>.</v>
          </cell>
          <cell r="Q2126" t="str">
            <v>.</v>
          </cell>
          <cell r="R2126" t="str">
            <v>.</v>
          </cell>
          <cell r="S2126">
            <v>54.930539856542573</v>
          </cell>
          <cell r="T2126" t="str">
            <v>.</v>
          </cell>
          <cell r="U2126">
            <v>57.821197933985239</v>
          </cell>
          <cell r="V2126" t="str">
            <v>.</v>
          </cell>
          <cell r="W2126" t="str">
            <v>.</v>
          </cell>
          <cell r="X2126">
            <v>41.502427233743042</v>
          </cell>
          <cell r="Y2126" t="str">
            <v>.</v>
          </cell>
          <cell r="Z2126">
            <v>88.760660318716091</v>
          </cell>
          <cell r="AA2126">
            <v>44.96245894571426</v>
          </cell>
          <cell r="AB2126" t="str">
            <v>.</v>
          </cell>
          <cell r="AC2126" t="str">
            <v>.</v>
          </cell>
          <cell r="AD2126">
            <v>38.132905695207342</v>
          </cell>
          <cell r="AE2126">
            <v>48.175172840586612</v>
          </cell>
          <cell r="AF2126" t="str">
            <v>.</v>
          </cell>
          <cell r="AG2126">
            <v>40.423859118137315</v>
          </cell>
          <cell r="AH2126">
            <v>40.419660777688073</v>
          </cell>
          <cell r="AI2126">
            <v>50.786227388271975</v>
          </cell>
          <cell r="AJ2126">
            <v>58.457243556933676</v>
          </cell>
          <cell r="AK2126">
            <v>60.218324216476091</v>
          </cell>
          <cell r="AL2126">
            <v>72.070958245193196</v>
          </cell>
          <cell r="AM2126">
            <v>68.007367283798871</v>
          </cell>
          <cell r="AN2126">
            <v>48.440798368733205</v>
          </cell>
          <cell r="AO2126">
            <v>59.42134486384893</v>
          </cell>
          <cell r="AP2126" t="str">
            <v>.</v>
          </cell>
          <cell r="AQ2126">
            <v>41.695344257426655</v>
          </cell>
          <cell r="AR2126">
            <v>90.912118892689719</v>
          </cell>
          <cell r="AS2126" t="str">
            <v>.</v>
          </cell>
          <cell r="AT2126">
            <v>74.650694156168043</v>
          </cell>
          <cell r="AU2126" t="str">
            <v>.</v>
          </cell>
          <cell r="AV2126" t="str">
            <v>.</v>
          </cell>
          <cell r="AW2126" t="str">
            <v>.</v>
          </cell>
          <cell r="AX2126">
            <v>62.629974697845192</v>
          </cell>
          <cell r="AY2126">
            <v>40.692124218292108</v>
          </cell>
          <cell r="AZ2126">
            <v>44.653945073852171</v>
          </cell>
          <cell r="BA2126" t="str">
            <v>.</v>
          </cell>
          <cell r="BB2126" t="str">
            <v>.</v>
          </cell>
          <cell r="BC2126">
            <v>67.410191961841647</v>
          </cell>
          <cell r="BD2126">
            <v>59.820869437084674</v>
          </cell>
          <cell r="BE2126">
            <v>52.2892710412887</v>
          </cell>
          <cell r="BF2126">
            <v>53.167361230224344</v>
          </cell>
          <cell r="BG2126">
            <v>40.67655098696865</v>
          </cell>
          <cell r="BH2126">
            <v>51.696256211789255</v>
          </cell>
          <cell r="BI2126">
            <v>49.736314413621741</v>
          </cell>
          <cell r="BJ2126">
            <v>55.58594957401862</v>
          </cell>
          <cell r="BK2126">
            <v>55.873918218935238</v>
          </cell>
          <cell r="BL2126">
            <v>53.780048161760526</v>
          </cell>
          <cell r="BM2126">
            <v>47.715093533530876</v>
          </cell>
          <cell r="BN2126">
            <v>54.119896529321878</v>
          </cell>
          <cell r="BO2126">
            <v>52.295981565909578</v>
          </cell>
          <cell r="BP2126">
            <v>53.735022007398491</v>
          </cell>
          <cell r="BQ2126">
            <v>36.306350129112964</v>
          </cell>
          <cell r="BR2126">
            <v>55.873918218935238</v>
          </cell>
          <cell r="BS2126">
            <v>49.015174963597339</v>
          </cell>
          <cell r="BT2126">
            <v>54.674949199004743</v>
          </cell>
          <cell r="BU2126">
            <v>49.001057035205996</v>
          </cell>
          <cell r="BV2126">
            <v>53.592649913643179</v>
          </cell>
          <cell r="BW2126">
            <v>53.577370624377892</v>
          </cell>
        </row>
        <row r="2127">
          <cell r="F2127">
            <v>38.290042803526831</v>
          </cell>
          <cell r="G2127">
            <v>32.197738236681154</v>
          </cell>
          <cell r="H2127">
            <v>26.086908225698238</v>
          </cell>
          <cell r="I2127">
            <v>59.390264784619511</v>
          </cell>
          <cell r="J2127">
            <v>30.16130922357894</v>
          </cell>
          <cell r="K2127">
            <v>18.629216316321386</v>
          </cell>
          <cell r="L2127">
            <v>31.663471939007792</v>
          </cell>
          <cell r="M2127">
            <v>48.381190717722312</v>
          </cell>
          <cell r="N2127">
            <v>14.812175504086184</v>
          </cell>
          <cell r="O2127">
            <v>15.926028969523962</v>
          </cell>
          <cell r="P2127">
            <v>3.1428472083865095</v>
          </cell>
          <cell r="Q2127">
            <v>26.876204542006931</v>
          </cell>
          <cell r="R2127">
            <v>0.84678595275149326</v>
          </cell>
          <cell r="S2127">
            <v>37.890724635175062</v>
          </cell>
          <cell r="T2127">
            <v>43.131544418059285</v>
          </cell>
          <cell r="U2127">
            <v>56.592331680807426</v>
          </cell>
          <cell r="V2127">
            <v>30.409683428649029</v>
          </cell>
          <cell r="W2127">
            <v>25.418090970657016</v>
          </cell>
          <cell r="X2127">
            <v>39.7328176921501</v>
          </cell>
          <cell r="Y2127">
            <v>28.202613936888969</v>
          </cell>
          <cell r="Z2127">
            <v>39.258737101937164</v>
          </cell>
          <cell r="AA2127">
            <v>33.564046695667074</v>
          </cell>
          <cell r="AB2127">
            <v>4.4324538689984436</v>
          </cell>
          <cell r="AC2127">
            <v>15.83802397503014</v>
          </cell>
          <cell r="AD2127">
            <v>25.136027584483685</v>
          </cell>
          <cell r="AE2127">
            <v>44.878873040892422</v>
          </cell>
          <cell r="AF2127">
            <v>14.927582616329387</v>
          </cell>
          <cell r="AG2127">
            <v>51.694945155255887</v>
          </cell>
          <cell r="AH2127">
            <v>28.851659471219786</v>
          </cell>
          <cell r="AI2127">
            <v>33.436564289878412</v>
          </cell>
          <cell r="AJ2127">
            <v>24.832457951383059</v>
          </cell>
          <cell r="AK2127">
            <v>19.038033912632255</v>
          </cell>
          <cell r="AL2127">
            <v>70.815123961289103</v>
          </cell>
          <cell r="AM2127">
            <v>50.349415592242678</v>
          </cell>
          <cell r="AN2127">
            <v>32.312704249238593</v>
          </cell>
          <cell r="AO2127">
            <v>69.294232257884957</v>
          </cell>
          <cell r="AP2127">
            <v>5.3250158287559506</v>
          </cell>
          <cell r="AQ2127">
            <v>13.602994241658537</v>
          </cell>
          <cell r="AR2127">
            <v>29.125494059192818</v>
          </cell>
          <cell r="AS2127">
            <v>19.344177305409517</v>
          </cell>
          <cell r="AT2127">
            <v>24.474285426879078</v>
          </cell>
          <cell r="AU2127">
            <v>84.134001293243657</v>
          </cell>
          <cell r="AV2127">
            <v>14.464638898552399</v>
          </cell>
          <cell r="AW2127">
            <v>3.2884740914833697</v>
          </cell>
          <cell r="AX2127">
            <v>53.131992142754491</v>
          </cell>
          <cell r="AY2127">
            <v>40.926601331012087</v>
          </cell>
          <cell r="AZ2127">
            <v>33.097692465775829</v>
          </cell>
          <cell r="BA2127">
            <v>18.271592420796789</v>
          </cell>
          <cell r="BB2127">
            <v>61.269011243980117</v>
          </cell>
          <cell r="BC2127">
            <v>28.139926468422392</v>
          </cell>
          <cell r="BD2127">
            <v>34.161793781300645</v>
          </cell>
          <cell r="BE2127">
            <v>34.568230728118273</v>
          </cell>
          <cell r="BF2127">
            <v>31.995553743038418</v>
          </cell>
          <cell r="BG2127">
            <v>21.248137753273479</v>
          </cell>
          <cell r="BH2127">
            <v>30.270557506197818</v>
          </cell>
          <cell r="BI2127">
            <v>46.205630064740866</v>
          </cell>
          <cell r="BJ2127">
            <v>44.497148189574119</v>
          </cell>
          <cell r="BK2127">
            <v>23.178508695848254</v>
          </cell>
          <cell r="BL2127">
            <v>30.142065527164185</v>
          </cell>
          <cell r="BM2127">
            <v>44.128289741527553</v>
          </cell>
          <cell r="BN2127">
            <v>25.639773138794379</v>
          </cell>
          <cell r="BO2127">
            <v>36.02688902014166</v>
          </cell>
          <cell r="BP2127">
            <v>26.825671378839225</v>
          </cell>
          <cell r="BQ2127">
            <v>21.890809613132642</v>
          </cell>
          <cell r="BR2127">
            <v>23.43413078854417</v>
          </cell>
          <cell r="BS2127">
            <v>27.474480204209311</v>
          </cell>
          <cell r="BT2127">
            <v>43.469617199110694</v>
          </cell>
          <cell r="BU2127">
            <v>42.444833326211814</v>
          </cell>
          <cell r="BV2127">
            <v>30.269784664615749</v>
          </cell>
          <cell r="BW2127">
            <v>30.808162087467419</v>
          </cell>
        </row>
        <row r="2128">
          <cell r="F2128">
            <v>62.633840989913331</v>
          </cell>
          <cell r="G2128">
            <v>0</v>
          </cell>
          <cell r="H2128">
            <v>29.060082640233595</v>
          </cell>
          <cell r="I2128">
            <v>50.716904416493634</v>
          </cell>
          <cell r="J2128">
            <v>32.28508543402701</v>
          </cell>
          <cell r="K2128">
            <v>12.574043778708349</v>
          </cell>
          <cell r="L2128">
            <v>15.682283170233926</v>
          </cell>
          <cell r="M2128">
            <v>31.963063737282738</v>
          </cell>
          <cell r="N2128">
            <v>0</v>
          </cell>
          <cell r="O2128">
            <v>15.285280893989089</v>
          </cell>
          <cell r="P2128">
            <v>0</v>
          </cell>
          <cell r="Q2128">
            <v>50</v>
          </cell>
          <cell r="R2128">
            <v>0</v>
          </cell>
          <cell r="S2128">
            <v>35.196711840534327</v>
          </cell>
          <cell r="T2128">
            <v>50</v>
          </cell>
          <cell r="U2128">
            <v>62.750272814875551</v>
          </cell>
          <cell r="V2128">
            <v>50</v>
          </cell>
          <cell r="W2128">
            <v>25</v>
          </cell>
          <cell r="X2128">
            <v>30.374663824800564</v>
          </cell>
          <cell r="Y2128">
            <v>25</v>
          </cell>
          <cell r="Z2128">
            <v>47.928606202770951</v>
          </cell>
          <cell r="AA2128">
            <v>19.852017267475397</v>
          </cell>
          <cell r="AB2128">
            <v>0</v>
          </cell>
          <cell r="AC2128">
            <v>0</v>
          </cell>
          <cell r="AD2128">
            <v>24.587769217434072</v>
          </cell>
          <cell r="AE2128">
            <v>67.081494193040527</v>
          </cell>
          <cell r="AF2128">
            <v>0</v>
          </cell>
          <cell r="AG2128">
            <v>49.787824063569602</v>
          </cell>
          <cell r="AH2128">
            <v>23.755076158553557</v>
          </cell>
          <cell r="AI2128">
            <v>19.52141937787567</v>
          </cell>
          <cell r="AJ2128">
            <v>36.548513126415543</v>
          </cell>
          <cell r="AK2128">
            <v>32.006186029128159</v>
          </cell>
          <cell r="AL2128">
            <v>68.32444624987356</v>
          </cell>
          <cell r="AM2128">
            <v>66.380333329001331</v>
          </cell>
          <cell r="AN2128">
            <v>23.411017535799768</v>
          </cell>
          <cell r="AO2128">
            <v>61.631600972336322</v>
          </cell>
          <cell r="AP2128">
            <v>0</v>
          </cell>
          <cell r="AQ2128">
            <v>2.2411788868522979</v>
          </cell>
          <cell r="AR2128">
            <v>45.417873468548969</v>
          </cell>
          <cell r="AS2128">
            <v>0</v>
          </cell>
          <cell r="AT2128">
            <v>5.5391570062906839</v>
          </cell>
          <cell r="AU2128">
            <v>75</v>
          </cell>
          <cell r="AV2128">
            <v>0</v>
          </cell>
          <cell r="AW2128">
            <v>0</v>
          </cell>
          <cell r="AX2128">
            <v>27.780921079205058</v>
          </cell>
          <cell r="AY2128">
            <v>53.437580781829126</v>
          </cell>
          <cell r="AZ2128">
            <v>11.08302151883902</v>
          </cell>
          <cell r="BA2128">
            <v>25</v>
          </cell>
          <cell r="BB2128">
            <v>75</v>
          </cell>
          <cell r="BC2128">
            <v>16.328635699873928</v>
          </cell>
          <cell r="BD2128">
            <v>37.618770386964783</v>
          </cell>
          <cell r="BE2128">
            <v>4.5385079096365919</v>
          </cell>
          <cell r="BF2128">
            <v>28.813926615430908</v>
          </cell>
          <cell r="BG2128">
            <v>22.281080580603287</v>
          </cell>
          <cell r="BH2128">
            <v>26.396909773473173</v>
          </cell>
          <cell r="BI2128">
            <v>58.093076204414672</v>
          </cell>
          <cell r="BJ2128">
            <v>36.484811588467387</v>
          </cell>
          <cell r="BK2128">
            <v>16.600901008867659</v>
          </cell>
          <cell r="BL2128">
            <v>24.994907103824325</v>
          </cell>
          <cell r="BM2128">
            <v>57.161636882322476</v>
          </cell>
          <cell r="BN2128">
            <v>23.49811180565176</v>
          </cell>
          <cell r="BO2128">
            <v>33.278715762919127</v>
          </cell>
          <cell r="BP2128">
            <v>21.998268736680867</v>
          </cell>
          <cell r="BQ2128">
            <v>16.854160784293136</v>
          </cell>
          <cell r="BR2128">
            <v>17.70762774279217</v>
          </cell>
          <cell r="BS2128">
            <v>24.381844790351426</v>
          </cell>
          <cell r="BT2128">
            <v>34.926717372029842</v>
          </cell>
          <cell r="BU2128">
            <v>33.17376435761831</v>
          </cell>
          <cell r="BV2128">
            <v>28.115251552813586</v>
          </cell>
          <cell r="BW2128">
            <v>28.308155631112683</v>
          </cell>
        </row>
        <row r="2129">
          <cell r="F2129">
            <v>50</v>
          </cell>
          <cell r="G2129">
            <v>0</v>
          </cell>
          <cell r="H2129">
            <v>25</v>
          </cell>
          <cell r="I2129">
            <v>50</v>
          </cell>
          <cell r="J2129">
            <v>50</v>
          </cell>
          <cell r="K2129">
            <v>0</v>
          </cell>
          <cell r="L2129">
            <v>0</v>
          </cell>
          <cell r="M2129">
            <v>50</v>
          </cell>
          <cell r="N2129">
            <v>0</v>
          </cell>
          <cell r="O2129">
            <v>25</v>
          </cell>
          <cell r="P2129">
            <v>0</v>
          </cell>
          <cell r="Q2129">
            <v>50</v>
          </cell>
          <cell r="R2129">
            <v>0</v>
          </cell>
          <cell r="S2129">
            <v>25</v>
          </cell>
          <cell r="T2129">
            <v>50</v>
          </cell>
          <cell r="U2129">
            <v>50</v>
          </cell>
          <cell r="V2129">
            <v>50</v>
          </cell>
          <cell r="W2129">
            <v>25</v>
          </cell>
          <cell r="X2129">
            <v>25</v>
          </cell>
          <cell r="Y2129">
            <v>25</v>
          </cell>
          <cell r="Z2129">
            <v>25</v>
          </cell>
          <cell r="AA2129">
            <v>0</v>
          </cell>
          <cell r="AB2129">
            <v>0</v>
          </cell>
          <cell r="AC2129">
            <v>0</v>
          </cell>
          <cell r="AD2129">
            <v>0</v>
          </cell>
          <cell r="AE2129">
            <v>75</v>
          </cell>
          <cell r="AF2129">
            <v>0</v>
          </cell>
          <cell r="AG2129">
            <v>31.25</v>
          </cell>
          <cell r="AH2129">
            <v>25</v>
          </cell>
          <cell r="AI2129">
            <v>25</v>
          </cell>
          <cell r="AJ2129">
            <v>25</v>
          </cell>
          <cell r="AK2129">
            <v>25</v>
          </cell>
          <cell r="AL2129">
            <v>50</v>
          </cell>
          <cell r="AM2129">
            <v>50</v>
          </cell>
          <cell r="AN2129">
            <v>0</v>
          </cell>
          <cell r="AO2129">
            <v>25</v>
          </cell>
          <cell r="AP2129">
            <v>0</v>
          </cell>
          <cell r="AQ2129">
            <v>0</v>
          </cell>
          <cell r="AR2129">
            <v>25</v>
          </cell>
          <cell r="AS2129">
            <v>0</v>
          </cell>
          <cell r="AT2129">
            <v>0</v>
          </cell>
          <cell r="AU2129">
            <v>75</v>
          </cell>
          <cell r="AV2129">
            <v>0</v>
          </cell>
          <cell r="AW2129">
            <v>0</v>
          </cell>
          <cell r="AX2129">
            <v>0</v>
          </cell>
          <cell r="AY2129">
            <v>50</v>
          </cell>
          <cell r="AZ2129">
            <v>0</v>
          </cell>
          <cell r="BA2129">
            <v>25</v>
          </cell>
          <cell r="BB2129">
            <v>75</v>
          </cell>
          <cell r="BC2129">
            <v>0</v>
          </cell>
          <cell r="BD2129">
            <v>25</v>
          </cell>
          <cell r="BE2129">
            <v>0</v>
          </cell>
          <cell r="BF2129">
            <v>22.716346153846153</v>
          </cell>
          <cell r="BG2129">
            <v>21.428571428571427</v>
          </cell>
          <cell r="BH2129">
            <v>18.181818181818183</v>
          </cell>
          <cell r="BI2129">
            <v>46.875</v>
          </cell>
          <cell r="BJ2129">
            <v>27.083333333333332</v>
          </cell>
          <cell r="BK2129">
            <v>14.0625</v>
          </cell>
          <cell r="BL2129">
            <v>19.565217391304348</v>
          </cell>
          <cell r="BM2129">
            <v>46.25</v>
          </cell>
          <cell r="BN2129">
            <v>18.75</v>
          </cell>
          <cell r="BO2129">
            <v>25.347222222222221</v>
          </cell>
          <cell r="BP2129">
            <v>5</v>
          </cell>
          <cell r="BQ2129">
            <v>15</v>
          </cell>
          <cell r="BR2129">
            <v>15</v>
          </cell>
          <cell r="BS2129">
            <v>16.666666666666668</v>
          </cell>
          <cell r="BT2129">
            <v>26.666666666666668</v>
          </cell>
          <cell r="BU2129">
            <v>33.333333333333336</v>
          </cell>
          <cell r="BV2129">
            <v>25</v>
          </cell>
          <cell r="BW2129">
            <v>19.556451612903224</v>
          </cell>
        </row>
        <row r="2130">
          <cell r="F2130">
            <v>75.267681979826662</v>
          </cell>
          <cell r="G2130" t="str">
            <v>.</v>
          </cell>
          <cell r="H2130">
            <v>33.120165280467191</v>
          </cell>
          <cell r="I2130">
            <v>51.43380883298726</v>
          </cell>
          <cell r="J2130">
            <v>14.570170868054019</v>
          </cell>
          <cell r="K2130">
            <v>25.148087557416698</v>
          </cell>
          <cell r="L2130">
            <v>31.364566340467853</v>
          </cell>
          <cell r="M2130">
            <v>13.92612747456548</v>
          </cell>
          <cell r="N2130" t="str">
            <v>.</v>
          </cell>
          <cell r="O2130">
            <v>5.5705617879781784</v>
          </cell>
          <cell r="P2130" t="str">
            <v>.</v>
          </cell>
          <cell r="Q2130" t="str">
            <v>.</v>
          </cell>
          <cell r="R2130" t="str">
            <v>.</v>
          </cell>
          <cell r="S2130">
            <v>45.393423681068654</v>
          </cell>
          <cell r="T2130" t="str">
            <v>.</v>
          </cell>
          <cell r="U2130">
            <v>75.500545629751102</v>
          </cell>
          <cell r="V2130" t="str">
            <v>.</v>
          </cell>
          <cell r="W2130" t="str">
            <v>.</v>
          </cell>
          <cell r="X2130">
            <v>35.749327649601128</v>
          </cell>
          <cell r="Y2130" t="str">
            <v>.</v>
          </cell>
          <cell r="Z2130">
            <v>70.857212405541901</v>
          </cell>
          <cell r="AA2130">
            <v>39.704034534950793</v>
          </cell>
          <cell r="AB2130" t="str">
            <v>.</v>
          </cell>
          <cell r="AC2130" t="str">
            <v>.</v>
          </cell>
          <cell r="AD2130">
            <v>49.175538434868145</v>
          </cell>
          <cell r="AE2130">
            <v>59.162988386081061</v>
          </cell>
          <cell r="AF2130" t="str">
            <v>.</v>
          </cell>
          <cell r="AG2130">
            <v>68.325648127139203</v>
          </cell>
          <cell r="AH2130">
            <v>22.510152317107117</v>
          </cell>
          <cell r="AI2130">
            <v>14.042838755751339</v>
          </cell>
          <cell r="AJ2130">
            <v>48.097026252831093</v>
          </cell>
          <cell r="AK2130">
            <v>39.012372058256325</v>
          </cell>
          <cell r="AL2130">
            <v>86.64889249974712</v>
          </cell>
          <cell r="AM2130">
            <v>82.760666658002648</v>
          </cell>
          <cell r="AN2130">
            <v>46.822035071599537</v>
          </cell>
          <cell r="AO2130">
            <v>98.263201944672645</v>
          </cell>
          <cell r="AP2130" t="str">
            <v>.</v>
          </cell>
          <cell r="AQ2130">
            <v>4.4823577737045959</v>
          </cell>
          <cell r="AR2130">
            <v>65.835746937097937</v>
          </cell>
          <cell r="AS2130" t="str">
            <v>.</v>
          </cell>
          <cell r="AT2130">
            <v>11.078314012581368</v>
          </cell>
          <cell r="AU2130" t="str">
            <v>.</v>
          </cell>
          <cell r="AV2130" t="str">
            <v>.</v>
          </cell>
          <cell r="AW2130" t="str">
            <v>.</v>
          </cell>
          <cell r="AX2130">
            <v>55.561842158410116</v>
          </cell>
          <cell r="AY2130">
            <v>56.87516156365826</v>
          </cell>
          <cell r="AZ2130">
            <v>22.16604303767804</v>
          </cell>
          <cell r="BA2130" t="str">
            <v>.</v>
          </cell>
          <cell r="BB2130" t="str">
            <v>.</v>
          </cell>
          <cell r="BC2130">
            <v>32.657271399747856</v>
          </cell>
          <cell r="BD2130">
            <v>50.237540773929567</v>
          </cell>
          <cell r="BE2130">
            <v>9.0770158192731838</v>
          </cell>
          <cell r="BF2130">
            <v>43.648435394085276</v>
          </cell>
          <cell r="BG2130">
            <v>18.467564064223016</v>
          </cell>
          <cell r="BH2130">
            <v>38.455335836068301</v>
          </cell>
          <cell r="BI2130">
            <v>68.173382890595192</v>
          </cell>
          <cell r="BJ2130">
            <v>50.057770738474282</v>
          </cell>
          <cell r="BK2130">
            <v>31.247648031529454</v>
          </cell>
          <cell r="BL2130">
            <v>39.26898048399422</v>
          </cell>
          <cell r="BM2130">
            <v>66.341592205806208</v>
          </cell>
          <cell r="BN2130">
            <v>41.974859821799662</v>
          </cell>
          <cell r="BO2130">
            <v>45.521828266545285</v>
          </cell>
          <cell r="BP2130">
            <v>38.996537473361734</v>
          </cell>
          <cell r="BQ2130">
            <v>20.694405228620909</v>
          </cell>
          <cell r="BR2130">
            <v>31.247648031529454</v>
          </cell>
          <cell r="BS2130">
            <v>39.194045828072376</v>
          </cell>
          <cell r="BT2130">
            <v>47.733460096741275</v>
          </cell>
          <cell r="BU2130">
            <v>41.028390763806577</v>
          </cell>
          <cell r="BV2130">
            <v>36.035195891108273</v>
          </cell>
          <cell r="BW2130">
            <v>49.932685242881583</v>
          </cell>
        </row>
        <row r="2131">
          <cell r="F2131">
            <v>26.912508942954691</v>
          </cell>
          <cell r="G2131">
            <v>25</v>
          </cell>
          <cell r="H2131">
            <v>30.106094042409591</v>
          </cell>
          <cell r="I2131">
            <v>71.821246673497484</v>
          </cell>
          <cell r="J2131">
            <v>25.303783070299787</v>
          </cell>
          <cell r="K2131">
            <v>28.93322188203058</v>
          </cell>
          <cell r="L2131">
            <v>28.161147835975036</v>
          </cell>
          <cell r="M2131">
            <v>53.918582477834434</v>
          </cell>
          <cell r="N2131">
            <v>0</v>
          </cell>
          <cell r="O2131">
            <v>30.845976626401146</v>
          </cell>
          <cell r="P2131">
            <v>0</v>
          </cell>
          <cell r="Q2131">
            <v>25</v>
          </cell>
          <cell r="R2131">
            <v>0</v>
          </cell>
          <cell r="S2131">
            <v>29.588468172149064</v>
          </cell>
          <cell r="T2131">
            <v>25</v>
          </cell>
          <cell r="U2131">
            <v>47.562757014516208</v>
          </cell>
          <cell r="V2131">
            <v>50</v>
          </cell>
          <cell r="W2131">
            <v>25</v>
          </cell>
          <cell r="X2131">
            <v>55.163823263139037</v>
          </cell>
          <cell r="Y2131">
            <v>25</v>
          </cell>
          <cell r="Z2131">
            <v>47.143589737660477</v>
          </cell>
          <cell r="AA2131">
            <v>47.401065376769083</v>
          </cell>
          <cell r="AB2131">
            <v>0</v>
          </cell>
          <cell r="AC2131">
            <v>0</v>
          </cell>
          <cell r="AD2131">
            <v>28.310766741772454</v>
          </cell>
          <cell r="AE2131">
            <v>40.237342208057406</v>
          </cell>
          <cell r="AF2131">
            <v>0</v>
          </cell>
          <cell r="AG2131">
            <v>47.745617735798263</v>
          </cell>
          <cell r="AH2131">
            <v>15.181557576671617</v>
          </cell>
          <cell r="AI2131">
            <v>38.190173712747374</v>
          </cell>
          <cell r="AJ2131">
            <v>33.781292860225435</v>
          </cell>
          <cell r="AK2131">
            <v>10.836217527633709</v>
          </cell>
          <cell r="AL2131">
            <v>56.077850197275467</v>
          </cell>
          <cell r="AM2131">
            <v>47.373205500728396</v>
          </cell>
          <cell r="AN2131">
            <v>35.9421673891433</v>
          </cell>
          <cell r="AO2131">
            <v>82.179360364307996</v>
          </cell>
          <cell r="AP2131">
            <v>0</v>
          </cell>
          <cell r="AQ2131">
            <v>27.796837316881756</v>
          </cell>
          <cell r="AR2131">
            <v>48.934409035496799</v>
          </cell>
          <cell r="AS2131">
            <v>25</v>
          </cell>
          <cell r="AT2131">
            <v>34.53822680792139</v>
          </cell>
          <cell r="AU2131">
            <v>100</v>
          </cell>
          <cell r="AV2131">
            <v>18.75</v>
          </cell>
          <cell r="AW2131">
            <v>0</v>
          </cell>
          <cell r="AX2131">
            <v>63.012184983177271</v>
          </cell>
          <cell r="AY2131">
            <v>65.243940804742095</v>
          </cell>
          <cell r="AZ2131">
            <v>32.917161544774679</v>
          </cell>
          <cell r="BA2131">
            <v>0</v>
          </cell>
          <cell r="BB2131">
            <v>50</v>
          </cell>
          <cell r="BC2131">
            <v>30.35386715531207</v>
          </cell>
          <cell r="BD2131">
            <v>30.011727686918135</v>
          </cell>
          <cell r="BE2131">
            <v>46.28453425930163</v>
          </cell>
          <cell r="BF2131">
            <v>32.818475125471622</v>
          </cell>
          <cell r="BG2131">
            <v>22.715303494625168</v>
          </cell>
          <cell r="BH2131">
            <v>34.055749965684143</v>
          </cell>
          <cell r="BI2131">
            <v>38.405051120271878</v>
          </cell>
          <cell r="BJ2131">
            <v>47.431840487986648</v>
          </cell>
          <cell r="BK2131">
            <v>23.332996241384436</v>
          </cell>
          <cell r="BL2131">
            <v>32.089791300062885</v>
          </cell>
          <cell r="BM2131">
            <v>36.573509941423012</v>
          </cell>
          <cell r="BN2131">
            <v>23.41051476041358</v>
          </cell>
          <cell r="BO2131">
            <v>38.221902614762321</v>
          </cell>
          <cell r="BP2131">
            <v>33.889885271877311</v>
          </cell>
          <cell r="BQ2131">
            <v>23.794034634440678</v>
          </cell>
          <cell r="BR2131">
            <v>23.221862657476731</v>
          </cell>
          <cell r="BS2131">
            <v>27.304742860037255</v>
          </cell>
          <cell r="BT2131">
            <v>46.8066164933743</v>
          </cell>
          <cell r="BU2131">
            <v>41.696331708630254</v>
          </cell>
          <cell r="BV2131">
            <v>36.340355949211265</v>
          </cell>
          <cell r="BW2131">
            <v>29.396044420470108</v>
          </cell>
        </row>
        <row r="2132">
          <cell r="F2132">
            <v>0</v>
          </cell>
          <cell r="G2132">
            <v>25</v>
          </cell>
          <cell r="H2132">
            <v>25</v>
          </cell>
          <cell r="I2132">
            <v>75</v>
          </cell>
          <cell r="J2132">
            <v>25</v>
          </cell>
          <cell r="K2132">
            <v>25</v>
          </cell>
          <cell r="L2132">
            <v>25</v>
          </cell>
          <cell r="M2132">
            <v>50</v>
          </cell>
          <cell r="N2132">
            <v>0</v>
          </cell>
          <cell r="O2132">
            <v>25</v>
          </cell>
          <cell r="P2132">
            <v>0</v>
          </cell>
          <cell r="Q2132">
            <v>25</v>
          </cell>
          <cell r="R2132">
            <v>0</v>
          </cell>
          <cell r="S2132">
            <v>25</v>
          </cell>
          <cell r="T2132">
            <v>25</v>
          </cell>
          <cell r="U2132">
            <v>50</v>
          </cell>
          <cell r="V2132">
            <v>50</v>
          </cell>
          <cell r="W2132">
            <v>25</v>
          </cell>
          <cell r="X2132">
            <v>50</v>
          </cell>
          <cell r="Y2132">
            <v>25</v>
          </cell>
          <cell r="Z2132">
            <v>25</v>
          </cell>
          <cell r="AA2132">
            <v>50</v>
          </cell>
          <cell r="AB2132">
            <v>0</v>
          </cell>
          <cell r="AC2132">
            <v>0</v>
          </cell>
          <cell r="AD2132">
            <v>0</v>
          </cell>
          <cell r="AE2132">
            <v>50</v>
          </cell>
          <cell r="AF2132">
            <v>0</v>
          </cell>
          <cell r="AG2132">
            <v>56.25</v>
          </cell>
          <cell r="AH2132">
            <v>0</v>
          </cell>
          <cell r="AI2132">
            <v>25</v>
          </cell>
          <cell r="AJ2132">
            <v>25</v>
          </cell>
          <cell r="AK2132">
            <v>0</v>
          </cell>
          <cell r="AL2132">
            <v>50</v>
          </cell>
          <cell r="AM2132">
            <v>50</v>
          </cell>
          <cell r="AN2132">
            <v>50</v>
          </cell>
          <cell r="AO2132">
            <v>75</v>
          </cell>
          <cell r="AP2132">
            <v>0</v>
          </cell>
          <cell r="AQ2132">
            <v>25</v>
          </cell>
          <cell r="AR2132">
            <v>25</v>
          </cell>
          <cell r="AS2132">
            <v>25</v>
          </cell>
          <cell r="AT2132">
            <v>25</v>
          </cell>
          <cell r="AU2132">
            <v>100</v>
          </cell>
          <cell r="AV2132">
            <v>18.75</v>
          </cell>
          <cell r="AW2132">
            <v>0</v>
          </cell>
          <cell r="AX2132">
            <v>50</v>
          </cell>
          <cell r="AY2132">
            <v>50</v>
          </cell>
          <cell r="AZ2132">
            <v>25</v>
          </cell>
          <cell r="BA2132">
            <v>0</v>
          </cell>
          <cell r="BB2132">
            <v>50</v>
          </cell>
          <cell r="BC2132">
            <v>25</v>
          </cell>
          <cell r="BD2132">
            <v>25</v>
          </cell>
          <cell r="BE2132">
            <v>50</v>
          </cell>
          <cell r="BF2132">
            <v>28.846153846153847</v>
          </cell>
          <cell r="BG2132">
            <v>21.428571428571427</v>
          </cell>
          <cell r="BH2132">
            <v>27.272727272727273</v>
          </cell>
          <cell r="BI2132">
            <v>34.375</v>
          </cell>
          <cell r="BJ2132">
            <v>43.75</v>
          </cell>
          <cell r="BK2132">
            <v>19.921875</v>
          </cell>
          <cell r="BL2132">
            <v>28.125</v>
          </cell>
          <cell r="BM2132">
            <v>31.25</v>
          </cell>
          <cell r="BN2132">
            <v>20.37037037037037</v>
          </cell>
          <cell r="BO2132">
            <v>32.291666666666664</v>
          </cell>
          <cell r="BP2132">
            <v>20</v>
          </cell>
          <cell r="BQ2132">
            <v>22.5</v>
          </cell>
          <cell r="BR2132">
            <v>19.583333333333332</v>
          </cell>
          <cell r="BS2132">
            <v>20.833333333333332</v>
          </cell>
          <cell r="BT2132">
            <v>43.333333333333336</v>
          </cell>
          <cell r="BU2132">
            <v>37.5</v>
          </cell>
          <cell r="BV2132">
            <v>31.666666666666668</v>
          </cell>
          <cell r="BW2132">
            <v>25.806451612903224</v>
          </cell>
        </row>
        <row r="2133">
          <cell r="F2133">
            <v>53.825017885909382</v>
          </cell>
          <cell r="G2133" t="str">
            <v>.</v>
          </cell>
          <cell r="H2133">
            <v>35.212188084819182</v>
          </cell>
          <cell r="I2133">
            <v>68.642493346994954</v>
          </cell>
          <cell r="J2133">
            <v>25.607566140599573</v>
          </cell>
          <cell r="K2133">
            <v>32.86644376406116</v>
          </cell>
          <cell r="L2133">
            <v>31.322295671950073</v>
          </cell>
          <cell r="M2133">
            <v>57.837164955668861</v>
          </cell>
          <cell r="N2133" t="str">
            <v>.</v>
          </cell>
          <cell r="O2133">
            <v>36.691953252802293</v>
          </cell>
          <cell r="P2133" t="str">
            <v>.</v>
          </cell>
          <cell r="Q2133" t="str">
            <v>.</v>
          </cell>
          <cell r="R2133" t="str">
            <v>.</v>
          </cell>
          <cell r="S2133">
            <v>34.176936344298127</v>
          </cell>
          <cell r="T2133" t="str">
            <v>.</v>
          </cell>
          <cell r="U2133">
            <v>45.125514029032409</v>
          </cell>
          <cell r="V2133" t="str">
            <v>.</v>
          </cell>
          <cell r="W2133" t="str">
            <v>.</v>
          </cell>
          <cell r="X2133">
            <v>60.32764652627808</v>
          </cell>
          <cell r="Y2133" t="str">
            <v>.</v>
          </cell>
          <cell r="Z2133">
            <v>69.287179475320954</v>
          </cell>
          <cell r="AA2133">
            <v>44.802130753538158</v>
          </cell>
          <cell r="AB2133" t="str">
            <v>.</v>
          </cell>
          <cell r="AC2133" t="str">
            <v>.</v>
          </cell>
          <cell r="AD2133">
            <v>56.621533483544908</v>
          </cell>
          <cell r="AE2133">
            <v>30.474684416114815</v>
          </cell>
          <cell r="AF2133" t="str">
            <v>.</v>
          </cell>
          <cell r="AG2133">
            <v>39.241235471596532</v>
          </cell>
          <cell r="AH2133">
            <v>30.363115153343234</v>
          </cell>
          <cell r="AI2133">
            <v>51.380347425494747</v>
          </cell>
          <cell r="AJ2133">
            <v>42.562585720450876</v>
          </cell>
          <cell r="AK2133">
            <v>21.672435055267417</v>
          </cell>
          <cell r="AL2133">
            <v>62.155700394550941</v>
          </cell>
          <cell r="AM2133">
            <v>44.746411001456792</v>
          </cell>
          <cell r="AN2133">
            <v>21.884334778286597</v>
          </cell>
          <cell r="AO2133">
            <v>89.358720728616007</v>
          </cell>
          <cell r="AP2133" t="str">
            <v>.</v>
          </cell>
          <cell r="AQ2133">
            <v>30.593674633763509</v>
          </cell>
          <cell r="AR2133">
            <v>72.868818070993598</v>
          </cell>
          <cell r="AS2133" t="str">
            <v>.</v>
          </cell>
          <cell r="AT2133">
            <v>44.076453615842773</v>
          </cell>
          <cell r="AU2133" t="str">
            <v>.</v>
          </cell>
          <cell r="AV2133" t="str">
            <v>.</v>
          </cell>
          <cell r="AW2133" t="str">
            <v>.</v>
          </cell>
          <cell r="AX2133">
            <v>76.024369966354541</v>
          </cell>
          <cell r="AY2133">
            <v>80.487881609484191</v>
          </cell>
          <cell r="AZ2133">
            <v>40.834323089549358</v>
          </cell>
          <cell r="BA2133" t="str">
            <v>.</v>
          </cell>
          <cell r="BB2133" t="str">
            <v>.</v>
          </cell>
          <cell r="BC2133">
            <v>35.70773431062414</v>
          </cell>
          <cell r="BD2133">
            <v>35.023455373836271</v>
          </cell>
          <cell r="BE2133">
            <v>42.56906851860326</v>
          </cell>
          <cell r="BF2133">
            <v>46.799133728759017</v>
          </cell>
          <cell r="BG2133">
            <v>34.007124462376183</v>
          </cell>
          <cell r="BH2133">
            <v>49.871083207508541</v>
          </cell>
          <cell r="BI2133">
            <v>40.922122688652507</v>
          </cell>
          <cell r="BJ2133">
            <v>53.487651973789049</v>
          </cell>
          <cell r="BK2133">
            <v>42.683986636033552</v>
          </cell>
          <cell r="BL2133">
            <v>47.848599985920899</v>
          </cell>
          <cell r="BM2133">
            <v>39.87127485355753</v>
          </cell>
          <cell r="BN2133">
            <v>40.744128361595251</v>
          </cell>
          <cell r="BO2133">
            <v>49.595268779341794</v>
          </cell>
          <cell r="BP2133">
            <v>47.77977054375463</v>
          </cell>
          <cell r="BQ2133">
            <v>33.626897562937842</v>
          </cell>
          <cell r="BR2133">
            <v>42.683986636033552</v>
          </cell>
          <cell r="BS2133">
            <v>50.885638106815712</v>
          </cell>
          <cell r="BT2133">
            <v>52.43320790010241</v>
          </cell>
          <cell r="BU2133">
            <v>50.118660167854351</v>
          </cell>
          <cell r="BV2133">
            <v>47.323898344333692</v>
          </cell>
          <cell r="BW2133">
            <v>45.812044357008638</v>
          </cell>
        </row>
        <row r="2134">
          <cell r="F2134">
            <v>25</v>
          </cell>
          <cell r="G2134">
            <v>25</v>
          </cell>
          <cell r="H2134">
            <v>0</v>
          </cell>
          <cell r="I2134">
            <v>50</v>
          </cell>
          <cell r="J2134">
            <v>25</v>
          </cell>
          <cell r="K2134">
            <v>0</v>
          </cell>
          <cell r="L2134">
            <v>25</v>
          </cell>
          <cell r="M2134">
            <v>0</v>
          </cell>
          <cell r="N2134">
            <v>0</v>
          </cell>
          <cell r="O2134">
            <v>0</v>
          </cell>
          <cell r="P2134">
            <v>0</v>
          </cell>
          <cell r="Q2134">
            <v>25</v>
          </cell>
          <cell r="R2134">
            <v>0</v>
          </cell>
          <cell r="S2134">
            <v>25</v>
          </cell>
          <cell r="T2134">
            <v>25</v>
          </cell>
          <cell r="U2134">
            <v>25</v>
          </cell>
          <cell r="V2134">
            <v>0</v>
          </cell>
          <cell r="W2134">
            <v>50</v>
          </cell>
          <cell r="X2134">
            <v>50</v>
          </cell>
          <cell r="Y2134">
            <v>0</v>
          </cell>
          <cell r="Z2134">
            <v>0</v>
          </cell>
          <cell r="AA2134">
            <v>25</v>
          </cell>
          <cell r="AB2134">
            <v>0</v>
          </cell>
          <cell r="AC2134">
            <v>0</v>
          </cell>
          <cell r="AD2134">
            <v>0</v>
          </cell>
          <cell r="AE2134">
            <v>50</v>
          </cell>
          <cell r="AF2134">
            <v>0</v>
          </cell>
          <cell r="AG2134">
            <v>100</v>
          </cell>
          <cell r="AH2134">
            <v>50</v>
          </cell>
          <cell r="AI2134">
            <v>25</v>
          </cell>
          <cell r="AJ2134">
            <v>25</v>
          </cell>
          <cell r="AK2134">
            <v>0</v>
          </cell>
          <cell r="AL2134">
            <v>50</v>
          </cell>
          <cell r="AM2134">
            <v>25</v>
          </cell>
          <cell r="AN2134">
            <v>25</v>
          </cell>
          <cell r="AO2134">
            <v>75</v>
          </cell>
          <cell r="AP2134">
            <v>0</v>
          </cell>
          <cell r="AQ2134">
            <v>0</v>
          </cell>
          <cell r="AR2134">
            <v>0</v>
          </cell>
          <cell r="AS2134">
            <v>0</v>
          </cell>
          <cell r="AT2134">
            <v>0</v>
          </cell>
          <cell r="AU2134">
            <v>100</v>
          </cell>
          <cell r="AV2134">
            <v>0</v>
          </cell>
          <cell r="AW2134">
            <v>0</v>
          </cell>
          <cell r="AX2134">
            <v>50</v>
          </cell>
          <cell r="AY2134">
            <v>50</v>
          </cell>
          <cell r="AZ2134">
            <v>25</v>
          </cell>
          <cell r="BA2134">
            <v>0</v>
          </cell>
          <cell r="BB2134">
            <v>50</v>
          </cell>
          <cell r="BC2134">
            <v>0</v>
          </cell>
          <cell r="BD2134">
            <v>25</v>
          </cell>
          <cell r="BE2134">
            <v>25</v>
          </cell>
          <cell r="BF2134">
            <v>21.634615384615383</v>
          </cell>
          <cell r="BG2134">
            <v>7.1428571428571432</v>
          </cell>
          <cell r="BH2134">
            <v>22.727272727272727</v>
          </cell>
          <cell r="BI2134">
            <v>37.5</v>
          </cell>
          <cell r="BJ2134">
            <v>41.666666666666664</v>
          </cell>
          <cell r="BK2134">
            <v>6.25</v>
          </cell>
          <cell r="BL2134">
            <v>19.565217391304348</v>
          </cell>
          <cell r="BM2134">
            <v>40</v>
          </cell>
          <cell r="BN2134">
            <v>13.888888888888889</v>
          </cell>
          <cell r="BO2134">
            <v>31.944444444444443</v>
          </cell>
          <cell r="BP2134">
            <v>5</v>
          </cell>
          <cell r="BQ2134">
            <v>7.5</v>
          </cell>
          <cell r="BR2134">
            <v>6.666666666666667</v>
          </cell>
          <cell r="BS2134">
            <v>20.833333333333332</v>
          </cell>
          <cell r="BT2134">
            <v>41.666666666666664</v>
          </cell>
          <cell r="BU2134">
            <v>33.333333333333336</v>
          </cell>
          <cell r="BV2134">
            <v>21.666666666666668</v>
          </cell>
          <cell r="BW2134">
            <v>19.35483870967742</v>
          </cell>
        </row>
        <row r="2135">
          <cell r="F2135">
            <v>45.811643809316564</v>
          </cell>
          <cell r="G2135">
            <v>50</v>
          </cell>
          <cell r="H2135">
            <v>45.677566188143196</v>
          </cell>
          <cell r="I2135">
            <v>62.219129366970435</v>
          </cell>
          <cell r="J2135">
            <v>37.153071386448303</v>
          </cell>
          <cell r="K2135">
            <v>25.951336326621941</v>
          </cell>
          <cell r="L2135">
            <v>39.365920020178045</v>
          </cell>
          <cell r="M2135">
            <v>77.844929133541712</v>
          </cell>
          <cell r="N2135">
            <v>50</v>
          </cell>
          <cell r="O2135">
            <v>25.499156873017494</v>
          </cell>
          <cell r="P2135">
            <v>0</v>
          </cell>
          <cell r="Q2135">
            <v>25</v>
          </cell>
          <cell r="R2135">
            <v>0</v>
          </cell>
          <cell r="S2135">
            <v>52.448099588675312</v>
          </cell>
          <cell r="T2135">
            <v>100</v>
          </cell>
          <cell r="U2135">
            <v>76.62804073144369</v>
          </cell>
          <cell r="V2135">
            <v>50</v>
          </cell>
          <cell r="W2135">
            <v>50</v>
          </cell>
          <cell r="X2135">
            <v>64.093996668827089</v>
          </cell>
          <cell r="Y2135">
            <v>25</v>
          </cell>
          <cell r="Z2135">
            <v>70.652624807177077</v>
          </cell>
          <cell r="AA2135">
            <v>51.182284697459679</v>
          </cell>
          <cell r="AB2135">
            <v>0</v>
          </cell>
          <cell r="AC2135">
            <v>50</v>
          </cell>
          <cell r="AD2135">
            <v>46.72380774096375</v>
          </cell>
          <cell r="AE2135">
            <v>28.395603778649857</v>
          </cell>
          <cell r="AF2135">
            <v>25</v>
          </cell>
          <cell r="AG2135">
            <v>24.568094831118195</v>
          </cell>
          <cell r="AH2135">
            <v>41.560930320677755</v>
          </cell>
          <cell r="AI2135">
            <v>39.456925667543203</v>
          </cell>
          <cell r="AJ2135">
            <v>19.13981954360867</v>
          </cell>
          <cell r="AK2135">
            <v>17.79870625283445</v>
          </cell>
          <cell r="AL2135">
            <v>75.019671196058169</v>
          </cell>
          <cell r="AM2135">
            <v>70.850174927067144</v>
          </cell>
          <cell r="AN2135">
            <v>49.773040789354297</v>
          </cell>
          <cell r="AO2135">
            <v>73.606598195375085</v>
          </cell>
          <cell r="AP2135">
            <v>25</v>
          </cell>
          <cell r="AQ2135">
            <v>34.141815498304915</v>
          </cell>
          <cell r="AR2135">
            <v>37.412052720569861</v>
          </cell>
          <cell r="AS2135">
            <v>50</v>
          </cell>
          <cell r="AT2135">
            <v>49.851821113451805</v>
          </cell>
          <cell r="AU2135">
            <v>75</v>
          </cell>
          <cell r="AV2135">
            <v>25</v>
          </cell>
          <cell r="AW2135">
            <v>0</v>
          </cell>
          <cell r="AX2135">
            <v>75</v>
          </cell>
          <cell r="AY2135">
            <v>38.770101572181716</v>
          </cell>
          <cell r="AZ2135">
            <v>42.349001566765168</v>
          </cell>
          <cell r="BA2135">
            <v>50</v>
          </cell>
          <cell r="BB2135">
            <v>75</v>
          </cell>
          <cell r="BC2135">
            <v>59.635988928635236</v>
          </cell>
          <cell r="BD2135">
            <v>48.989305329102436</v>
          </cell>
          <cell r="BE2135">
            <v>45.122014019282901</v>
          </cell>
          <cell r="BF2135">
            <v>44.571024492103156</v>
          </cell>
          <cell r="BG2135">
            <v>30.695010984742218</v>
          </cell>
          <cell r="BH2135">
            <v>45.560562177489373</v>
          </cell>
          <cell r="BI2135">
            <v>51.776110091963346</v>
          </cell>
          <cell r="BJ2135">
            <v>52.326110019599646</v>
          </cell>
          <cell r="BK2135">
            <v>41.443251997300671</v>
          </cell>
          <cell r="BL2135">
            <v>43.631230718208364</v>
          </cell>
          <cell r="BM2135">
            <v>46.805723964067269</v>
          </cell>
          <cell r="BN2135">
            <v>41.567225339989399</v>
          </cell>
          <cell r="BO2135">
            <v>47.162903669612547</v>
          </cell>
          <cell r="BP2135">
            <v>42.414437456711191</v>
          </cell>
          <cell r="BQ2135">
            <v>34.081641321981749</v>
          </cell>
          <cell r="BR2135">
            <v>40.872802130454048</v>
          </cell>
          <cell r="BS2135">
            <v>53.408965556404347</v>
          </cell>
          <cell r="BT2135">
            <v>49.6841547867974</v>
          </cell>
          <cell r="BU2135">
            <v>53.237588441712944</v>
          </cell>
          <cell r="BV2135">
            <v>40.455900145430611</v>
          </cell>
          <cell r="BW2135">
            <v>44.884814217987994</v>
          </cell>
        </row>
        <row r="2136">
          <cell r="F2136">
            <v>50</v>
          </cell>
          <cell r="G2136">
            <v>50</v>
          </cell>
          <cell r="H2136">
            <v>50</v>
          </cell>
          <cell r="I2136">
            <v>75</v>
          </cell>
          <cell r="J2136">
            <v>50</v>
          </cell>
          <cell r="K2136">
            <v>25</v>
          </cell>
          <cell r="L2136">
            <v>50</v>
          </cell>
          <cell r="M2136">
            <v>100</v>
          </cell>
          <cell r="N2136">
            <v>50</v>
          </cell>
          <cell r="O2136">
            <v>25</v>
          </cell>
          <cell r="P2136">
            <v>0</v>
          </cell>
          <cell r="Q2136">
            <v>25</v>
          </cell>
          <cell r="R2136">
            <v>0</v>
          </cell>
          <cell r="S2136">
            <v>50</v>
          </cell>
          <cell r="T2136">
            <v>100</v>
          </cell>
          <cell r="U2136">
            <v>75</v>
          </cell>
          <cell r="V2136">
            <v>50</v>
          </cell>
          <cell r="W2136">
            <v>50</v>
          </cell>
          <cell r="X2136">
            <v>50</v>
          </cell>
          <cell r="Y2136">
            <v>25</v>
          </cell>
          <cell r="Z2136">
            <v>75</v>
          </cell>
          <cell r="AA2136">
            <v>50</v>
          </cell>
          <cell r="AB2136">
            <v>0</v>
          </cell>
          <cell r="AC2136">
            <v>50</v>
          </cell>
          <cell r="AD2136">
            <v>25</v>
          </cell>
          <cell r="AE2136">
            <v>50</v>
          </cell>
          <cell r="AF2136">
            <v>25</v>
          </cell>
          <cell r="AG2136">
            <v>25</v>
          </cell>
          <cell r="AH2136">
            <v>50</v>
          </cell>
          <cell r="AI2136">
            <v>50</v>
          </cell>
          <cell r="AJ2136">
            <v>0</v>
          </cell>
          <cell r="AK2136">
            <v>25</v>
          </cell>
          <cell r="AL2136">
            <v>75</v>
          </cell>
          <cell r="AM2136">
            <v>75</v>
          </cell>
          <cell r="AN2136">
            <v>50</v>
          </cell>
          <cell r="AO2136">
            <v>75</v>
          </cell>
          <cell r="AP2136">
            <v>25</v>
          </cell>
          <cell r="AQ2136">
            <v>25</v>
          </cell>
          <cell r="AR2136">
            <v>25</v>
          </cell>
          <cell r="AS2136">
            <v>50</v>
          </cell>
          <cell r="AT2136">
            <v>50</v>
          </cell>
          <cell r="AU2136">
            <v>75</v>
          </cell>
          <cell r="AV2136">
            <v>25</v>
          </cell>
          <cell r="AW2136">
            <v>0</v>
          </cell>
          <cell r="AX2136">
            <v>50</v>
          </cell>
          <cell r="AY2136">
            <v>50</v>
          </cell>
          <cell r="AZ2136">
            <v>50</v>
          </cell>
          <cell r="BA2136">
            <v>50</v>
          </cell>
          <cell r="BB2136">
            <v>75</v>
          </cell>
          <cell r="BC2136">
            <v>75</v>
          </cell>
          <cell r="BD2136">
            <v>50</v>
          </cell>
          <cell r="BE2136">
            <v>50</v>
          </cell>
          <cell r="BF2136">
            <v>45.67307692307692</v>
          </cell>
          <cell r="BG2136">
            <v>32.142857142857146</v>
          </cell>
          <cell r="BH2136">
            <v>43.18181818181818</v>
          </cell>
          <cell r="BI2136">
            <v>54.166666666666664</v>
          </cell>
          <cell r="BJ2136">
            <v>56.25</v>
          </cell>
          <cell r="BK2136">
            <v>42.1875</v>
          </cell>
          <cell r="BL2136">
            <v>44.565217391304351</v>
          </cell>
          <cell r="BM2136">
            <v>50</v>
          </cell>
          <cell r="BN2136">
            <v>40.74074074074074</v>
          </cell>
          <cell r="BO2136">
            <v>47.222222222222221</v>
          </cell>
          <cell r="BP2136">
            <v>40</v>
          </cell>
          <cell r="BQ2136">
            <v>35</v>
          </cell>
          <cell r="BR2136">
            <v>41.666666666666664</v>
          </cell>
          <cell r="BS2136">
            <v>50</v>
          </cell>
          <cell r="BT2136">
            <v>53.333333333333336</v>
          </cell>
          <cell r="BU2136">
            <v>58.333333333333336</v>
          </cell>
          <cell r="BV2136">
            <v>43.333333333333336</v>
          </cell>
          <cell r="BW2136">
            <v>44.354838709677416</v>
          </cell>
        </row>
        <row r="2137">
          <cell r="F2137">
            <v>41.623287618633135</v>
          </cell>
          <cell r="G2137" t="str">
            <v>.</v>
          </cell>
          <cell r="H2137">
            <v>41.355132376286392</v>
          </cell>
          <cell r="I2137">
            <v>49.43825873394087</v>
          </cell>
          <cell r="J2137">
            <v>24.306142772896607</v>
          </cell>
          <cell r="K2137">
            <v>26.902672653243879</v>
          </cell>
          <cell r="L2137">
            <v>28.731840040356094</v>
          </cell>
          <cell r="M2137">
            <v>55.68985826708343</v>
          </cell>
          <cell r="N2137" t="str">
            <v>.</v>
          </cell>
          <cell r="O2137">
            <v>25.998313746034988</v>
          </cell>
          <cell r="P2137" t="str">
            <v>.</v>
          </cell>
          <cell r="Q2137" t="str">
            <v>.</v>
          </cell>
          <cell r="R2137" t="str">
            <v>.</v>
          </cell>
          <cell r="S2137">
            <v>54.896199177350624</v>
          </cell>
          <cell r="T2137" t="str">
            <v>.</v>
          </cell>
          <cell r="U2137">
            <v>78.25608146288738</v>
          </cell>
          <cell r="V2137" t="str">
            <v>.</v>
          </cell>
          <cell r="W2137" t="str">
            <v>.</v>
          </cell>
          <cell r="X2137">
            <v>78.187993337654177</v>
          </cell>
          <cell r="Y2137" t="str">
            <v>.</v>
          </cell>
          <cell r="Z2137">
            <v>66.305249614354153</v>
          </cell>
          <cell r="AA2137">
            <v>52.364569394919357</v>
          </cell>
          <cell r="AB2137" t="str">
            <v>.</v>
          </cell>
          <cell r="AC2137" t="str">
            <v>.</v>
          </cell>
          <cell r="AD2137">
            <v>68.4476154819275</v>
          </cell>
          <cell r="AE2137">
            <v>6.7912075572997157</v>
          </cell>
          <cell r="AF2137" t="str">
            <v>.</v>
          </cell>
          <cell r="AG2137">
            <v>24.136189662236387</v>
          </cell>
          <cell r="AH2137">
            <v>33.121860641355504</v>
          </cell>
          <cell r="AI2137">
            <v>28.913851335086413</v>
          </cell>
          <cell r="AJ2137">
            <v>38.27963908721734</v>
          </cell>
          <cell r="AK2137">
            <v>10.597412505668901</v>
          </cell>
          <cell r="AL2137">
            <v>75.039342392116339</v>
          </cell>
          <cell r="AM2137">
            <v>66.700349854134302</v>
          </cell>
          <cell r="AN2137">
            <v>49.546081578708595</v>
          </cell>
          <cell r="AO2137">
            <v>72.213196390750184</v>
          </cell>
          <cell r="AP2137" t="str">
            <v>.</v>
          </cell>
          <cell r="AQ2137">
            <v>43.28363099660983</v>
          </cell>
          <cell r="AR2137">
            <v>49.824105441139722</v>
          </cell>
          <cell r="AS2137" t="str">
            <v>.</v>
          </cell>
          <cell r="AT2137">
            <v>49.703642226903604</v>
          </cell>
          <cell r="AU2137" t="str">
            <v>.</v>
          </cell>
          <cell r="AV2137" t="str">
            <v>.</v>
          </cell>
          <cell r="AW2137" t="str">
            <v>.</v>
          </cell>
          <cell r="AX2137">
            <v>100</v>
          </cell>
          <cell r="AY2137">
            <v>27.540203144363424</v>
          </cell>
          <cell r="AZ2137">
            <v>34.698003133530342</v>
          </cell>
          <cell r="BA2137" t="str">
            <v>.</v>
          </cell>
          <cell r="BB2137" t="str">
            <v>.</v>
          </cell>
          <cell r="BC2137">
            <v>44.271977857270471</v>
          </cell>
          <cell r="BD2137">
            <v>47.978610658204865</v>
          </cell>
          <cell r="BE2137">
            <v>40.244028038565794</v>
          </cell>
          <cell r="BF2137">
            <v>46.526865066022133</v>
          </cell>
          <cell r="BG2137">
            <v>27.365076893195543</v>
          </cell>
          <cell r="BH2137">
            <v>50.388727984127684</v>
          </cell>
          <cell r="BI2137">
            <v>44.262664220712018</v>
          </cell>
          <cell r="BJ2137">
            <v>48.256967315490151</v>
          </cell>
          <cell r="BK2137">
            <v>47.353784879291254</v>
          </cell>
          <cell r="BL2137">
            <v>46.9311866455418</v>
          </cell>
          <cell r="BM2137">
            <v>35.76430991016818</v>
          </cell>
          <cell r="BN2137">
            <v>46.045012025673394</v>
          </cell>
          <cell r="BO2137">
            <v>47.91265631585015</v>
          </cell>
          <cell r="BP2137">
            <v>44.828874913422382</v>
          </cell>
          <cell r="BQ2137">
            <v>27.210942146544983</v>
          </cell>
          <cell r="BR2137">
            <v>47.353784879291254</v>
          </cell>
          <cell r="BS2137">
            <v>63.63586222561738</v>
          </cell>
          <cell r="BT2137">
            <v>47.127053633660175</v>
          </cell>
          <cell r="BU2137">
            <v>54.617020433518427</v>
          </cell>
          <cell r="BV2137">
            <v>37.590538797147559</v>
          </cell>
          <cell r="BW2137">
            <v>51.932851853838649</v>
          </cell>
        </row>
        <row r="2138">
          <cell r="F2138">
            <v>33.333333333333329</v>
          </cell>
          <cell r="G2138">
            <v>66.666666666666657</v>
          </cell>
          <cell r="H2138">
            <v>33.333333333333329</v>
          </cell>
          <cell r="I2138">
            <v>83.333333333333329</v>
          </cell>
          <cell r="J2138">
            <v>49.999999999999993</v>
          </cell>
          <cell r="K2138">
            <v>33.333333333333329</v>
          </cell>
          <cell r="L2138">
            <v>66.666666666666657</v>
          </cell>
          <cell r="M2138">
            <v>66.666666666666657</v>
          </cell>
          <cell r="N2138">
            <v>33.333333333333329</v>
          </cell>
          <cell r="O2138">
            <v>16.666666666666664</v>
          </cell>
          <cell r="P2138">
            <v>8.3333333333333321</v>
          </cell>
          <cell r="Q2138">
            <v>16.666666666666664</v>
          </cell>
          <cell r="R2138">
            <v>0</v>
          </cell>
          <cell r="S2138">
            <v>66.666666666666657</v>
          </cell>
          <cell r="T2138">
            <v>33.333333333333329</v>
          </cell>
          <cell r="U2138">
            <v>66.666666666666657</v>
          </cell>
          <cell r="V2138">
            <v>12.5</v>
          </cell>
          <cell r="W2138">
            <v>0</v>
          </cell>
          <cell r="X2138">
            <v>33.333333333333329</v>
          </cell>
          <cell r="Y2138">
            <v>49.999999999999993</v>
          </cell>
          <cell r="Z2138">
            <v>49.999999999999993</v>
          </cell>
          <cell r="AA2138">
            <v>33.333333333333329</v>
          </cell>
          <cell r="AB2138">
            <v>16.666666666666664</v>
          </cell>
          <cell r="AC2138">
            <v>33.333333333333329</v>
          </cell>
          <cell r="AD2138">
            <v>33.333333333333329</v>
          </cell>
          <cell r="AE2138">
            <v>66.666666666666657</v>
          </cell>
          <cell r="AF2138">
            <v>49.999999999999993</v>
          </cell>
          <cell r="AG2138">
            <v>16.666666666666664</v>
          </cell>
          <cell r="AH2138">
            <v>33.333333333333329</v>
          </cell>
          <cell r="AI2138">
            <v>49.999999999999993</v>
          </cell>
          <cell r="AJ2138">
            <v>16.666666666666664</v>
          </cell>
          <cell r="AK2138">
            <v>33.333333333333329</v>
          </cell>
          <cell r="AL2138">
            <v>100</v>
          </cell>
          <cell r="AM2138">
            <v>33.333333333333329</v>
          </cell>
          <cell r="AN2138">
            <v>49.999999999999993</v>
          </cell>
          <cell r="AO2138">
            <v>66.666666666666657</v>
          </cell>
          <cell r="AP2138">
            <v>0</v>
          </cell>
          <cell r="AQ2138">
            <v>0</v>
          </cell>
          <cell r="AR2138">
            <v>33.333333333333329</v>
          </cell>
          <cell r="AS2138">
            <v>16.666666666666664</v>
          </cell>
          <cell r="AT2138">
            <v>33.333333333333329</v>
          </cell>
          <cell r="AU2138">
            <v>66.666666666666657</v>
          </cell>
          <cell r="AV2138">
            <v>33.333333333333329</v>
          </cell>
          <cell r="AW2138">
            <v>16.666666666666664</v>
          </cell>
          <cell r="AX2138">
            <v>33.333333333333329</v>
          </cell>
          <cell r="AY2138">
            <v>16.666666666666664</v>
          </cell>
          <cell r="AZ2138">
            <v>66.666666666666657</v>
          </cell>
          <cell r="BA2138">
            <v>16.666666666666664</v>
          </cell>
          <cell r="BB2138">
            <v>49.999999999999993</v>
          </cell>
          <cell r="BC2138">
            <v>49.999999999999993</v>
          </cell>
          <cell r="BD2138">
            <v>49.999999999999993</v>
          </cell>
          <cell r="BE2138">
            <v>66.666666666666657</v>
          </cell>
          <cell r="BF2138">
            <v>38.541666666666671</v>
          </cell>
          <cell r="BG2138">
            <v>27.976190476190474</v>
          </cell>
          <cell r="BH2138">
            <v>34.090909090909079</v>
          </cell>
          <cell r="BI2138">
            <v>38.888888888888886</v>
          </cell>
          <cell r="BJ2138">
            <v>56.944444444444436</v>
          </cell>
          <cell r="BK2138">
            <v>32.291666666666664</v>
          </cell>
          <cell r="BL2138">
            <v>38.49637681159421</v>
          </cell>
          <cell r="BM2138">
            <v>33.333333333333329</v>
          </cell>
          <cell r="BN2138">
            <v>29.320987654320984</v>
          </cell>
          <cell r="BO2138">
            <v>38.425925925925917</v>
          </cell>
          <cell r="BP2138">
            <v>43.333333333333329</v>
          </cell>
          <cell r="BQ2138">
            <v>31.249999999999993</v>
          </cell>
          <cell r="BR2138">
            <v>33.333333333333329</v>
          </cell>
          <cell r="BS2138">
            <v>27.777777777777775</v>
          </cell>
          <cell r="BT2138">
            <v>54.444444444444436</v>
          </cell>
          <cell r="BU2138">
            <v>48.611111111111107</v>
          </cell>
          <cell r="BV2138">
            <v>39.999999999999993</v>
          </cell>
          <cell r="BW2138">
            <v>35.887096774193559</v>
          </cell>
        </row>
        <row r="2139">
          <cell r="F2139">
            <v>0</v>
          </cell>
          <cell r="G2139">
            <v>66.666666666666657</v>
          </cell>
          <cell r="H2139">
            <v>0</v>
          </cell>
          <cell r="I2139">
            <v>100</v>
          </cell>
          <cell r="J2139">
            <v>33.333333333333329</v>
          </cell>
          <cell r="K2139">
            <v>33.333333333333329</v>
          </cell>
          <cell r="L2139">
            <v>66.666666666666657</v>
          </cell>
          <cell r="M2139">
            <v>66.666666666666657</v>
          </cell>
          <cell r="N2139">
            <v>33.333333333333329</v>
          </cell>
          <cell r="O2139">
            <v>0</v>
          </cell>
          <cell r="P2139">
            <v>0</v>
          </cell>
          <cell r="Q2139">
            <v>0</v>
          </cell>
          <cell r="R2139">
            <v>0</v>
          </cell>
          <cell r="S2139">
            <v>66.666666666666657</v>
          </cell>
          <cell r="T2139">
            <v>0</v>
          </cell>
          <cell r="U2139">
            <v>66.666666666666657</v>
          </cell>
          <cell r="V2139">
            <v>0</v>
          </cell>
          <cell r="W2139">
            <v>0</v>
          </cell>
          <cell r="X2139">
            <v>0</v>
          </cell>
          <cell r="Y2139">
            <v>33.333333333333329</v>
          </cell>
          <cell r="Z2139">
            <v>66.666666666666657</v>
          </cell>
          <cell r="AA2139">
            <v>0</v>
          </cell>
          <cell r="AB2139">
            <v>0</v>
          </cell>
          <cell r="AC2139">
            <v>33.333333333333329</v>
          </cell>
          <cell r="AD2139">
            <v>0</v>
          </cell>
          <cell r="AE2139">
            <v>66.666666666666657</v>
          </cell>
          <cell r="AF2139">
            <v>66.666666666666657</v>
          </cell>
          <cell r="AG2139">
            <v>0</v>
          </cell>
          <cell r="AH2139">
            <v>0</v>
          </cell>
          <cell r="AI2139">
            <v>33.333333333333329</v>
          </cell>
          <cell r="AJ2139">
            <v>0</v>
          </cell>
          <cell r="AK2139">
            <v>0</v>
          </cell>
          <cell r="AL2139">
            <v>100</v>
          </cell>
          <cell r="AM2139">
            <v>0</v>
          </cell>
          <cell r="AN2139">
            <v>33.333333333333329</v>
          </cell>
          <cell r="AO2139">
            <v>66.666666666666657</v>
          </cell>
          <cell r="AP2139">
            <v>0</v>
          </cell>
          <cell r="AQ2139">
            <v>0</v>
          </cell>
          <cell r="AR2139">
            <v>33.333333333333329</v>
          </cell>
          <cell r="AS2139">
            <v>0</v>
          </cell>
          <cell r="AT2139">
            <v>0</v>
          </cell>
          <cell r="AU2139">
            <v>66.666666666666657</v>
          </cell>
          <cell r="AV2139">
            <v>66.666666666666657</v>
          </cell>
          <cell r="AW2139">
            <v>0</v>
          </cell>
          <cell r="AX2139">
            <v>0</v>
          </cell>
          <cell r="AY2139">
            <v>0</v>
          </cell>
          <cell r="AZ2139">
            <v>100</v>
          </cell>
          <cell r="BA2139">
            <v>0</v>
          </cell>
          <cell r="BB2139">
            <v>33.333333333333329</v>
          </cell>
          <cell r="BC2139">
            <v>66.666666666666657</v>
          </cell>
          <cell r="BD2139">
            <v>66.666666666666657</v>
          </cell>
          <cell r="BE2139">
            <v>66.666666666666657</v>
          </cell>
          <cell r="BF2139">
            <v>29.487179487179489</v>
          </cell>
          <cell r="BG2139">
            <v>19.047619047619044</v>
          </cell>
          <cell r="BH2139">
            <v>27.272727272727273</v>
          </cell>
          <cell r="BI2139">
            <v>16.666666666666664</v>
          </cell>
          <cell r="BJ2139">
            <v>49.999999999999993</v>
          </cell>
          <cell r="BK2139">
            <v>24.999999999999993</v>
          </cell>
          <cell r="BL2139">
            <v>31.159420289855081</v>
          </cell>
          <cell r="BM2139">
            <v>6.6666666666666661</v>
          </cell>
          <cell r="BN2139">
            <v>17.283950617283946</v>
          </cell>
          <cell r="BO2139">
            <v>29.629629629629619</v>
          </cell>
          <cell r="BP2139">
            <v>46.666666666666664</v>
          </cell>
          <cell r="BQ2139">
            <v>23.333333333333325</v>
          </cell>
          <cell r="BR2139">
            <v>26.666666666666661</v>
          </cell>
          <cell r="BS2139">
            <v>11.111111111111109</v>
          </cell>
          <cell r="BT2139">
            <v>51.1111111111111</v>
          </cell>
          <cell r="BU2139">
            <v>38.888888888888886</v>
          </cell>
          <cell r="BV2139">
            <v>35.555555555555543</v>
          </cell>
          <cell r="BW2139">
            <v>24.731182795698924</v>
          </cell>
        </row>
        <row r="2140">
          <cell r="F2140">
            <v>66.666666666666657</v>
          </cell>
          <cell r="G2140">
            <v>66.666666666666657</v>
          </cell>
          <cell r="H2140">
            <v>66.666666666666657</v>
          </cell>
          <cell r="I2140">
            <v>66.666666666666657</v>
          </cell>
          <cell r="J2140">
            <v>66.666666666666657</v>
          </cell>
          <cell r="K2140">
            <v>33.333333333333329</v>
          </cell>
          <cell r="L2140">
            <v>66.666666666666657</v>
          </cell>
          <cell r="M2140">
            <v>66.666666666666657</v>
          </cell>
          <cell r="N2140">
            <v>33.333333333333329</v>
          </cell>
          <cell r="O2140">
            <v>33.333333333333329</v>
          </cell>
          <cell r="P2140">
            <v>16.666666666666664</v>
          </cell>
          <cell r="Q2140">
            <v>33.333333333333329</v>
          </cell>
          <cell r="R2140">
            <v>0</v>
          </cell>
          <cell r="S2140">
            <v>66.666666666666657</v>
          </cell>
          <cell r="T2140">
            <v>66.666666666666657</v>
          </cell>
          <cell r="U2140">
            <v>66.666666666666657</v>
          </cell>
          <cell r="V2140">
            <v>25</v>
          </cell>
          <cell r="W2140">
            <v>0</v>
          </cell>
          <cell r="X2140">
            <v>66.666666666666657</v>
          </cell>
          <cell r="Y2140">
            <v>66.666666666666657</v>
          </cell>
          <cell r="Z2140">
            <v>33.333333333333329</v>
          </cell>
          <cell r="AA2140">
            <v>66.666666666666657</v>
          </cell>
          <cell r="AB2140">
            <v>33.333333333333329</v>
          </cell>
          <cell r="AC2140">
            <v>33.333333333333329</v>
          </cell>
          <cell r="AD2140">
            <v>66.666666666666657</v>
          </cell>
          <cell r="AE2140">
            <v>66.666666666666657</v>
          </cell>
          <cell r="AF2140">
            <v>33.333333333333329</v>
          </cell>
          <cell r="AG2140">
            <v>33.333333333333329</v>
          </cell>
          <cell r="AH2140">
            <v>66.666666666666657</v>
          </cell>
          <cell r="AI2140">
            <v>66.666666666666657</v>
          </cell>
          <cell r="AJ2140">
            <v>33.333333333333329</v>
          </cell>
          <cell r="AK2140">
            <v>66.666666666666657</v>
          </cell>
          <cell r="AL2140">
            <v>100</v>
          </cell>
          <cell r="AM2140">
            <v>66.666666666666657</v>
          </cell>
          <cell r="AN2140">
            <v>66.666666666666657</v>
          </cell>
          <cell r="AO2140">
            <v>66.666666666666657</v>
          </cell>
          <cell r="AP2140">
            <v>0</v>
          </cell>
          <cell r="AQ2140">
            <v>0</v>
          </cell>
          <cell r="AR2140">
            <v>33.333333333333329</v>
          </cell>
          <cell r="AS2140">
            <v>33.333333333333329</v>
          </cell>
          <cell r="AT2140">
            <v>66.666666666666657</v>
          </cell>
          <cell r="AU2140">
            <v>66.666666666666657</v>
          </cell>
          <cell r="AV2140">
            <v>0</v>
          </cell>
          <cell r="AW2140">
            <v>33.333333333333329</v>
          </cell>
          <cell r="AX2140">
            <v>66.666666666666657</v>
          </cell>
          <cell r="AY2140">
            <v>33.333333333333329</v>
          </cell>
          <cell r="AZ2140">
            <v>33.333333333333329</v>
          </cell>
          <cell r="BA2140">
            <v>33.333333333333329</v>
          </cell>
          <cell r="BB2140">
            <v>66.666666666666657</v>
          </cell>
          <cell r="BC2140">
            <v>33.333333333333329</v>
          </cell>
          <cell r="BD2140">
            <v>33.333333333333329</v>
          </cell>
          <cell r="BE2140">
            <v>66.666666666666657</v>
          </cell>
          <cell r="BF2140">
            <v>47.596153846153854</v>
          </cell>
          <cell r="BG2140">
            <v>36.904761904761891</v>
          </cell>
          <cell r="BH2140">
            <v>40.909090909090907</v>
          </cell>
          <cell r="BI2140">
            <v>61.111111111111107</v>
          </cell>
          <cell r="BJ2140">
            <v>63.888888888888879</v>
          </cell>
          <cell r="BK2140">
            <v>39.583333333333329</v>
          </cell>
          <cell r="BL2140">
            <v>45.833333333333329</v>
          </cell>
          <cell r="BM2140">
            <v>59.999999999999986</v>
          </cell>
          <cell r="BN2140">
            <v>41.358024691358025</v>
          </cell>
          <cell r="BO2140">
            <v>47.222222222222221</v>
          </cell>
          <cell r="BP2140">
            <v>39.999999999999986</v>
          </cell>
          <cell r="BQ2140">
            <v>39.166666666666657</v>
          </cell>
          <cell r="BR2140">
            <v>39.999999999999993</v>
          </cell>
          <cell r="BS2140">
            <v>44.444444444444436</v>
          </cell>
          <cell r="BT2140">
            <v>57.777777777777764</v>
          </cell>
          <cell r="BU2140">
            <v>58.333333333333336</v>
          </cell>
          <cell r="BV2140">
            <v>44.444444444444436</v>
          </cell>
          <cell r="BW2140">
            <v>47.043010752688176</v>
          </cell>
        </row>
        <row r="2141">
          <cell r="F2141">
            <v>36.048929745643072</v>
          </cell>
          <cell r="G2141">
            <v>26.51976275342027</v>
          </cell>
          <cell r="H2141">
            <v>18.344373150069721</v>
          </cell>
          <cell r="I2141">
            <v>38.250974917422184</v>
          </cell>
          <cell r="J2141">
            <v>11.225915450698537</v>
          </cell>
          <cell r="K2141">
            <v>10.983362577234107</v>
          </cell>
          <cell r="L2141">
            <v>15.104813940993083</v>
          </cell>
          <cell r="M2141">
            <v>59.893902291008338</v>
          </cell>
          <cell r="N2141">
            <v>5.5397196911837794</v>
          </cell>
          <cell r="O2141">
            <v>7.2590927570693884</v>
          </cell>
          <cell r="P2141">
            <v>10.523749916985723</v>
          </cell>
          <cell r="Q2141">
            <v>19.590560585374927</v>
          </cell>
          <cell r="R2141">
            <v>5.0807157165089594</v>
          </cell>
          <cell r="S2141">
            <v>18.44440154302502</v>
          </cell>
          <cell r="T2141">
            <v>25.455933175022409</v>
          </cell>
          <cell r="U2141">
            <v>60.946252857342472</v>
          </cell>
          <cell r="V2141">
            <v>19.958100571894164</v>
          </cell>
          <cell r="W2141">
            <v>2.5085458239420801</v>
          </cell>
          <cell r="X2141">
            <v>5.4310890628005586</v>
          </cell>
          <cell r="Y2141">
            <v>44.215683621333824</v>
          </cell>
          <cell r="Z2141">
            <v>19.827601864014486</v>
          </cell>
          <cell r="AA2141">
            <v>24.61557949896498</v>
          </cell>
          <cell r="AB2141">
            <v>9.9280565473239974</v>
          </cell>
          <cell r="AC2141">
            <v>11.694810516847506</v>
          </cell>
          <cell r="AD2141">
            <v>17.860488473398508</v>
          </cell>
          <cell r="AE2141">
            <v>16.892131398940119</v>
          </cell>
          <cell r="AF2141">
            <v>14.565495697976312</v>
          </cell>
          <cell r="AG2141">
            <v>71.401467634382598</v>
          </cell>
          <cell r="AH2141">
            <v>9.2790594380824469</v>
          </cell>
          <cell r="AI2141">
            <v>28.450866981104209</v>
          </cell>
          <cell r="AJ2141">
            <v>17.85845551138204</v>
          </cell>
          <cell r="AK2141">
            <v>20.253760332863877</v>
          </cell>
          <cell r="AL2141">
            <v>75.468776124527452</v>
          </cell>
          <cell r="AM2141">
            <v>59.159446463325857</v>
          </cell>
          <cell r="AN2141">
            <v>9.7499997811341892</v>
          </cell>
          <cell r="AO2141">
            <v>56.681167348623717</v>
          </cell>
          <cell r="AP2141">
            <v>6.9500949725357017</v>
          </cell>
          <cell r="AQ2141">
            <v>17.438133747912257</v>
          </cell>
          <cell r="AR2141">
            <v>9.655295797207927</v>
          </cell>
          <cell r="AS2141">
            <v>24.398397165790438</v>
          </cell>
          <cell r="AT2141">
            <v>23.58317430027725</v>
          </cell>
          <cell r="AU2141">
            <v>88.137341092795268</v>
          </cell>
          <cell r="AV2141">
            <v>9.7045000579810576</v>
          </cell>
          <cell r="AW2141">
            <v>3.0641778822335546</v>
          </cell>
          <cell r="AX2141">
            <v>69.665513460811312</v>
          </cell>
          <cell r="AY2141">
            <v>21.441318160652955</v>
          </cell>
          <cell r="AZ2141">
            <v>20.570303497609448</v>
          </cell>
          <cell r="BA2141">
            <v>17.96288785811409</v>
          </cell>
          <cell r="BB2141">
            <v>67.61406746388073</v>
          </cell>
          <cell r="BC2141">
            <v>12.521067026713117</v>
          </cell>
          <cell r="BD2141">
            <v>13.35095928481852</v>
          </cell>
          <cell r="BE2141">
            <v>19.797661513821875</v>
          </cell>
          <cell r="BF2141">
            <v>25.593614173942701</v>
          </cell>
          <cell r="BG2141">
            <v>16.67838384062259</v>
          </cell>
          <cell r="BH2141">
            <v>18.791941302358428</v>
          </cell>
          <cell r="BI2141">
            <v>52.570654082906429</v>
          </cell>
          <cell r="BJ2141">
            <v>32.129015930279941</v>
          </cell>
          <cell r="BK2141">
            <v>19.152236260870108</v>
          </cell>
          <cell r="BL2141">
            <v>22.07486983799091</v>
          </cell>
          <cell r="BM2141">
            <v>50.895534328019224</v>
          </cell>
          <cell r="BN2141">
            <v>22.152910383501641</v>
          </cell>
          <cell r="BO2141">
            <v>27.127441703185625</v>
          </cell>
          <cell r="BP2141">
            <v>14.318103474432622</v>
          </cell>
          <cell r="BQ2141">
            <v>17.865020938080296</v>
          </cell>
          <cell r="BR2141">
            <v>18.802492200542083</v>
          </cell>
          <cell r="BS2141">
            <v>11.140216907351702</v>
          </cell>
          <cell r="BT2141">
            <v>33.289103431351535</v>
          </cell>
          <cell r="BU2141">
            <v>44.616871004864947</v>
          </cell>
          <cell r="BV2141">
            <v>15.040533673572332</v>
          </cell>
          <cell r="BW2141">
            <v>27.018022771362762</v>
          </cell>
        </row>
        <row r="2142">
          <cell r="F2142">
            <v>52.834136398909585</v>
          </cell>
          <cell r="G2142">
            <v>25.821504393864771</v>
          </cell>
          <cell r="H2142">
            <v>45.545887909875979</v>
          </cell>
          <cell r="I2142">
            <v>76.228495424453001</v>
          </cell>
          <cell r="J2142">
            <v>24.16501834959935</v>
          </cell>
          <cell r="K2142">
            <v>11.916971491491333</v>
          </cell>
          <cell r="L2142">
            <v>27.943470648645143</v>
          </cell>
          <cell r="M2142">
            <v>42.268948710009326</v>
          </cell>
          <cell r="N2142">
            <v>11.805913020413099</v>
          </cell>
          <cell r="O2142">
            <v>16.975654827408988</v>
          </cell>
          <cell r="P2142">
            <v>15.322472838191192</v>
          </cell>
          <cell r="Q2142">
            <v>50.086860935577384</v>
          </cell>
          <cell r="R2142">
            <v>12.323899473703566</v>
          </cell>
          <cell r="S2142">
            <v>45.935850871941696</v>
          </cell>
          <cell r="T2142">
            <v>11.378428072235049</v>
          </cell>
          <cell r="U2142">
            <v>53.948995446437984</v>
          </cell>
          <cell r="V2142">
            <v>35.487995247935984</v>
          </cell>
          <cell r="W2142">
            <v>2.3846180426673333</v>
          </cell>
          <cell r="X2142">
            <v>8.8984481049269011</v>
          </cell>
          <cell r="Y2142">
            <v>82.456381729957656</v>
          </cell>
          <cell r="Z2142">
            <v>42.107007148059253</v>
          </cell>
          <cell r="AA2142">
            <v>45.250529586577834</v>
          </cell>
          <cell r="AB2142">
            <v>23.497337558829379</v>
          </cell>
          <cell r="AC2142">
            <v>29.985042455277746</v>
          </cell>
          <cell r="AD2142">
            <v>36.020356958298649</v>
          </cell>
          <cell r="AE2142">
            <v>29.982220642944604</v>
          </cell>
          <cell r="AF2142">
            <v>26.243043764069682</v>
          </cell>
          <cell r="AG2142">
            <v>83.101977027137039</v>
          </cell>
          <cell r="AH2142">
            <v>21.737226133205951</v>
          </cell>
          <cell r="AI2142">
            <v>13.712680304537088</v>
          </cell>
          <cell r="AJ2142">
            <v>36.466667032041748</v>
          </cell>
          <cell r="AK2142">
            <v>49.956812067997795</v>
          </cell>
          <cell r="AL2142">
            <v>52.864164338156833</v>
          </cell>
          <cell r="AM2142">
            <v>60.454565414074409</v>
          </cell>
          <cell r="AN2142">
            <v>17.521114420517687</v>
          </cell>
          <cell r="AO2142">
            <v>51.449420483791641</v>
          </cell>
          <cell r="AP2142">
            <v>15.75386856616228</v>
          </cell>
          <cell r="AQ2142">
            <v>31.26414061906209</v>
          </cell>
          <cell r="AR2142">
            <v>21.686419513484541</v>
          </cell>
          <cell r="AS2142">
            <v>36.434118889261875</v>
          </cell>
          <cell r="AT2142">
            <v>39.099472204984039</v>
          </cell>
          <cell r="AU2142">
            <v>77.773594321897534</v>
          </cell>
          <cell r="AV2142">
            <v>19.018188194232238</v>
          </cell>
          <cell r="AW2142">
            <v>3.6581317815191565</v>
          </cell>
          <cell r="AX2142">
            <v>67.69658773226277</v>
          </cell>
          <cell r="AY2142">
            <v>34.000393204080552</v>
          </cell>
          <cell r="AZ2142">
            <v>29.6403982985452</v>
          </cell>
          <cell r="BA2142">
            <v>26.925147051678113</v>
          </cell>
          <cell r="BB2142">
            <v>62.410935545280992</v>
          </cell>
          <cell r="BC2142">
            <v>25.824810655113087</v>
          </cell>
          <cell r="BD2142">
            <v>32.33991108221948</v>
          </cell>
          <cell r="BE2142">
            <v>38.500148505789639</v>
          </cell>
          <cell r="BF2142">
            <v>35.309738143064159</v>
          </cell>
          <cell r="BG2142">
            <v>33.868596554805976</v>
          </cell>
          <cell r="BH2142">
            <v>22.227695461669995</v>
          </cell>
          <cell r="BI2142">
            <v>60.451236983306302</v>
          </cell>
          <cell r="BJ2142">
            <v>38.487822222151998</v>
          </cell>
          <cell r="BK2142">
            <v>33.122516806978915</v>
          </cell>
          <cell r="BL2142">
            <v>32.030412207380401</v>
          </cell>
          <cell r="BM2142">
            <v>61.751685290679958</v>
          </cell>
          <cell r="BN2142">
            <v>33.15222893493759</v>
          </cell>
          <cell r="BO2142">
            <v>30.763084195198545</v>
          </cell>
          <cell r="BP2142">
            <v>25.017791383386559</v>
          </cell>
          <cell r="BQ2142">
            <v>31.12527706582598</v>
          </cell>
          <cell r="BR2142">
            <v>32.901743334826719</v>
          </cell>
          <cell r="BS2142">
            <v>14.694132269126698</v>
          </cell>
          <cell r="BT2142">
            <v>38.772783917331353</v>
          </cell>
          <cell r="BU2142">
            <v>41.066754205120446</v>
          </cell>
          <cell r="BV2142">
            <v>26.550508048311045</v>
          </cell>
          <cell r="BW2142">
            <v>38.433814112385427</v>
          </cell>
        </row>
        <row r="2143">
          <cell r="F2143">
            <v>42.356565267616482</v>
          </cell>
          <cell r="G2143">
            <v>15.061031959953793</v>
          </cell>
          <cell r="H2143">
            <v>6.942024053447998</v>
          </cell>
          <cell r="I2143">
            <v>21.178282633808241</v>
          </cell>
          <cell r="J2143">
            <v>5.3908355795148246</v>
          </cell>
          <cell r="K2143" t="str">
            <v>.</v>
          </cell>
          <cell r="L2143">
            <v>14.24720831728918</v>
          </cell>
          <cell r="M2143">
            <v>46.014632268001542</v>
          </cell>
          <cell r="N2143">
            <v>4.8132460531382364</v>
          </cell>
          <cell r="O2143">
            <v>3.8505968425105892</v>
          </cell>
          <cell r="P2143">
            <v>11.166730843280709</v>
          </cell>
          <cell r="Q2143">
            <v>7.5471698113207548</v>
          </cell>
          <cell r="R2143">
            <v>1.9252984212552946</v>
          </cell>
          <cell r="S2143">
            <v>3.8505968425105892</v>
          </cell>
          <cell r="T2143">
            <v>27.514439738159417</v>
          </cell>
          <cell r="U2143">
            <v>70.042356565267625</v>
          </cell>
          <cell r="V2143" t="str">
            <v>.</v>
          </cell>
          <cell r="W2143">
            <v>2.1178282633808241</v>
          </cell>
          <cell r="X2143">
            <v>3.4077782056218715</v>
          </cell>
          <cell r="Y2143">
            <v>17.192722371967655</v>
          </cell>
          <cell r="Z2143">
            <v>12.374278013092029</v>
          </cell>
          <cell r="AA2143">
            <v>22.938311936850212</v>
          </cell>
          <cell r="AB2143">
            <v>3.4655371582595302</v>
          </cell>
          <cell r="AC2143">
            <v>4.0431266846361185</v>
          </cell>
          <cell r="AD2143">
            <v>16.884867154408933</v>
          </cell>
          <cell r="AE2143">
            <v>10.609356950327301</v>
          </cell>
          <cell r="AF2143">
            <v>2.887947631882942</v>
          </cell>
          <cell r="AG2143">
            <v>31.102425876010781</v>
          </cell>
          <cell r="AH2143">
            <v>4.2356565267616482</v>
          </cell>
          <cell r="AI2143">
            <v>6.026184058529072</v>
          </cell>
          <cell r="AJ2143">
            <v>11.936836042811841</v>
          </cell>
          <cell r="AK2143">
            <v>6.5515979976896412</v>
          </cell>
          <cell r="AL2143">
            <v>73.5421640354255</v>
          </cell>
          <cell r="AM2143">
            <v>75.914516750096269</v>
          </cell>
          <cell r="AN2143">
            <v>10.204081632653061</v>
          </cell>
          <cell r="AO2143">
            <v>25.10589141316904</v>
          </cell>
          <cell r="AP2143">
            <v>2.887947631882942</v>
          </cell>
          <cell r="AQ2143">
            <v>17.905275317674242</v>
          </cell>
          <cell r="AR2143">
            <v>3.8505968425105892</v>
          </cell>
          <cell r="AS2143" t="str">
            <v>.</v>
          </cell>
          <cell r="AT2143">
            <v>15.364721967508183</v>
          </cell>
          <cell r="AU2143">
            <v>86.638428956488255</v>
          </cell>
          <cell r="AV2143" t="str">
            <v>.</v>
          </cell>
          <cell r="AW2143" t="str">
            <v>.</v>
          </cell>
          <cell r="AX2143">
            <v>41.299952650171164</v>
          </cell>
          <cell r="AY2143">
            <v>21.564112437427802</v>
          </cell>
          <cell r="AZ2143">
            <v>7.7011936850211784</v>
          </cell>
          <cell r="BA2143">
            <v>4.42825770628275</v>
          </cell>
          <cell r="BB2143">
            <v>40.43126684636119</v>
          </cell>
          <cell r="BC2143">
            <v>5.9684251058914137</v>
          </cell>
          <cell r="BD2143">
            <v>5.2452830188679247</v>
          </cell>
          <cell r="BE2143">
            <v>11.397766653831344</v>
          </cell>
          <cell r="BF2143">
            <v>18.875007504692945</v>
          </cell>
          <cell r="BG2143">
            <v>8.2627069695802842</v>
          </cell>
          <cell r="BH2143">
            <v>18.36114319941813</v>
          </cell>
          <cell r="BI2143">
            <v>44.399788217173665</v>
          </cell>
          <cell r="BJ2143">
            <v>20.455813664243827</v>
          </cell>
          <cell r="BK2143">
            <v>11.459309202453982</v>
          </cell>
          <cell r="BL2143">
            <v>15.139673741890885</v>
          </cell>
          <cell r="BM2143">
            <v>39.271274547554874</v>
          </cell>
          <cell r="BN2143">
            <v>16.866898729027437</v>
          </cell>
          <cell r="BO2143">
            <v>22.507667217830534</v>
          </cell>
          <cell r="BP2143">
            <v>8.6012706969580286</v>
          </cell>
          <cell r="BQ2143">
            <v>9.2338962539193563</v>
          </cell>
          <cell r="BR2143">
            <v>11.459309202453982</v>
          </cell>
          <cell r="BS2143">
            <v>11.178667693492491</v>
          </cell>
          <cell r="BT2143">
            <v>22.78231233557938</v>
          </cell>
          <cell r="BU2143">
            <v>44.31952252599153</v>
          </cell>
          <cell r="BV2143">
            <v>8.4376605754767109</v>
          </cell>
          <cell r="BW2143">
            <v>19.550017572640602</v>
          </cell>
        </row>
        <row r="2144">
          <cell r="F2144">
            <v>12.95608757040316</v>
          </cell>
          <cell r="G2144">
            <v>38.676751906442242</v>
          </cell>
          <cell r="H2144">
            <v>2.5452074868851793</v>
          </cell>
          <cell r="I2144">
            <v>17.346146694005309</v>
          </cell>
          <cell r="J2144">
            <v>4.1218924229814382</v>
          </cell>
          <cell r="K2144">
            <v>10.049753662976883</v>
          </cell>
          <cell r="L2144">
            <v>3.1237628570449241</v>
          </cell>
          <cell r="M2144">
            <v>91.398125895014132</v>
          </cell>
          <cell r="N2144">
            <v>0</v>
          </cell>
          <cell r="O2144">
            <v>0.95102660128858707</v>
          </cell>
          <cell r="P2144">
            <v>5.0820460694852709</v>
          </cell>
          <cell r="Q2144">
            <v>1.1376510092266374</v>
          </cell>
          <cell r="R2144">
            <v>0.99294925456801697</v>
          </cell>
          <cell r="S2144">
            <v>5.5467569146227733</v>
          </cell>
          <cell r="T2144">
            <v>37.474931714672756</v>
          </cell>
          <cell r="U2144">
            <v>58.847406560321822</v>
          </cell>
          <cell r="V2144">
            <v>4.4282058958523427</v>
          </cell>
          <cell r="W2144">
            <v>3.0231911657780821</v>
          </cell>
          <cell r="X2144">
            <v>3.9870408778529032</v>
          </cell>
          <cell r="Y2144">
            <v>32.997946762076182</v>
          </cell>
          <cell r="Z2144">
            <v>5.0015204308921817</v>
          </cell>
          <cell r="AA2144">
            <v>5.6578969734669018</v>
          </cell>
          <cell r="AB2144">
            <v>2.821294924883083</v>
          </cell>
          <cell r="AC2144">
            <v>1.0562624106286553</v>
          </cell>
          <cell r="AD2144">
            <v>0.67624130748793998</v>
          </cell>
          <cell r="AE2144">
            <v>10.084816603548449</v>
          </cell>
          <cell r="AF2144" t="str">
            <v>.</v>
          </cell>
          <cell r="AG2144">
            <v>100</v>
          </cell>
          <cell r="AH2144">
            <v>1.8642956542797435</v>
          </cell>
          <cell r="AI2144">
            <v>65.613736580246467</v>
          </cell>
          <cell r="AJ2144">
            <v>5.1718634592925312</v>
          </cell>
          <cell r="AK2144">
            <v>4.2528709329041972</v>
          </cell>
          <cell r="AL2144">
            <v>100</v>
          </cell>
          <cell r="AM2144">
            <v>41.109257225806907</v>
          </cell>
          <cell r="AN2144">
            <v>1.5248032902318205</v>
          </cell>
          <cell r="AO2144">
            <v>93.488190148910448</v>
          </cell>
          <cell r="AP2144">
            <v>2.2084687195618828</v>
          </cell>
          <cell r="AQ2144">
            <v>3.1449853070004439</v>
          </cell>
          <cell r="AR2144">
            <v>3.428871035628648</v>
          </cell>
          <cell r="AS2144">
            <v>12.362675442319</v>
          </cell>
          <cell r="AT2144">
            <v>16.285328728339532</v>
          </cell>
          <cell r="AU2144">
            <v>100</v>
          </cell>
          <cell r="AV2144">
            <v>0.39081192172987583</v>
          </cell>
          <cell r="AW2144">
            <v>2.4702239829479522</v>
          </cell>
          <cell r="AX2144">
            <v>100</v>
          </cell>
          <cell r="AY2144">
            <v>8.75944884045051</v>
          </cell>
          <cell r="AZ2144">
            <v>24.369318509261959</v>
          </cell>
          <cell r="BA2144">
            <v>22.535258816381411</v>
          </cell>
          <cell r="BB2144">
            <v>100</v>
          </cell>
          <cell r="BC2144">
            <v>5.7699653191348483</v>
          </cell>
          <cell r="BD2144">
            <v>2.4676837533681586</v>
          </cell>
          <cell r="BE2144">
            <v>9.4950693818446528</v>
          </cell>
          <cell r="BF2144">
            <v>23.268589039647978</v>
          </cell>
          <cell r="BG2144">
            <v>6.2330774828652409</v>
          </cell>
          <cell r="BH2144">
            <v>17.848325785929749</v>
          </cell>
          <cell r="BI2144">
            <v>52.86093704823935</v>
          </cell>
          <cell r="BJ2144">
            <v>37.443411904443984</v>
          </cell>
          <cell r="BK2144">
            <v>12.016556656933266</v>
          </cell>
          <cell r="BL2144">
            <v>19.322942638502461</v>
          </cell>
          <cell r="BM2144">
            <v>51.66364314582286</v>
          </cell>
          <cell r="BN2144">
            <v>17.028362289218403</v>
          </cell>
          <cell r="BO2144">
            <v>28.751812843227597</v>
          </cell>
          <cell r="BP2144">
            <v>8.858829966898055</v>
          </cell>
          <cell r="BQ2144">
            <v>10.472072339179482</v>
          </cell>
          <cell r="BR2144">
            <v>11.991833886548573</v>
          </cell>
          <cell r="BS2144">
            <v>8.9002657279790807</v>
          </cell>
          <cell r="BT2144">
            <v>38.312214041143861</v>
          </cell>
          <cell r="BU2144">
            <v>51.784523843516354</v>
          </cell>
          <cell r="BV2144">
            <v>9.9637189301454168</v>
          </cell>
          <cell r="BW2144">
            <v>24.217837133625586</v>
          </cell>
        </row>
        <row r="2145">
          <cell r="F2145">
            <v>54.983983346831067</v>
          </cell>
          <cell r="G2145">
            <v>38.864318486590101</v>
          </cell>
          <cell r="H2145">
            <v>63.102978950599997</v>
          </cell>
          <cell r="I2145">
            <v>63.315076578000763</v>
          </cell>
          <cell r="J2145">
            <v>70.40695149391189</v>
          </cell>
          <cell r="K2145">
            <v>46.05082496698931</v>
          </cell>
          <cell r="L2145">
            <v>60.238242385752571</v>
          </cell>
          <cell r="M2145">
            <v>80.814127164935471</v>
          </cell>
          <cell r="N2145">
            <v>41.079899136674698</v>
          </cell>
          <cell r="O2145">
            <v>40.972808151476436</v>
          </cell>
          <cell r="P2145">
            <v>34.854264299017935</v>
          </cell>
          <cell r="Q2145">
            <v>43.314341265827018</v>
          </cell>
          <cell r="R2145">
            <v>44.397840984252248</v>
          </cell>
          <cell r="S2145">
            <v>39.171216107145902</v>
          </cell>
          <cell r="T2145">
            <v>39.463381721698831</v>
          </cell>
          <cell r="U2145">
            <v>71.560364291182253</v>
          </cell>
          <cell r="V2145">
            <v>41.066467366814862</v>
          </cell>
          <cell r="W2145">
            <v>49.910597544057794</v>
          </cell>
          <cell r="X2145">
            <v>65.639943966923468</v>
          </cell>
          <cell r="Y2145">
            <v>38.447639346740772</v>
          </cell>
          <cell r="Z2145">
            <v>66.035188807617857</v>
          </cell>
          <cell r="AA2145">
            <v>61.373581758356899</v>
          </cell>
          <cell r="AB2145">
            <v>43.702254616451405</v>
          </cell>
          <cell r="AC2145">
            <v>33.561380887819901</v>
          </cell>
          <cell r="AD2145">
            <v>62.841605605603441</v>
          </cell>
          <cell r="AE2145">
            <v>49.003998225757428</v>
          </cell>
          <cell r="AF2145">
            <v>34.355725333497965</v>
          </cell>
          <cell r="AG2145">
            <v>47.923176106777639</v>
          </cell>
          <cell r="AH2145">
            <v>53.339831947198896</v>
          </cell>
          <cell r="AI2145">
            <v>54.371937013178346</v>
          </cell>
          <cell r="AJ2145">
            <v>60.760113628700353</v>
          </cell>
          <cell r="AK2145">
            <v>58.193631596386986</v>
          </cell>
          <cell r="AL2145">
            <v>80.424526688968896</v>
          </cell>
          <cell r="AM2145">
            <v>63.935543651412978</v>
          </cell>
          <cell r="AN2145">
            <v>56.576011544329781</v>
          </cell>
          <cell r="AO2145">
            <v>59.43265463802544</v>
          </cell>
          <cell r="AP2145">
            <v>59.400508798926943</v>
          </cell>
          <cell r="AQ2145">
            <v>50.083663395723306</v>
          </cell>
          <cell r="AR2145">
            <v>75.008443951206729</v>
          </cell>
          <cell r="AS2145">
            <v>42.717698349772519</v>
          </cell>
          <cell r="AT2145">
            <v>63.82601830397406</v>
          </cell>
          <cell r="AU2145">
            <v>63.863967771806529</v>
          </cell>
          <cell r="AV2145">
            <v>53.224331623587602</v>
          </cell>
          <cell r="AW2145" t="str">
            <v>.</v>
          </cell>
          <cell r="AX2145">
            <v>59.084315652057704</v>
          </cell>
          <cell r="AY2145">
            <v>46.091376488834939</v>
          </cell>
          <cell r="AZ2145">
            <v>67.639164142391039</v>
          </cell>
          <cell r="BA2145">
            <v>31.783917797595183</v>
          </cell>
          <cell r="BB2145">
            <v>77.600938205337641</v>
          </cell>
          <cell r="BC2145">
            <v>64.367342727790756</v>
          </cell>
          <cell r="BD2145">
            <v>55.28628623770269</v>
          </cell>
          <cell r="BE2145">
            <v>11.5881129659578</v>
          </cell>
          <cell r="BF2145">
            <v>53.628480706238697</v>
          </cell>
          <cell r="BG2145">
            <v>44.216748376791216</v>
          </cell>
          <cell r="BH2145">
            <v>56.963953669748584</v>
          </cell>
          <cell r="BI2145">
            <v>62.366272866321424</v>
          </cell>
          <cell r="BJ2145">
            <v>52.281537205550229</v>
          </cell>
          <cell r="BK2145">
            <v>53.394978563663571</v>
          </cell>
          <cell r="BL2145">
            <v>52.463441751561007</v>
          </cell>
          <cell r="BM2145">
            <v>60.527454581349261</v>
          </cell>
          <cell r="BN2145">
            <v>52.378528467819564</v>
          </cell>
          <cell r="BO2145">
            <v>53.721323626619352</v>
          </cell>
          <cell r="BP2145">
            <v>63.181476278796254</v>
          </cell>
          <cell r="BQ2145">
            <v>43.715008044089053</v>
          </cell>
          <cell r="BR2145">
            <v>54.106797244589643</v>
          </cell>
          <cell r="BS2145">
            <v>56.444574313214858</v>
          </cell>
          <cell r="BT2145">
            <v>53.551961291003508</v>
          </cell>
          <cell r="BU2145">
            <v>59.335736036950038</v>
          </cell>
          <cell r="BV2145">
            <v>53.556241622135502</v>
          </cell>
          <cell r="BW2145">
            <v>52.523149182148018</v>
          </cell>
        </row>
        <row r="2146">
          <cell r="F2146">
            <v>83.25</v>
          </cell>
          <cell r="G2146">
            <v>37.5</v>
          </cell>
          <cell r="H2146">
            <v>56.25</v>
          </cell>
          <cell r="I2146">
            <v>87.5</v>
          </cell>
          <cell r="J2146">
            <v>75</v>
          </cell>
          <cell r="K2146">
            <v>72</v>
          </cell>
          <cell r="L2146">
            <v>53.25</v>
          </cell>
          <cell r="M2146">
            <v>75</v>
          </cell>
          <cell r="N2146">
            <v>39</v>
          </cell>
          <cell r="O2146">
            <v>36</v>
          </cell>
          <cell r="P2146">
            <v>43.75</v>
          </cell>
          <cell r="Q2146">
            <v>37.5</v>
          </cell>
          <cell r="R2146">
            <v>43.75</v>
          </cell>
          <cell r="S2146">
            <v>34.5</v>
          </cell>
          <cell r="T2146">
            <v>43.75</v>
          </cell>
          <cell r="U2146">
            <v>84.5</v>
          </cell>
          <cell r="V2146">
            <v>43.75</v>
          </cell>
          <cell r="W2146">
            <v>50</v>
          </cell>
          <cell r="X2146">
            <v>93.75</v>
          </cell>
          <cell r="Y2146">
            <v>12.5</v>
          </cell>
          <cell r="Z2146">
            <v>51.5</v>
          </cell>
          <cell r="AA2146">
            <v>56.25</v>
          </cell>
          <cell r="AB2146">
            <v>25</v>
          </cell>
          <cell r="AC2146">
            <v>43.75</v>
          </cell>
          <cell r="AD2146">
            <v>56.25</v>
          </cell>
          <cell r="AE2146">
            <v>56.25</v>
          </cell>
          <cell r="AF2146">
            <v>31.25</v>
          </cell>
          <cell r="AG2146" t="str">
            <v>.</v>
          </cell>
          <cell r="AH2146">
            <v>56.25</v>
          </cell>
          <cell r="AI2146">
            <v>62.5</v>
          </cell>
          <cell r="AJ2146">
            <v>56.25</v>
          </cell>
          <cell r="AK2146">
            <v>43.75</v>
          </cell>
          <cell r="AL2146">
            <v>100</v>
          </cell>
          <cell r="AM2146">
            <v>68.75</v>
          </cell>
          <cell r="AN2146">
            <v>62.5</v>
          </cell>
          <cell r="AO2146">
            <v>62.5</v>
          </cell>
          <cell r="AP2146">
            <v>68.75</v>
          </cell>
          <cell r="AQ2146">
            <v>40.75</v>
          </cell>
          <cell r="AR2146">
            <v>87.5</v>
          </cell>
          <cell r="AS2146">
            <v>31.25</v>
          </cell>
          <cell r="AT2146">
            <v>62.5</v>
          </cell>
          <cell r="AU2146">
            <v>75</v>
          </cell>
          <cell r="AV2146">
            <v>56.25</v>
          </cell>
          <cell r="AW2146" t="str">
            <v>.</v>
          </cell>
          <cell r="AX2146">
            <v>68.75</v>
          </cell>
          <cell r="AY2146">
            <v>50</v>
          </cell>
          <cell r="AZ2146">
            <v>68.75</v>
          </cell>
          <cell r="BA2146">
            <v>37.5</v>
          </cell>
          <cell r="BB2146">
            <v>81.25</v>
          </cell>
          <cell r="BC2146">
            <v>75</v>
          </cell>
          <cell r="BD2146">
            <v>43.75</v>
          </cell>
          <cell r="BE2146">
            <v>0</v>
          </cell>
          <cell r="BF2146">
            <v>55.645000000000003</v>
          </cell>
          <cell r="BG2146">
            <v>37.964285714285715</v>
          </cell>
          <cell r="BH2146">
            <v>66.575000000000003</v>
          </cell>
          <cell r="BI2146">
            <v>72.3</v>
          </cell>
          <cell r="BJ2146">
            <v>57.291666666666664</v>
          </cell>
          <cell r="BK2146">
            <v>50.109375</v>
          </cell>
          <cell r="BL2146">
            <v>53.794444444444444</v>
          </cell>
          <cell r="BM2146">
            <v>69.25</v>
          </cell>
          <cell r="BN2146">
            <v>50.95</v>
          </cell>
          <cell r="BO2146">
            <v>61.044117647058826</v>
          </cell>
          <cell r="BP2146">
            <v>71.900000000000006</v>
          </cell>
          <cell r="BQ2146">
            <v>40.65</v>
          </cell>
          <cell r="BR2146">
            <v>51.366666666666667</v>
          </cell>
          <cell r="BS2146">
            <v>63.75</v>
          </cell>
          <cell r="BT2146">
            <v>58.333333333333336</v>
          </cell>
          <cell r="BU2146">
            <v>63.541666666666664</v>
          </cell>
          <cell r="BV2146">
            <v>60.216666666666669</v>
          </cell>
          <cell r="BW2146">
            <v>51.646551724137929</v>
          </cell>
        </row>
        <row r="2147">
          <cell r="F2147">
            <v>39.081112683448602</v>
          </cell>
          <cell r="G2147">
            <v>24.317195835741668</v>
          </cell>
          <cell r="H2147">
            <v>48.278954816335478</v>
          </cell>
          <cell r="I2147">
            <v>62.983410732199928</v>
          </cell>
          <cell r="J2147">
            <v>56.289903600209939</v>
          </cell>
          <cell r="K2147">
            <v>40.386595712169232</v>
          </cell>
          <cell r="L2147">
            <v>53.109242022601798</v>
          </cell>
          <cell r="M2147">
            <v>78.72062663185379</v>
          </cell>
          <cell r="N2147">
            <v>37.21025252625914</v>
          </cell>
          <cell r="O2147">
            <v>37.039842146174237</v>
          </cell>
          <cell r="P2147">
            <v>37.20593413456109</v>
          </cell>
          <cell r="Q2147">
            <v>40.220503723782379</v>
          </cell>
          <cell r="R2147">
            <v>36.956796151980811</v>
          </cell>
          <cell r="S2147">
            <v>30.595472996764531</v>
          </cell>
          <cell r="T2147">
            <v>53.109242022601798</v>
          </cell>
          <cell r="U2147">
            <v>82.23347218623563</v>
          </cell>
          <cell r="V2147">
            <v>49.8256034121938</v>
          </cell>
          <cell r="W2147">
            <v>66.330164298194916</v>
          </cell>
          <cell r="X2147">
            <v>62.734272749619649</v>
          </cell>
          <cell r="Y2147">
            <v>46.581826878998662</v>
          </cell>
          <cell r="Z2147">
            <v>58.070077531740182</v>
          </cell>
          <cell r="AA2147">
            <v>53.109242022601798</v>
          </cell>
          <cell r="AB2147">
            <v>21.053488263940103</v>
          </cell>
          <cell r="AC2147">
            <v>30.761564985151377</v>
          </cell>
          <cell r="AD2147">
            <v>62.817318743813075</v>
          </cell>
          <cell r="AE2147">
            <v>37.28898012875451</v>
          </cell>
          <cell r="AF2147">
            <v>30.658587952351532</v>
          </cell>
          <cell r="AG2147" t="str">
            <v>.</v>
          </cell>
          <cell r="AH2147">
            <v>56.289903600209939</v>
          </cell>
          <cell r="AI2147">
            <v>53.192288016795217</v>
          </cell>
          <cell r="AJ2147">
            <v>51.542662388137046</v>
          </cell>
          <cell r="AK2147">
            <v>56.206857606016513</v>
          </cell>
          <cell r="AL2147">
            <v>75.789103036825907</v>
          </cell>
          <cell r="AM2147">
            <v>66.081026315614636</v>
          </cell>
          <cell r="AN2147">
            <v>59.636657166204934</v>
          </cell>
          <cell r="AO2147">
            <v>49.928580444993656</v>
          </cell>
          <cell r="AP2147">
            <v>37.039842146174237</v>
          </cell>
          <cell r="AQ2147">
            <v>45.881583055959709</v>
          </cell>
          <cell r="AR2147">
            <v>75.706057042632494</v>
          </cell>
          <cell r="AS2147">
            <v>33.859180568566096</v>
          </cell>
          <cell r="AT2147">
            <v>54.806369959938607</v>
          </cell>
          <cell r="AU2147">
            <v>62.872682739942029</v>
          </cell>
          <cell r="AV2147">
            <v>35.556308505902912</v>
          </cell>
          <cell r="AW2147" t="str">
            <v>.</v>
          </cell>
          <cell r="AX2147">
            <v>59.636657166204934</v>
          </cell>
          <cell r="AY2147">
            <v>36.873750157787384</v>
          </cell>
          <cell r="AZ2147">
            <v>75.623011048439068</v>
          </cell>
          <cell r="BA2147">
            <v>27.414811419156386</v>
          </cell>
          <cell r="BB2147">
            <v>74.13947740816775</v>
          </cell>
          <cell r="BC2147">
            <v>59.802749154591787</v>
          </cell>
          <cell r="BD2147">
            <v>46.747918867385515</v>
          </cell>
          <cell r="BE2147">
            <v>14.443027126143544</v>
          </cell>
          <cell r="BF2147">
            <v>49.720803796641391</v>
          </cell>
          <cell r="BG2147">
            <v>42.992009551712968</v>
          </cell>
          <cell r="BH2147">
            <v>59.658802764656514</v>
          </cell>
          <cell r="BI2147">
            <v>63.548389239896629</v>
          </cell>
          <cell r="BJ2147">
            <v>48.093956023270586</v>
          </cell>
          <cell r="BK2147">
            <v>43.35241730279899</v>
          </cell>
          <cell r="BL2147">
            <v>48.184405414057487</v>
          </cell>
          <cell r="BM2147">
            <v>58.877118503311877</v>
          </cell>
          <cell r="BN2147">
            <v>47.491665504022755</v>
          </cell>
          <cell r="BO2147">
            <v>54.323016220087638</v>
          </cell>
          <cell r="BP2147">
            <v>62.867146340329121</v>
          </cell>
          <cell r="BQ2147">
            <v>39.950703897846779</v>
          </cell>
          <cell r="BR2147">
            <v>43.985299751747853</v>
          </cell>
          <cell r="BS2147">
            <v>60.958749393764244</v>
          </cell>
          <cell r="BT2147">
            <v>50.171997481307265</v>
          </cell>
          <cell r="BU2147">
            <v>57.456238451993137</v>
          </cell>
          <cell r="BV2147">
            <v>47.285436833002251</v>
          </cell>
          <cell r="BW2147">
            <v>49.380041607761292</v>
          </cell>
        </row>
        <row r="2148">
          <cell r="F2148">
            <v>41.775456919060048</v>
          </cell>
          <cell r="G2148">
            <v>31.331592689295039</v>
          </cell>
          <cell r="H2148">
            <v>34.725848563968668</v>
          </cell>
          <cell r="I2148">
            <v>70.496083550913852</v>
          </cell>
          <cell r="J2148">
            <v>44.386422976501308</v>
          </cell>
          <cell r="K2148">
            <v>44.386422976501308</v>
          </cell>
          <cell r="L2148">
            <v>44.386422976501308</v>
          </cell>
          <cell r="M2148">
            <v>57.44125326370758</v>
          </cell>
          <cell r="N2148">
            <v>34.725848563968668</v>
          </cell>
          <cell r="O2148">
            <v>31.331592689295039</v>
          </cell>
          <cell r="P2148">
            <v>44.386422976501308</v>
          </cell>
          <cell r="Q2148">
            <v>31.331592689295039</v>
          </cell>
          <cell r="R2148">
            <v>24.804177545691907</v>
          </cell>
          <cell r="S2148">
            <v>24.804177545691907</v>
          </cell>
          <cell r="T2148">
            <v>44.386422976501308</v>
          </cell>
          <cell r="U2148">
            <v>83.55091383812011</v>
          </cell>
          <cell r="V2148">
            <v>36.29242819843342</v>
          </cell>
          <cell r="W2148">
            <v>83.55091383812011</v>
          </cell>
          <cell r="X2148">
            <v>50.913838120104437</v>
          </cell>
          <cell r="Y2148">
            <v>31.331592689295039</v>
          </cell>
          <cell r="Z2148">
            <v>54.308093994778069</v>
          </cell>
          <cell r="AA2148">
            <v>44.386422976501308</v>
          </cell>
          <cell r="AB2148">
            <v>24.804177545691907</v>
          </cell>
          <cell r="AC2148">
            <v>37.859007832898172</v>
          </cell>
          <cell r="AD2148">
            <v>57.44125326370758</v>
          </cell>
          <cell r="AE2148">
            <v>50.913838120104437</v>
          </cell>
          <cell r="AF2148">
            <v>29.765013054830284</v>
          </cell>
          <cell r="AG2148" t="str">
            <v>.</v>
          </cell>
          <cell r="AH2148">
            <v>44.386422976501308</v>
          </cell>
          <cell r="AI2148">
            <v>50.913838120104437</v>
          </cell>
          <cell r="AJ2148">
            <v>41.253263707571797</v>
          </cell>
          <cell r="AK2148">
            <v>37.859007832898172</v>
          </cell>
          <cell r="AL2148">
            <v>77.023498694516974</v>
          </cell>
          <cell r="AM2148">
            <v>63.968668407310709</v>
          </cell>
          <cell r="AN2148">
            <v>57.44125326370758</v>
          </cell>
          <cell r="AO2148">
            <v>44.386422976501308</v>
          </cell>
          <cell r="AP2148">
            <v>31.331592689295039</v>
          </cell>
          <cell r="AQ2148">
            <v>36.29242819843342</v>
          </cell>
          <cell r="AR2148">
            <v>70.496083550913852</v>
          </cell>
          <cell r="AS2148">
            <v>31.331592689295039</v>
          </cell>
          <cell r="AT2148">
            <v>47.780678851174933</v>
          </cell>
          <cell r="AU2148">
            <v>61.792863359443011</v>
          </cell>
          <cell r="AV2148">
            <v>34.725848563968668</v>
          </cell>
          <cell r="AW2148" t="str">
            <v>.</v>
          </cell>
          <cell r="AX2148">
            <v>57.44125326370758</v>
          </cell>
          <cell r="AY2148">
            <v>18.276762402088771</v>
          </cell>
          <cell r="AZ2148">
            <v>63.968668407310709</v>
          </cell>
          <cell r="BA2148">
            <v>24.804177545691907</v>
          </cell>
          <cell r="BB2148">
            <v>67.362924281984334</v>
          </cell>
          <cell r="BC2148">
            <v>70.496083550913852</v>
          </cell>
          <cell r="BD2148">
            <v>44.386422976501308</v>
          </cell>
          <cell r="BE2148">
            <v>5.2219321148825051</v>
          </cell>
          <cell r="BF2148">
            <v>45.455178416013915</v>
          </cell>
          <cell r="BG2148">
            <v>33.457665050354343</v>
          </cell>
          <cell r="BH2148">
            <v>59.181897302001744</v>
          </cell>
          <cell r="BI2148">
            <v>58.903394255874673</v>
          </cell>
          <cell r="BJ2148">
            <v>46.018276762402103</v>
          </cell>
          <cell r="BK2148">
            <v>37.500000000000007</v>
          </cell>
          <cell r="BL2148">
            <v>43.960932211584961</v>
          </cell>
          <cell r="BM2148">
            <v>52.741514360313317</v>
          </cell>
          <cell r="BN2148">
            <v>43.644908616187998</v>
          </cell>
          <cell r="BO2148">
            <v>51.553780781242011</v>
          </cell>
          <cell r="BP2148">
            <v>61.357702349869463</v>
          </cell>
          <cell r="BQ2148">
            <v>34.125326370757186</v>
          </cell>
          <cell r="BR2148">
            <v>37.911227154046998</v>
          </cell>
          <cell r="BS2148">
            <v>61.357702349869463</v>
          </cell>
          <cell r="BT2148">
            <v>46.852335364084723</v>
          </cell>
          <cell r="BU2148">
            <v>52.727008993327537</v>
          </cell>
          <cell r="BV2148">
            <v>43.968668407310709</v>
          </cell>
          <cell r="BW2148">
            <v>44.719546232105884</v>
          </cell>
        </row>
        <row r="2149">
          <cell r="F2149">
            <v>36.386768447837156</v>
          </cell>
          <cell r="G2149">
            <v>17.302798982188296</v>
          </cell>
          <cell r="H2149">
            <v>61.832061068702288</v>
          </cell>
          <cell r="I2149">
            <v>55.470737913486005</v>
          </cell>
          <cell r="J2149">
            <v>68.193384223918571</v>
          </cell>
          <cell r="K2149">
            <v>36.386768447837156</v>
          </cell>
          <cell r="L2149">
            <v>61.832061068702288</v>
          </cell>
          <cell r="M2149">
            <v>100</v>
          </cell>
          <cell r="N2149">
            <v>39.694656488549619</v>
          </cell>
          <cell r="O2149">
            <v>42.748091603053439</v>
          </cell>
          <cell r="P2149">
            <v>30.025445292620866</v>
          </cell>
          <cell r="Q2149">
            <v>49.109414758269722</v>
          </cell>
          <cell r="R2149">
            <v>49.109414758269722</v>
          </cell>
          <cell r="S2149">
            <v>36.386768447837156</v>
          </cell>
          <cell r="T2149">
            <v>61.832061068702288</v>
          </cell>
          <cell r="U2149">
            <v>80.916030534351151</v>
          </cell>
          <cell r="V2149">
            <v>63.358778625954187</v>
          </cell>
          <cell r="W2149">
            <v>49.109414758269722</v>
          </cell>
          <cell r="X2149">
            <v>74.554707379134854</v>
          </cell>
          <cell r="Y2149">
            <v>61.832061068702288</v>
          </cell>
          <cell r="Z2149">
            <v>61.832061068702288</v>
          </cell>
          <cell r="AA2149">
            <v>61.832061068702288</v>
          </cell>
          <cell r="AB2149">
            <v>17.302798982188296</v>
          </cell>
          <cell r="AC2149">
            <v>23.664122137404583</v>
          </cell>
          <cell r="AD2149">
            <v>68.193384223918571</v>
          </cell>
          <cell r="AE2149">
            <v>23.664122137404583</v>
          </cell>
          <cell r="AF2149">
            <v>31.552162849872776</v>
          </cell>
          <cell r="AG2149" t="str">
            <v>.</v>
          </cell>
          <cell r="AH2149">
            <v>68.193384223918571</v>
          </cell>
          <cell r="AI2149">
            <v>55.470737913486005</v>
          </cell>
          <cell r="AJ2149">
            <v>61.832061068702288</v>
          </cell>
          <cell r="AK2149">
            <v>74.554707379134854</v>
          </cell>
          <cell r="AL2149">
            <v>74.554707379134854</v>
          </cell>
          <cell r="AM2149">
            <v>68.193384223918571</v>
          </cell>
          <cell r="AN2149">
            <v>61.832061068702288</v>
          </cell>
          <cell r="AO2149">
            <v>55.470737913486005</v>
          </cell>
          <cell r="AP2149">
            <v>42.748091603053439</v>
          </cell>
          <cell r="AQ2149">
            <v>55.470737913486005</v>
          </cell>
          <cell r="AR2149">
            <v>80.916030534351151</v>
          </cell>
          <cell r="AS2149">
            <v>36.386768447837156</v>
          </cell>
          <cell r="AT2149">
            <v>61.832061068702288</v>
          </cell>
          <cell r="AU2149">
            <v>63.952502120441046</v>
          </cell>
          <cell r="AV2149">
            <v>36.386768447837156</v>
          </cell>
          <cell r="AW2149" t="str">
            <v>.</v>
          </cell>
          <cell r="AX2149">
            <v>61.832061068702288</v>
          </cell>
          <cell r="AY2149">
            <v>55.470737913486005</v>
          </cell>
          <cell r="AZ2149">
            <v>87.277353689567434</v>
          </cell>
          <cell r="BA2149">
            <v>30.025445292620866</v>
          </cell>
          <cell r="BB2149">
            <v>80.916030534351151</v>
          </cell>
          <cell r="BC2149">
            <v>49.109414758269722</v>
          </cell>
          <cell r="BD2149">
            <v>49.109414758269722</v>
          </cell>
          <cell r="BE2149">
            <v>23.664122137404583</v>
          </cell>
          <cell r="BF2149">
            <v>53.98642917726891</v>
          </cell>
          <cell r="BG2149">
            <v>52.526354053071607</v>
          </cell>
          <cell r="BH2149">
            <v>60.135708227311284</v>
          </cell>
          <cell r="BI2149">
            <v>68.193384223918571</v>
          </cell>
          <cell r="BJ2149">
            <v>50.169635284139098</v>
          </cell>
          <cell r="BK2149">
            <v>49.204834605597966</v>
          </cell>
          <cell r="BL2149">
            <v>52.407878616530041</v>
          </cell>
          <cell r="BM2149">
            <v>65.012722646310436</v>
          </cell>
          <cell r="BN2149">
            <v>51.338422391857506</v>
          </cell>
          <cell r="BO2149">
            <v>57.092251658933293</v>
          </cell>
          <cell r="BP2149">
            <v>64.376590330788801</v>
          </cell>
          <cell r="BQ2149">
            <v>45.776081424936386</v>
          </cell>
          <cell r="BR2149">
            <v>50.059372349448687</v>
          </cell>
          <cell r="BS2149">
            <v>60.559796437659031</v>
          </cell>
          <cell r="BT2149">
            <v>53.491659598529829</v>
          </cell>
          <cell r="BU2149">
            <v>62.185467910658751</v>
          </cell>
          <cell r="BV2149">
            <v>50.602205258693814</v>
          </cell>
          <cell r="BW2149">
            <v>54.040536983416693</v>
          </cell>
        </row>
        <row r="2150">
          <cell r="F2150">
            <v>37.150837988826815</v>
          </cell>
          <cell r="G2150">
            <v>46.368715083798882</v>
          </cell>
          <cell r="H2150">
            <v>79.050279329608941</v>
          </cell>
          <cell r="I2150">
            <v>46.368715083798882</v>
          </cell>
          <cell r="J2150">
            <v>79.050279329608941</v>
          </cell>
          <cell r="K2150">
            <v>41.899441340782118</v>
          </cell>
          <cell r="L2150">
            <v>67.318435754189949</v>
          </cell>
          <cell r="M2150">
            <v>74.30167597765363</v>
          </cell>
          <cell r="N2150">
            <v>34.916201117318437</v>
          </cell>
          <cell r="O2150">
            <v>37.150837988826815</v>
          </cell>
          <cell r="P2150">
            <v>23.184357541899441</v>
          </cell>
          <cell r="Q2150">
            <v>37.150837988826815</v>
          </cell>
          <cell r="R2150">
            <v>37.150837988826815</v>
          </cell>
          <cell r="S2150">
            <v>37.150837988826815</v>
          </cell>
          <cell r="T2150">
            <v>18.435754189944138</v>
          </cell>
          <cell r="U2150">
            <v>69.832402234636874</v>
          </cell>
          <cell r="V2150">
            <v>51.117318435754193</v>
          </cell>
          <cell r="W2150">
            <v>46.368715083798882</v>
          </cell>
          <cell r="X2150">
            <v>74.30167597765363</v>
          </cell>
          <cell r="Y2150">
            <v>46.368715083798882</v>
          </cell>
          <cell r="Z2150">
            <v>65.083798882681563</v>
          </cell>
          <cell r="AA2150">
            <v>65.083798882681563</v>
          </cell>
          <cell r="AB2150">
            <v>55.865921787709496</v>
          </cell>
          <cell r="AC2150">
            <v>37.150837988826815</v>
          </cell>
          <cell r="AD2150">
            <v>65.083798882681563</v>
          </cell>
          <cell r="AE2150">
            <v>55.865921787709496</v>
          </cell>
          <cell r="AF2150">
            <v>32.402234636871512</v>
          </cell>
          <cell r="AG2150" t="str">
            <v>.</v>
          </cell>
          <cell r="AH2150">
            <v>74.30167597765363</v>
          </cell>
          <cell r="AI2150">
            <v>55.865921787709496</v>
          </cell>
          <cell r="AJ2150">
            <v>55.865921787709496</v>
          </cell>
          <cell r="AK2150">
            <v>74.30167597765363</v>
          </cell>
          <cell r="AL2150">
            <v>65.083798882681563</v>
          </cell>
          <cell r="AM2150">
            <v>65.083798882681563</v>
          </cell>
          <cell r="AN2150">
            <v>65.083798882681563</v>
          </cell>
          <cell r="AO2150">
            <v>65.083798882681563</v>
          </cell>
          <cell r="AP2150">
            <v>65.083798882681563</v>
          </cell>
          <cell r="AQ2150">
            <v>44.134078212290504</v>
          </cell>
          <cell r="AR2150">
            <v>74.30167597765363</v>
          </cell>
          <cell r="AS2150">
            <v>30.16759776536313</v>
          </cell>
          <cell r="AT2150">
            <v>69.832402234636874</v>
          </cell>
          <cell r="AU2150">
            <v>58.845437616387329</v>
          </cell>
          <cell r="AV2150">
            <v>65.083798882681563</v>
          </cell>
          <cell r="AW2150" t="str">
            <v>.</v>
          </cell>
          <cell r="AX2150">
            <v>46.368715083798882</v>
          </cell>
          <cell r="AY2150">
            <v>37.150837988826815</v>
          </cell>
          <cell r="AZ2150">
            <v>93.016759776536318</v>
          </cell>
          <cell r="BA2150">
            <v>18.435754189944138</v>
          </cell>
          <cell r="BB2150">
            <v>65.083798882681563</v>
          </cell>
          <cell r="BC2150">
            <v>74.30167597765363</v>
          </cell>
          <cell r="BD2150">
            <v>65.083798882681563</v>
          </cell>
          <cell r="BE2150">
            <v>0</v>
          </cell>
          <cell r="BF2150">
            <v>53.774674115456236</v>
          </cell>
          <cell r="BG2150">
            <v>44.453312051077418</v>
          </cell>
          <cell r="BH2150">
            <v>56.973929236499067</v>
          </cell>
          <cell r="BI2150">
            <v>62.290502793296085</v>
          </cell>
          <cell r="BJ2150">
            <v>51.885474860335187</v>
          </cell>
          <cell r="BK2150">
            <v>54.608938547486034</v>
          </cell>
          <cell r="BL2150">
            <v>52.828470929029585</v>
          </cell>
          <cell r="BM2150">
            <v>60.405027932960891</v>
          </cell>
          <cell r="BN2150">
            <v>51.955307262569825</v>
          </cell>
          <cell r="BO2150">
            <v>51.834812137145363</v>
          </cell>
          <cell r="BP2150">
            <v>69.720670391061461</v>
          </cell>
          <cell r="BQ2150">
            <v>42.960893854748612</v>
          </cell>
          <cell r="BR2150">
            <v>56.238361266294227</v>
          </cell>
          <cell r="BS2150">
            <v>55.69832402234637</v>
          </cell>
          <cell r="BT2150">
            <v>54.109248913718176</v>
          </cell>
          <cell r="BU2150">
            <v>54.314090626939787</v>
          </cell>
          <cell r="BV2150">
            <v>53.147113594040974</v>
          </cell>
          <cell r="BW2150">
            <v>53.987670968984773</v>
          </cell>
        </row>
        <row r="2151">
          <cell r="F2151">
            <v>50</v>
          </cell>
          <cell r="G2151">
            <v>25</v>
          </cell>
          <cell r="H2151">
            <v>62.5</v>
          </cell>
          <cell r="I2151">
            <v>33.25</v>
          </cell>
          <cell r="J2151">
            <v>62.5</v>
          </cell>
          <cell r="K2151">
            <v>16.75</v>
          </cell>
          <cell r="L2151">
            <v>45.75</v>
          </cell>
          <cell r="M2151">
            <v>75</v>
          </cell>
          <cell r="N2151">
            <v>25</v>
          </cell>
          <cell r="O2151">
            <v>25</v>
          </cell>
          <cell r="P2151">
            <v>16.75</v>
          </cell>
          <cell r="Q2151">
            <v>33.25</v>
          </cell>
          <cell r="R2151">
            <v>25</v>
          </cell>
          <cell r="S2151">
            <v>31.25</v>
          </cell>
          <cell r="T2151">
            <v>33.25</v>
          </cell>
          <cell r="U2151">
            <v>70.75</v>
          </cell>
          <cell r="V2151">
            <v>25</v>
          </cell>
          <cell r="W2151">
            <v>25</v>
          </cell>
          <cell r="X2151">
            <v>41.75</v>
          </cell>
          <cell r="Y2151">
            <v>25</v>
          </cell>
          <cell r="Z2151">
            <v>66.75</v>
          </cell>
          <cell r="AA2151">
            <v>62.5</v>
          </cell>
          <cell r="AB2151">
            <v>25</v>
          </cell>
          <cell r="AC2151">
            <v>25</v>
          </cell>
          <cell r="AD2151">
            <v>50</v>
          </cell>
          <cell r="AE2151">
            <v>33.25</v>
          </cell>
          <cell r="AF2151">
            <v>25</v>
          </cell>
          <cell r="AG2151" t="str">
            <v>.</v>
          </cell>
          <cell r="AH2151">
            <v>50</v>
          </cell>
          <cell r="AI2151">
            <v>33.25</v>
          </cell>
          <cell r="AJ2151">
            <v>54.25</v>
          </cell>
          <cell r="AK2151">
            <v>50</v>
          </cell>
          <cell r="AL2151">
            <v>100</v>
          </cell>
          <cell r="AM2151">
            <v>58.25</v>
          </cell>
          <cell r="AN2151">
            <v>33.25</v>
          </cell>
          <cell r="AO2151">
            <v>50</v>
          </cell>
          <cell r="AP2151">
            <v>50</v>
          </cell>
          <cell r="AQ2151">
            <v>60.5</v>
          </cell>
          <cell r="AR2151">
            <v>58.25</v>
          </cell>
          <cell r="AS2151">
            <v>37.5</v>
          </cell>
          <cell r="AT2151">
            <v>64.5</v>
          </cell>
          <cell r="AU2151">
            <v>47.25</v>
          </cell>
          <cell r="AV2151">
            <v>41.75</v>
          </cell>
          <cell r="AW2151" t="str">
            <v>.</v>
          </cell>
          <cell r="AX2151">
            <v>41.75</v>
          </cell>
          <cell r="AY2151">
            <v>33.25</v>
          </cell>
          <cell r="AZ2151">
            <v>41.75</v>
          </cell>
          <cell r="BA2151">
            <v>25</v>
          </cell>
          <cell r="BB2151">
            <v>83.25</v>
          </cell>
          <cell r="BC2151">
            <v>50</v>
          </cell>
          <cell r="BD2151">
            <v>50</v>
          </cell>
          <cell r="BE2151">
            <v>16.75</v>
          </cell>
          <cell r="BF2151">
            <v>43.314999999999998</v>
          </cell>
          <cell r="BG2151">
            <v>29.142857142857142</v>
          </cell>
          <cell r="BH2151">
            <v>38.075000000000003</v>
          </cell>
          <cell r="BI2151">
            <v>62.45</v>
          </cell>
          <cell r="BJ2151">
            <v>41.645833333333336</v>
          </cell>
          <cell r="BK2151">
            <v>48.0625</v>
          </cell>
          <cell r="BL2151">
            <v>41.18888888888889</v>
          </cell>
          <cell r="BM2151">
            <v>60.375</v>
          </cell>
          <cell r="BN2151">
            <v>45.25</v>
          </cell>
          <cell r="BO2151">
            <v>42.235294117647058</v>
          </cell>
          <cell r="BP2151">
            <v>43.35</v>
          </cell>
          <cell r="BQ2151">
            <v>28.324999999999999</v>
          </cell>
          <cell r="BR2151">
            <v>48.766666666666666</v>
          </cell>
          <cell r="BS2151">
            <v>40</v>
          </cell>
          <cell r="BT2151">
            <v>40.916666666666664</v>
          </cell>
          <cell r="BU2151">
            <v>54.416666666666664</v>
          </cell>
          <cell r="BV2151">
            <v>38.883333333333333</v>
          </cell>
          <cell r="BW2151">
            <v>43.310344827586206</v>
          </cell>
        </row>
        <row r="2152">
          <cell r="F2152">
            <v>48.235294117647058</v>
          </cell>
          <cell r="G2152">
            <v>35.294117647058826</v>
          </cell>
          <cell r="H2152">
            <v>61.882352941176471</v>
          </cell>
          <cell r="I2152">
            <v>64.705882352941188</v>
          </cell>
          <cell r="J2152">
            <v>76.470588235294116</v>
          </cell>
          <cell r="K2152">
            <v>50.117647058823529</v>
          </cell>
          <cell r="L2152">
            <v>58.82352941176471</v>
          </cell>
          <cell r="M2152">
            <v>100</v>
          </cell>
          <cell r="N2152">
            <v>44.235294117647058</v>
          </cell>
          <cell r="O2152">
            <v>38.352941176470587</v>
          </cell>
          <cell r="P2152">
            <v>35.294117647058826</v>
          </cell>
          <cell r="Q2152">
            <v>52.941176470588239</v>
          </cell>
          <cell r="R2152">
            <v>64.705882352941188</v>
          </cell>
          <cell r="S2152">
            <v>35.294117647058826</v>
          </cell>
          <cell r="T2152">
            <v>41.176470588235297</v>
          </cell>
          <cell r="U2152">
            <v>64.705882352941188</v>
          </cell>
          <cell r="V2152">
            <v>26.588235294117645</v>
          </cell>
          <cell r="W2152">
            <v>47.058823529411768</v>
          </cell>
          <cell r="X2152">
            <v>50.117647058823529</v>
          </cell>
          <cell r="Y2152">
            <v>50.117647058823529</v>
          </cell>
          <cell r="Z2152">
            <v>69.176470588235304</v>
          </cell>
          <cell r="AA2152">
            <v>58.82352941176471</v>
          </cell>
          <cell r="AB2152">
            <v>64.705882352941188</v>
          </cell>
          <cell r="AC2152">
            <v>41.176470588235297</v>
          </cell>
          <cell r="AD2152">
            <v>70.588235294117652</v>
          </cell>
          <cell r="AE2152">
            <v>52.941176470588239</v>
          </cell>
          <cell r="AF2152">
            <v>35.294117647058826</v>
          </cell>
          <cell r="AG2152" t="str">
            <v>.</v>
          </cell>
          <cell r="AH2152">
            <v>52.941176470588239</v>
          </cell>
          <cell r="AI2152">
            <v>58.82352941176471</v>
          </cell>
          <cell r="AJ2152">
            <v>64.705882352941188</v>
          </cell>
          <cell r="AK2152">
            <v>64.705882352941188</v>
          </cell>
          <cell r="AL2152">
            <v>64.705882352941188</v>
          </cell>
          <cell r="AM2152">
            <v>76.470588235294116</v>
          </cell>
          <cell r="AN2152">
            <v>58.82352941176471</v>
          </cell>
          <cell r="AO2152">
            <v>52.941176470588239</v>
          </cell>
          <cell r="AP2152">
            <v>67.764705882352942</v>
          </cell>
          <cell r="AQ2152">
            <v>50.117647058823529</v>
          </cell>
          <cell r="AR2152">
            <v>52.941176470588239</v>
          </cell>
          <cell r="AS2152">
            <v>64.705882352941188</v>
          </cell>
          <cell r="AT2152">
            <v>73.176470588235304</v>
          </cell>
          <cell r="AU2152">
            <v>62.745098039215698</v>
          </cell>
          <cell r="AV2152">
            <v>52.941176470588239</v>
          </cell>
          <cell r="AW2152" t="str">
            <v>.</v>
          </cell>
          <cell r="AX2152">
            <v>58.82352941176471</v>
          </cell>
          <cell r="AY2152">
            <v>47.058823529411768</v>
          </cell>
          <cell r="AZ2152">
            <v>64.705882352941188</v>
          </cell>
          <cell r="BA2152">
            <v>29.411764705882355</v>
          </cell>
          <cell r="BB2152">
            <v>76.470588235294116</v>
          </cell>
          <cell r="BC2152">
            <v>58.82352941176471</v>
          </cell>
          <cell r="BD2152">
            <v>47.058823529411768</v>
          </cell>
          <cell r="BE2152">
            <v>17.647058823529413</v>
          </cell>
          <cell r="BF2152">
            <v>55.146666666666668</v>
          </cell>
          <cell r="BG2152">
            <v>47.966386554621849</v>
          </cell>
          <cell r="BH2152">
            <v>53.356862745098042</v>
          </cell>
          <cell r="BI2152">
            <v>66.117647058823536</v>
          </cell>
          <cell r="BJ2152">
            <v>50.980392156862756</v>
          </cell>
          <cell r="BK2152">
            <v>59.102941176470601</v>
          </cell>
          <cell r="BL2152">
            <v>53.927668845315907</v>
          </cell>
          <cell r="BM2152">
            <v>66.470588235294116</v>
          </cell>
          <cell r="BN2152">
            <v>56.188235294117661</v>
          </cell>
          <cell r="BO2152">
            <v>52.147635524798162</v>
          </cell>
          <cell r="BP2152">
            <v>59.435294117647061</v>
          </cell>
          <cell r="BQ2152">
            <v>48.588235294117645</v>
          </cell>
          <cell r="BR2152">
            <v>58.729411764705894</v>
          </cell>
          <cell r="BS2152">
            <v>53.552941176470597</v>
          </cell>
          <cell r="BT2152">
            <v>53.59477124183006</v>
          </cell>
          <cell r="BU2152">
            <v>63.398692810457526</v>
          </cell>
          <cell r="BV2152">
            <v>52.7843137254902</v>
          </cell>
          <cell r="BW2152">
            <v>54.661257606490878</v>
          </cell>
        </row>
        <row r="2153">
          <cell r="F2153">
            <v>76.470588235294116</v>
          </cell>
          <cell r="G2153">
            <v>64.705882352941188</v>
          </cell>
          <cell r="H2153">
            <v>85.411764705882362</v>
          </cell>
          <cell r="I2153">
            <v>76.470588235294116</v>
          </cell>
          <cell r="J2153">
            <v>94.117647058823536</v>
          </cell>
          <cell r="K2153">
            <v>47.058823529411768</v>
          </cell>
          <cell r="L2153">
            <v>76.470588235294116</v>
          </cell>
          <cell r="M2153">
            <v>100</v>
          </cell>
          <cell r="N2153">
            <v>66.117647058823536</v>
          </cell>
          <cell r="O2153">
            <v>57.411764705882355</v>
          </cell>
          <cell r="P2153">
            <v>52.941176470588239</v>
          </cell>
          <cell r="Q2153">
            <v>58.82352941176471</v>
          </cell>
          <cell r="R2153">
            <v>58.82352941176471</v>
          </cell>
          <cell r="S2153">
            <v>47.058823529411768</v>
          </cell>
          <cell r="T2153">
            <v>47.058823529411768</v>
          </cell>
          <cell r="U2153">
            <v>88.235294117647072</v>
          </cell>
          <cell r="V2153">
            <v>50.117647058823529</v>
          </cell>
          <cell r="W2153">
            <v>64.705882352941188</v>
          </cell>
          <cell r="X2153">
            <v>70.588235294117652</v>
          </cell>
          <cell r="Y2153">
            <v>50.117647058823529</v>
          </cell>
          <cell r="Z2153">
            <v>63.294117647058826</v>
          </cell>
          <cell r="AA2153">
            <v>70.588235294117652</v>
          </cell>
          <cell r="AB2153">
            <v>70.588235294117652</v>
          </cell>
          <cell r="AC2153">
            <v>23.529411764705884</v>
          </cell>
          <cell r="AD2153">
            <v>76.470588235294116</v>
          </cell>
          <cell r="AE2153">
            <v>70.588235294117652</v>
          </cell>
          <cell r="AF2153">
            <v>51.529411764705884</v>
          </cell>
          <cell r="AG2153" t="str">
            <v>.</v>
          </cell>
          <cell r="AH2153">
            <v>41.176470588235297</v>
          </cell>
          <cell r="AI2153">
            <v>58.82352941176471</v>
          </cell>
          <cell r="AJ2153">
            <v>82.352941176470594</v>
          </cell>
          <cell r="AK2153">
            <v>76.470588235294116</v>
          </cell>
          <cell r="AL2153">
            <v>82.352941176470594</v>
          </cell>
          <cell r="AM2153">
            <v>70.588235294117652</v>
          </cell>
          <cell r="AN2153">
            <v>70.588235294117652</v>
          </cell>
          <cell r="AO2153">
            <v>64.705882352941188</v>
          </cell>
          <cell r="AP2153">
            <v>67.764705882352942</v>
          </cell>
          <cell r="AQ2153">
            <v>60.235294117647065</v>
          </cell>
          <cell r="AR2153">
            <v>82.352941176470594</v>
          </cell>
          <cell r="AS2153">
            <v>58.82352941176471</v>
          </cell>
          <cell r="AT2153">
            <v>76.470588235294116</v>
          </cell>
          <cell r="AU2153">
            <v>76.470588235294116</v>
          </cell>
          <cell r="AV2153">
            <v>67.764705882352942</v>
          </cell>
          <cell r="AW2153" t="str">
            <v>.</v>
          </cell>
          <cell r="AX2153">
            <v>70.588235294117652</v>
          </cell>
          <cell r="AY2153">
            <v>58.82352941176471</v>
          </cell>
          <cell r="AZ2153">
            <v>76.470588235294116</v>
          </cell>
          <cell r="BA2153">
            <v>52.941176470588239</v>
          </cell>
          <cell r="BB2153">
            <v>85.411764705882362</v>
          </cell>
          <cell r="BC2153">
            <v>70.588235294117652</v>
          </cell>
          <cell r="BD2153">
            <v>70.588235294117652</v>
          </cell>
          <cell r="BE2153">
            <v>0</v>
          </cell>
          <cell r="BF2153">
            <v>65.632941176470581</v>
          </cell>
          <cell r="BG2153">
            <v>59.69747899159664</v>
          </cell>
          <cell r="BH2153">
            <v>66.47058823529413</v>
          </cell>
          <cell r="BI2153">
            <v>79.435294117647061</v>
          </cell>
          <cell r="BJ2153">
            <v>60.784313725490215</v>
          </cell>
          <cell r="BK2153">
            <v>67.029411764705884</v>
          </cell>
          <cell r="BL2153">
            <v>64.099346405228744</v>
          </cell>
          <cell r="BM2153">
            <v>77.235294117647058</v>
          </cell>
          <cell r="BN2153">
            <v>66.315294117647056</v>
          </cell>
          <cell r="BO2153">
            <v>61.591695501730115</v>
          </cell>
          <cell r="BP2153">
            <v>70.588235294117652</v>
          </cell>
          <cell r="BQ2153">
            <v>58.847058823529416</v>
          </cell>
          <cell r="BR2153">
            <v>67.576470588235296</v>
          </cell>
          <cell r="BS2153">
            <v>65.882352941176492</v>
          </cell>
          <cell r="BT2153">
            <v>62.745098039215705</v>
          </cell>
          <cell r="BU2153">
            <v>68.627450980392155</v>
          </cell>
          <cell r="BV2153">
            <v>64.909803921568638</v>
          </cell>
          <cell r="BW2153">
            <v>65.387423935091277</v>
          </cell>
        </row>
        <row r="2154">
          <cell r="F2154">
            <v>50.700050402600901</v>
          </cell>
          <cell r="G2154" t="str">
            <v>.</v>
          </cell>
          <cell r="H2154">
            <v>48.347500861196671</v>
          </cell>
          <cell r="I2154">
            <v>71.92693964177127</v>
          </cell>
          <cell r="J2154">
            <v>49.4202422334467</v>
          </cell>
          <cell r="K2154">
            <v>54.14326712773849</v>
          </cell>
          <cell r="L2154">
            <v>66.945901276417388</v>
          </cell>
          <cell r="M2154">
            <v>62.676587545040846</v>
          </cell>
          <cell r="N2154" t="str">
            <v>.</v>
          </cell>
          <cell r="O2154">
            <v>55.854271042981068</v>
          </cell>
          <cell r="P2154" t="str">
            <v>.</v>
          </cell>
          <cell r="Q2154" t="str">
            <v>.</v>
          </cell>
          <cell r="R2154" t="str">
            <v>.</v>
          </cell>
          <cell r="S2154">
            <v>58.349260587959385</v>
          </cell>
          <cell r="T2154" t="str">
            <v>.</v>
          </cell>
          <cell r="U2154">
            <v>40.665499146814881</v>
          </cell>
          <cell r="V2154" t="str">
            <v>.</v>
          </cell>
          <cell r="W2154" t="str">
            <v>.</v>
          </cell>
          <cell r="X2154">
            <v>66.23777668824971</v>
          </cell>
          <cell r="Y2154" t="str">
            <v>.</v>
          </cell>
          <cell r="Z2154">
            <v>88.371857003609136</v>
          </cell>
          <cell r="AA2154">
            <v>63.26026669733254</v>
          </cell>
          <cell r="AB2154" t="str">
            <v>.</v>
          </cell>
          <cell r="AC2154" t="str">
            <v>.</v>
          </cell>
          <cell r="AD2154">
            <v>58.681298083317628</v>
          </cell>
          <cell r="AE2154">
            <v>36.843673899132092</v>
          </cell>
          <cell r="AF2154" t="str">
            <v>.</v>
          </cell>
          <cell r="AG2154">
            <v>47.923176106777639</v>
          </cell>
          <cell r="AH2154">
            <v>42.419596993705191</v>
          </cell>
          <cell r="AI2154">
            <v>58.14829046421432</v>
          </cell>
          <cell r="AJ2154">
            <v>60.353387695644109</v>
          </cell>
          <cell r="AK2154">
            <v>41.920417002803418</v>
          </cell>
          <cell r="AL2154">
            <v>75.039961373863065</v>
          </cell>
          <cell r="AM2154">
            <v>42.325156832182891</v>
          </cell>
          <cell r="AN2154">
            <v>46.149860055539619</v>
          </cell>
          <cell r="AO2154">
            <v>70.869144314973425</v>
          </cell>
          <cell r="AP2154" t="str">
            <v>.</v>
          </cell>
          <cell r="AQ2154">
            <v>48.967041325342308</v>
          </cell>
          <cell r="AR2154">
            <v>94.007256991102111</v>
          </cell>
          <cell r="AS2154" t="str">
            <v>.</v>
          </cell>
          <cell r="AT2154">
            <v>45.496297109713502</v>
          </cell>
          <cell r="AU2154" t="str">
            <v>.</v>
          </cell>
          <cell r="AV2154" t="str">
            <v>.</v>
          </cell>
          <cell r="AW2154" t="str">
            <v>.</v>
          </cell>
          <cell r="AX2154">
            <v>67.6730726085177</v>
          </cell>
          <cell r="AY2154">
            <v>59.482694334053882</v>
          </cell>
          <cell r="AZ2154">
            <v>53.157907583526558</v>
          </cell>
          <cell r="BA2154" t="str">
            <v>.</v>
          </cell>
          <cell r="BB2154" t="str">
            <v>.</v>
          </cell>
          <cell r="BC2154">
            <v>62.055209256407501</v>
          </cell>
          <cell r="BD2154">
            <v>63.775227090322275</v>
          </cell>
          <cell r="BE2154">
            <v>32.276704812031639</v>
          </cell>
          <cell r="BF2154">
            <v>57.104993763282721</v>
          </cell>
          <cell r="BG2154">
            <v>61.400086159699228</v>
          </cell>
          <cell r="BH2154">
            <v>64.713785955056991</v>
          </cell>
          <cell r="BI2154">
            <v>44.706859898235948</v>
          </cell>
          <cell r="BJ2154">
            <v>56.782287780738585</v>
          </cell>
          <cell r="BK2154">
            <v>58.360271228809474</v>
          </cell>
          <cell r="BL2154">
            <v>59.318946239183937</v>
          </cell>
          <cell r="BM2154">
            <v>45.717200086091218</v>
          </cell>
          <cell r="BN2154">
            <v>53.566833694937273</v>
          </cell>
          <cell r="BO2154">
            <v>58.065842959122946</v>
          </cell>
          <cell r="BP2154">
            <v>64.408987808418459</v>
          </cell>
          <cell r="BQ2154">
            <v>58.981146482378982</v>
          </cell>
          <cell r="BR2154">
            <v>58.360271228809474</v>
          </cell>
          <cell r="BS2154">
            <v>62.324761342658284</v>
          </cell>
          <cell r="BT2154">
            <v>56.480256097637586</v>
          </cell>
          <cell r="BU2154">
            <v>60.045381970869698</v>
          </cell>
          <cell r="BV2154">
            <v>58.809610867468862</v>
          </cell>
          <cell r="BW2154">
            <v>55.282570999919159</v>
          </cell>
        </row>
        <row r="2155">
          <cell r="F2155">
            <v>76.708643906793156</v>
          </cell>
          <cell r="G2155">
            <v>48.493129604714163</v>
          </cell>
          <cell r="H2155">
            <v>58.329731243891608</v>
          </cell>
          <cell r="I2155">
            <v>81.093385783041512</v>
          </cell>
          <cell r="J2155">
            <v>47.486078580146653</v>
          </cell>
          <cell r="K2155">
            <v>47.167226321485963</v>
          </cell>
          <cell r="L2155">
            <v>56.769810389301078</v>
          </cell>
          <cell r="M2155">
            <v>81.764115968767086</v>
          </cell>
          <cell r="N2155">
            <v>35.9471213265873</v>
          </cell>
          <cell r="O2155">
            <v>33.692960826831374</v>
          </cell>
          <cell r="P2155">
            <v>55.478568513191213</v>
          </cell>
          <cell r="Q2155">
            <v>50.009833844671505</v>
          </cell>
          <cell r="R2155">
            <v>39.948738788934989</v>
          </cell>
          <cell r="S2155">
            <v>47.066857722470864</v>
          </cell>
          <cell r="T2155">
            <v>57.901737879932</v>
          </cell>
          <cell r="U2155">
            <v>71.515245546148506</v>
          </cell>
          <cell r="V2155">
            <v>56.442566384248209</v>
          </cell>
          <cell r="W2155">
            <v>46.746679975951729</v>
          </cell>
          <cell r="X2155">
            <v>53.544788510338584</v>
          </cell>
          <cell r="Y2155">
            <v>68.003736024365352</v>
          </cell>
          <cell r="Z2155">
            <v>66.495089550874937</v>
          </cell>
          <cell r="AA2155">
            <v>72.937880475137959</v>
          </cell>
          <cell r="AB2155">
            <v>46.394973751988324</v>
          </cell>
          <cell r="AC2155">
            <v>48.978493335748396</v>
          </cell>
          <cell r="AD2155">
            <v>64.873054065361643</v>
          </cell>
          <cell r="AE2155">
            <v>58.662185706838045</v>
          </cell>
          <cell r="AF2155">
            <v>48.98138145244959</v>
          </cell>
          <cell r="AG2155">
            <v>73.137328144808293</v>
          </cell>
          <cell r="AH2155">
            <v>51.063902237197176</v>
          </cell>
          <cell r="AI2155">
            <v>57.427707012656263</v>
          </cell>
          <cell r="AJ2155">
            <v>51.482509518770179</v>
          </cell>
          <cell r="AK2155">
            <v>47.174556341517579</v>
          </cell>
          <cell r="AL2155">
            <v>88.202291835016879</v>
          </cell>
          <cell r="AM2155">
            <v>70.379711677354933</v>
          </cell>
          <cell r="AN2155">
            <v>50.213301204422805</v>
          </cell>
          <cell r="AO2155">
            <v>67.601407768102163</v>
          </cell>
          <cell r="AP2155">
            <v>46.43883037677633</v>
          </cell>
          <cell r="AQ2155">
            <v>52.63219581259488</v>
          </cell>
          <cell r="AR2155">
            <v>66.793199180769861</v>
          </cell>
          <cell r="AS2155">
            <v>66.929575438380056</v>
          </cell>
          <cell r="AT2155">
            <v>62.570646972676172</v>
          </cell>
          <cell r="AU2155">
            <v>87.414872522195267</v>
          </cell>
          <cell r="AV2155">
            <v>43.364980254505532</v>
          </cell>
          <cell r="AW2155">
            <v>12.892712303537904</v>
          </cell>
          <cell r="AX2155">
            <v>77.58127615569741</v>
          </cell>
          <cell r="AY2155">
            <v>64.387047635047509</v>
          </cell>
          <cell r="AZ2155">
            <v>56.788118141684258</v>
          </cell>
          <cell r="BA2155">
            <v>52.820489394946605</v>
          </cell>
          <cell r="BB2155">
            <v>83.329695648902643</v>
          </cell>
          <cell r="BC2155">
            <v>61.714321796872035</v>
          </cell>
          <cell r="BD2155">
            <v>59.150833996441413</v>
          </cell>
          <cell r="BE2155">
            <v>57.62261439981183</v>
          </cell>
          <cell r="BF2155">
            <v>58.279771947132652</v>
          </cell>
          <cell r="BG2155">
            <v>48.687823940705691</v>
          </cell>
          <cell r="BH2155">
            <v>55.574116291938225</v>
          </cell>
          <cell r="BI2155">
            <v>70.374196877587522</v>
          </cell>
          <cell r="BJ2155">
            <v>63.458256944915597</v>
          </cell>
          <cell r="BK2155">
            <v>55.917114365632827</v>
          </cell>
          <cell r="BL2155">
            <v>56.702238260551574</v>
          </cell>
          <cell r="BM2155">
            <v>70.145987143875317</v>
          </cell>
          <cell r="BN2155">
            <v>54.295521708573446</v>
          </cell>
          <cell r="BO2155">
            <v>61.338342131231194</v>
          </cell>
          <cell r="BP2155">
            <v>59.467183901234748</v>
          </cell>
          <cell r="BQ2155">
            <v>50.340469894952001</v>
          </cell>
          <cell r="BR2155">
            <v>55.182950294116338</v>
          </cell>
          <cell r="BS2155">
            <v>49.612215755332308</v>
          </cell>
          <cell r="BT2155">
            <v>63.043387519453447</v>
          </cell>
          <cell r="BU2155">
            <v>71.808887752457935</v>
          </cell>
          <cell r="BV2155">
            <v>54.840720731494322</v>
          </cell>
          <cell r="BW2155">
            <v>57.325290443991435</v>
          </cell>
        </row>
        <row r="2156">
          <cell r="F2156">
            <v>68.523118361994904</v>
          </cell>
          <cell r="G2156">
            <v>44.976379503114615</v>
          </cell>
          <cell r="H2156">
            <v>50.740762529352331</v>
          </cell>
          <cell r="I2156">
            <v>77.444044510912349</v>
          </cell>
          <cell r="J2156">
            <v>47.53753674774773</v>
          </cell>
          <cell r="K2156">
            <v>48.667274240610681</v>
          </cell>
          <cell r="L2156">
            <v>52.808275680580294</v>
          </cell>
          <cell r="M2156">
            <v>80.174910272337584</v>
          </cell>
          <cell r="N2156">
            <v>32.723748250602831</v>
          </cell>
          <cell r="O2156">
            <v>30.687923757032713</v>
          </cell>
          <cell r="P2156">
            <v>48.047982069382641</v>
          </cell>
          <cell r="Q2156">
            <v>44.31873107916303</v>
          </cell>
          <cell r="R2156">
            <v>30.932712921261029</v>
          </cell>
          <cell r="S2156">
            <v>34.776517517055602</v>
          </cell>
          <cell r="T2156">
            <v>61.395611530629203</v>
          </cell>
          <cell r="U2156">
            <v>62.54055744870282</v>
          </cell>
          <cell r="V2156">
            <v>42.324435144027028</v>
          </cell>
          <cell r="W2156">
            <v>24.739625560986401</v>
          </cell>
          <cell r="X2156">
            <v>46.028883667829909</v>
          </cell>
          <cell r="Y2156">
            <v>56.44464446461209</v>
          </cell>
          <cell r="Z2156">
            <v>63.426067355471311</v>
          </cell>
          <cell r="AA2156">
            <v>66.425660362531801</v>
          </cell>
          <cell r="AB2156">
            <v>38.221815090937135</v>
          </cell>
          <cell r="AC2156">
            <v>46.556603024774823</v>
          </cell>
          <cell r="AD2156">
            <v>54.444557641131034</v>
          </cell>
          <cell r="AE2156">
            <v>49.220430741127046</v>
          </cell>
          <cell r="AF2156">
            <v>41.831216194194582</v>
          </cell>
          <cell r="AG2156">
            <v>51.264240846583213</v>
          </cell>
          <cell r="AH2156">
            <v>39.881097496143617</v>
          </cell>
          <cell r="AI2156">
            <v>53.190631806046397</v>
          </cell>
          <cell r="AJ2156">
            <v>51.462237510267016</v>
          </cell>
          <cell r="AK2156">
            <v>46.424748213514548</v>
          </cell>
          <cell r="AL2156">
            <v>86.458560660699902</v>
          </cell>
          <cell r="AM2156">
            <v>61.685012478358964</v>
          </cell>
          <cell r="AN2156">
            <v>45.149779601147728</v>
          </cell>
          <cell r="AO2156">
            <v>62.487019694366801</v>
          </cell>
          <cell r="AP2156">
            <v>39.577381908722366</v>
          </cell>
          <cell r="AQ2156">
            <v>45.522431414666869</v>
          </cell>
          <cell r="AR2156">
            <v>66.423090601092213</v>
          </cell>
          <cell r="AS2156">
            <v>56.479995144025764</v>
          </cell>
          <cell r="AT2156">
            <v>59.672753347853032</v>
          </cell>
          <cell r="AU2156">
            <v>84.806346531433746</v>
          </cell>
          <cell r="AV2156">
            <v>40.251707397816411</v>
          </cell>
          <cell r="AW2156">
            <v>4.830665155444346</v>
          </cell>
          <cell r="AX2156">
            <v>77.761832352748797</v>
          </cell>
          <cell r="AY2156">
            <v>51.337591592143895</v>
          </cell>
          <cell r="AZ2156">
            <v>49.804812965121066</v>
          </cell>
          <cell r="BA2156">
            <v>33.049935012643438</v>
          </cell>
          <cell r="BB2156">
            <v>74.767473807882453</v>
          </cell>
          <cell r="BC2156">
            <v>60.716509126850433</v>
          </cell>
          <cell r="BD2156">
            <v>50.522512101556032</v>
          </cell>
          <cell r="BE2156">
            <v>34.125055924682577</v>
          </cell>
          <cell r="BF2156">
            <v>51.415643237690681</v>
          </cell>
          <cell r="BG2156">
            <v>41.462924471039855</v>
          </cell>
          <cell r="BH2156">
            <v>49.991396280955605</v>
          </cell>
          <cell r="BI2156">
            <v>60.86752519283948</v>
          </cell>
          <cell r="BJ2156">
            <v>56.046244665390809</v>
          </cell>
          <cell r="BK2156">
            <v>49.731720676899869</v>
          </cell>
          <cell r="BL2156">
            <v>50.182789069627788</v>
          </cell>
          <cell r="BM2156">
            <v>60.532918741666819</v>
          </cell>
          <cell r="BN2156">
            <v>47.003139530307834</v>
          </cell>
          <cell r="BO2156">
            <v>53.084602320431429</v>
          </cell>
          <cell r="BP2156">
            <v>56.011248914961087</v>
          </cell>
          <cell r="BQ2156">
            <v>44.036412018503007</v>
          </cell>
          <cell r="BR2156">
            <v>49.281835712424808</v>
          </cell>
          <cell r="BS2156">
            <v>42.025975447145221</v>
          </cell>
          <cell r="BT2156">
            <v>55.873253893500369</v>
          </cell>
          <cell r="BU2156">
            <v>65.97481536233721</v>
          </cell>
          <cell r="BV2156">
            <v>49.310990165814935</v>
          </cell>
          <cell r="BW2156">
            <v>49.61611947415058</v>
          </cell>
        </row>
        <row r="2157">
          <cell r="F2157">
            <v>69.230769230769226</v>
          </cell>
          <cell r="G2157">
            <v>61.53846153846154</v>
          </cell>
          <cell r="H2157">
            <v>53.846153846153847</v>
          </cell>
          <cell r="I2157">
            <v>92.307692307692307</v>
          </cell>
          <cell r="J2157">
            <v>30.76923076923077</v>
          </cell>
          <cell r="K2157">
            <v>46.153846153846153</v>
          </cell>
          <cell r="L2157">
            <v>53.846153846153847</v>
          </cell>
          <cell r="M2157" t="str">
            <v>.</v>
          </cell>
          <cell r="N2157">
            <v>23.076923076923077</v>
          </cell>
          <cell r="O2157">
            <v>23.076923076923077</v>
          </cell>
          <cell r="P2157" t="str">
            <v>.</v>
          </cell>
          <cell r="Q2157">
            <v>23.076923076923077</v>
          </cell>
          <cell r="R2157">
            <v>0</v>
          </cell>
          <cell r="S2157">
            <v>15.384615384615385</v>
          </cell>
          <cell r="T2157" t="str">
            <v>.</v>
          </cell>
          <cell r="U2157">
            <v>46.153846153846153</v>
          </cell>
          <cell r="V2157" t="str">
            <v>.</v>
          </cell>
          <cell r="W2157">
            <v>15.384615384615385</v>
          </cell>
          <cell r="X2157">
            <v>30.76923076923077</v>
          </cell>
          <cell r="Y2157" t="str">
            <v>.</v>
          </cell>
          <cell r="Z2157" t="str">
            <v>.</v>
          </cell>
          <cell r="AA2157">
            <v>76.92307692307692</v>
          </cell>
          <cell r="AB2157">
            <v>38.46153846153846</v>
          </cell>
          <cell r="AC2157" t="str">
            <v>.</v>
          </cell>
          <cell r="AD2157">
            <v>30.76923076923077</v>
          </cell>
          <cell r="AE2157">
            <v>46.153846153846153</v>
          </cell>
          <cell r="AF2157">
            <v>38.46153846153846</v>
          </cell>
          <cell r="AG2157">
            <v>100</v>
          </cell>
          <cell r="AH2157">
            <v>38.46153846153846</v>
          </cell>
          <cell r="AI2157">
            <v>46.153846153846153</v>
          </cell>
          <cell r="AJ2157">
            <v>53.846153846153847</v>
          </cell>
          <cell r="AK2157">
            <v>38.46153846153846</v>
          </cell>
          <cell r="AL2157">
            <v>92.307692307692307</v>
          </cell>
          <cell r="AM2157">
            <v>46.153846153846153</v>
          </cell>
          <cell r="AN2157">
            <v>46.153846153846153</v>
          </cell>
          <cell r="AO2157">
            <v>76.92307692307692</v>
          </cell>
          <cell r="AP2157">
            <v>30.76923076923077</v>
          </cell>
          <cell r="AQ2157">
            <v>46.153846153846153</v>
          </cell>
          <cell r="AR2157">
            <v>69.230769230769226</v>
          </cell>
          <cell r="AS2157" t="str">
            <v>.</v>
          </cell>
          <cell r="AT2157">
            <v>53.846153846153847</v>
          </cell>
          <cell r="AU2157" t="str">
            <v>.</v>
          </cell>
          <cell r="AV2157">
            <v>30.76923076923077</v>
          </cell>
          <cell r="AW2157">
            <v>0</v>
          </cell>
          <cell r="AX2157">
            <v>76.92307692307692</v>
          </cell>
          <cell r="AY2157" t="str">
            <v>.</v>
          </cell>
          <cell r="AZ2157">
            <v>46.153846153846153</v>
          </cell>
          <cell r="BA2157">
            <v>30.76923076923077</v>
          </cell>
          <cell r="BB2157">
            <v>84.615384615384613</v>
          </cell>
          <cell r="BC2157">
            <v>61.53846153846154</v>
          </cell>
          <cell r="BD2157">
            <v>53.846153846153847</v>
          </cell>
          <cell r="BE2157">
            <v>23.076923076923077</v>
          </cell>
          <cell r="BF2157">
            <v>46.703296703296701</v>
          </cell>
          <cell r="BG2157">
            <v>24.615384615384617</v>
          </cell>
          <cell r="BH2157">
            <v>37.5</v>
          </cell>
          <cell r="BI2157">
            <v>64.102564102564102</v>
          </cell>
          <cell r="BJ2157">
            <v>59.44055944055944</v>
          </cell>
          <cell r="BK2157">
            <v>41.666666666666664</v>
          </cell>
          <cell r="BL2157">
            <v>43.803418803418793</v>
          </cell>
          <cell r="BM2157">
            <v>67.692307692307693</v>
          </cell>
          <cell r="BN2157">
            <v>41.258741258741253</v>
          </cell>
          <cell r="BO2157">
            <v>46.703296703296701</v>
          </cell>
          <cell r="BP2157">
            <v>50.769230769230766</v>
          </cell>
          <cell r="BQ2157">
            <v>32.967032967032964</v>
          </cell>
          <cell r="BR2157">
            <v>41.666666666666664</v>
          </cell>
          <cell r="BS2157">
            <v>27.69230769230769</v>
          </cell>
          <cell r="BT2157">
            <v>53.846153846153847</v>
          </cell>
          <cell r="BU2157">
            <v>65.384615384615387</v>
          </cell>
          <cell r="BV2157">
            <v>45.054945054945051</v>
          </cell>
          <cell r="BW2157">
            <v>46.153846153846146</v>
          </cell>
        </row>
        <row r="2158">
          <cell r="F2158">
            <v>55.555555555555557</v>
          </cell>
          <cell r="G2158">
            <v>43.650793650793652</v>
          </cell>
          <cell r="H2158">
            <v>61.904761904761898</v>
          </cell>
          <cell r="I2158">
            <v>77.777777777777771</v>
          </cell>
          <cell r="J2158">
            <v>69.047619047619037</v>
          </cell>
          <cell r="K2158">
            <v>45.238095238095241</v>
          </cell>
          <cell r="L2158">
            <v>56.349206349206355</v>
          </cell>
          <cell r="M2158">
            <v>83.333333333333329</v>
          </cell>
          <cell r="N2158">
            <v>25.396825396825399</v>
          </cell>
          <cell r="O2158">
            <v>38.095238095238095</v>
          </cell>
          <cell r="P2158">
            <v>45.238095238095241</v>
          </cell>
          <cell r="Q2158">
            <v>49.206349206349209</v>
          </cell>
          <cell r="R2158">
            <v>38.095238095238095</v>
          </cell>
          <cell r="S2158">
            <v>38.095238095238095</v>
          </cell>
          <cell r="T2158">
            <v>52.38095238095238</v>
          </cell>
          <cell r="U2158">
            <v>55.555555555555557</v>
          </cell>
          <cell r="V2158">
            <v>22.222222222222221</v>
          </cell>
          <cell r="W2158">
            <v>36.507936507936506</v>
          </cell>
          <cell r="X2158">
            <v>63.492063492063494</v>
          </cell>
          <cell r="Y2158">
            <v>44.444444444444443</v>
          </cell>
          <cell r="Z2158">
            <v>38.095238095238095</v>
          </cell>
          <cell r="AA2158">
            <v>70.634920634920633</v>
          </cell>
          <cell r="AB2158">
            <v>50.793650793650798</v>
          </cell>
          <cell r="AC2158">
            <v>38.095238095238095</v>
          </cell>
          <cell r="AD2158">
            <v>69.047619047619037</v>
          </cell>
          <cell r="AE2158">
            <v>56.349206349206355</v>
          </cell>
          <cell r="AF2158">
            <v>43.650793650793652</v>
          </cell>
          <cell r="AG2158">
            <v>22.222222222222221</v>
          </cell>
          <cell r="AH2158">
            <v>43.650793650793652</v>
          </cell>
          <cell r="AI2158">
            <v>57.936507936507937</v>
          </cell>
          <cell r="AJ2158">
            <v>63.492063492063494</v>
          </cell>
          <cell r="AK2158">
            <v>54.761904761904759</v>
          </cell>
          <cell r="AL2158">
            <v>66.666666666666657</v>
          </cell>
          <cell r="AM2158">
            <v>66.666666666666657</v>
          </cell>
          <cell r="AN2158">
            <v>50.793650793650798</v>
          </cell>
          <cell r="AO2158">
            <v>66.666666666666657</v>
          </cell>
          <cell r="AP2158">
            <v>56.349206349206355</v>
          </cell>
          <cell r="AQ2158">
            <v>57.936507936507937</v>
          </cell>
          <cell r="AR2158">
            <v>69.047619047619037</v>
          </cell>
          <cell r="AS2158">
            <v>49.206349206349209</v>
          </cell>
          <cell r="AT2158">
            <v>56.349206349206355</v>
          </cell>
          <cell r="AU2158">
            <v>77.777777777777771</v>
          </cell>
          <cell r="AV2158">
            <v>57.936507936507937</v>
          </cell>
          <cell r="AW2158">
            <v>0</v>
          </cell>
          <cell r="AX2158">
            <v>77.777777777777771</v>
          </cell>
          <cell r="AY2158">
            <v>44.444444444444443</v>
          </cell>
          <cell r="AZ2158">
            <v>63.492063492063494</v>
          </cell>
          <cell r="BA2158">
            <v>39.682539682539684</v>
          </cell>
          <cell r="BB2158">
            <v>66.666666666666657</v>
          </cell>
          <cell r="BC2158">
            <v>63.492063492063494</v>
          </cell>
          <cell r="BD2158">
            <v>56.349206349206355</v>
          </cell>
          <cell r="BE2158">
            <v>25.396825396825399</v>
          </cell>
          <cell r="BF2158">
            <v>52.36568986568988</v>
          </cell>
          <cell r="BG2158">
            <v>39.115646258503411</v>
          </cell>
          <cell r="BH2158">
            <v>53.246753246753244</v>
          </cell>
          <cell r="BI2158">
            <v>53.571428571428577</v>
          </cell>
          <cell r="BJ2158">
            <v>55.62169312169312</v>
          </cell>
          <cell r="BK2158">
            <v>54.662698412698411</v>
          </cell>
          <cell r="BL2158">
            <v>52.208419599723946</v>
          </cell>
          <cell r="BM2158">
            <v>53.17460317460317</v>
          </cell>
          <cell r="BN2158">
            <v>49.029982363315689</v>
          </cell>
          <cell r="BO2158">
            <v>51.807760141093482</v>
          </cell>
          <cell r="BP2158">
            <v>62.063492063492063</v>
          </cell>
          <cell r="BQ2158">
            <v>41.19047619047619</v>
          </cell>
          <cell r="BR2158">
            <v>55.026455026455025</v>
          </cell>
          <cell r="BS2158">
            <v>47.486772486772487</v>
          </cell>
          <cell r="BT2158">
            <v>56.455026455026456</v>
          </cell>
          <cell r="BU2158">
            <v>60.978835978835974</v>
          </cell>
          <cell r="BV2158">
            <v>54.126984126984134</v>
          </cell>
          <cell r="BW2158">
            <v>49.846390168970814</v>
          </cell>
        </row>
        <row r="2159">
          <cell r="F2159">
            <v>55.555555555555557</v>
          </cell>
          <cell r="G2159">
            <v>44.444444444444443</v>
          </cell>
          <cell r="H2159">
            <v>66.666666666666657</v>
          </cell>
          <cell r="I2159">
            <v>77.777777777777771</v>
          </cell>
          <cell r="J2159">
            <v>66.666666666666657</v>
          </cell>
          <cell r="K2159">
            <v>33.333333333333329</v>
          </cell>
          <cell r="L2159">
            <v>55.555555555555557</v>
          </cell>
          <cell r="M2159">
            <v>66.666666666666657</v>
          </cell>
          <cell r="N2159">
            <v>22.222222222222221</v>
          </cell>
          <cell r="O2159">
            <v>33.333333333333329</v>
          </cell>
          <cell r="P2159">
            <v>33.333333333333329</v>
          </cell>
          <cell r="Q2159">
            <v>55.555555555555557</v>
          </cell>
          <cell r="R2159">
            <v>33.333333333333329</v>
          </cell>
          <cell r="S2159">
            <v>33.333333333333329</v>
          </cell>
          <cell r="T2159">
            <v>33.333333333333329</v>
          </cell>
          <cell r="U2159">
            <v>55.555555555555557</v>
          </cell>
          <cell r="V2159">
            <v>22.222222222222221</v>
          </cell>
          <cell r="W2159">
            <v>44.444444444444443</v>
          </cell>
          <cell r="X2159">
            <v>55.555555555555557</v>
          </cell>
          <cell r="Y2159">
            <v>44.444444444444443</v>
          </cell>
          <cell r="Z2159">
            <v>33.333333333333329</v>
          </cell>
          <cell r="AA2159">
            <v>55.555555555555557</v>
          </cell>
          <cell r="AB2159">
            <v>44.444444444444443</v>
          </cell>
          <cell r="AC2159">
            <v>33.333333333333329</v>
          </cell>
          <cell r="AD2159">
            <v>66.666666666666657</v>
          </cell>
          <cell r="AE2159">
            <v>55.555555555555557</v>
          </cell>
          <cell r="AF2159">
            <v>44.444444444444443</v>
          </cell>
          <cell r="AG2159">
            <v>22.222222222222221</v>
          </cell>
          <cell r="AH2159">
            <v>44.444444444444443</v>
          </cell>
          <cell r="AI2159">
            <v>44.444444444444443</v>
          </cell>
          <cell r="AJ2159">
            <v>55.555555555555557</v>
          </cell>
          <cell r="AK2159">
            <v>66.666666666666657</v>
          </cell>
          <cell r="AL2159">
            <v>66.666666666666657</v>
          </cell>
          <cell r="AM2159">
            <v>66.666666666666657</v>
          </cell>
          <cell r="AN2159">
            <v>44.444444444444443</v>
          </cell>
          <cell r="AO2159">
            <v>66.666666666666657</v>
          </cell>
          <cell r="AP2159">
            <v>55.555555555555557</v>
          </cell>
          <cell r="AQ2159">
            <v>44.444444444444443</v>
          </cell>
          <cell r="AR2159">
            <v>66.666666666666657</v>
          </cell>
          <cell r="AS2159">
            <v>55.555555555555557</v>
          </cell>
          <cell r="AT2159">
            <v>55.555555555555557</v>
          </cell>
          <cell r="AU2159">
            <v>77.777777777777771</v>
          </cell>
          <cell r="AV2159">
            <v>44.444444444444443</v>
          </cell>
          <cell r="AW2159">
            <v>0</v>
          </cell>
          <cell r="AX2159">
            <v>77.777777777777771</v>
          </cell>
          <cell r="AY2159">
            <v>44.444444444444443</v>
          </cell>
          <cell r="AZ2159">
            <v>55.555555555555557</v>
          </cell>
          <cell r="BA2159">
            <v>22.222222222222221</v>
          </cell>
          <cell r="BB2159">
            <v>66.666666666666657</v>
          </cell>
          <cell r="BC2159">
            <v>55.555555555555557</v>
          </cell>
          <cell r="BD2159">
            <v>55.555555555555557</v>
          </cell>
          <cell r="BE2159">
            <v>22.222222222222221</v>
          </cell>
          <cell r="BF2159">
            <v>48.931623931623939</v>
          </cell>
          <cell r="BG2159">
            <v>38.095238095238095</v>
          </cell>
          <cell r="BH2159">
            <v>47.474747474747467</v>
          </cell>
          <cell r="BI2159">
            <v>55.555555555555543</v>
          </cell>
          <cell r="BJ2159">
            <v>53.703703703703695</v>
          </cell>
          <cell r="BK2159">
            <v>48.611111111111107</v>
          </cell>
          <cell r="BL2159">
            <v>48.067632850241552</v>
          </cell>
          <cell r="BM2159">
            <v>55.555555555555543</v>
          </cell>
          <cell r="BN2159">
            <v>45.267489711934147</v>
          </cell>
          <cell r="BO2159">
            <v>47.53086419753086</v>
          </cell>
          <cell r="BP2159">
            <v>55.555555555555543</v>
          </cell>
          <cell r="BQ2159">
            <v>39.999999999999993</v>
          </cell>
          <cell r="BR2159">
            <v>48.148148148148145</v>
          </cell>
          <cell r="BS2159">
            <v>42.592592592592588</v>
          </cell>
          <cell r="BT2159">
            <v>54.074074074074062</v>
          </cell>
          <cell r="BU2159">
            <v>57.407407407407398</v>
          </cell>
          <cell r="BV2159">
            <v>49.629629629629626</v>
          </cell>
          <cell r="BW2159">
            <v>46.953405017921142</v>
          </cell>
        </row>
        <row r="2160">
          <cell r="F2160" t="str">
            <v>.</v>
          </cell>
          <cell r="G2160">
            <v>42.857142857142861</v>
          </cell>
          <cell r="H2160">
            <v>57.142857142857146</v>
          </cell>
          <cell r="I2160" t="str">
            <v>.</v>
          </cell>
          <cell r="J2160">
            <v>71.428571428571431</v>
          </cell>
          <cell r="K2160">
            <v>57.142857142857146</v>
          </cell>
          <cell r="L2160">
            <v>57.142857142857146</v>
          </cell>
          <cell r="M2160">
            <v>100</v>
          </cell>
          <cell r="N2160">
            <v>28.571428571428573</v>
          </cell>
          <cell r="O2160">
            <v>42.857142857142861</v>
          </cell>
          <cell r="P2160">
            <v>57.142857142857146</v>
          </cell>
          <cell r="Q2160">
            <v>42.857142857142861</v>
          </cell>
          <cell r="R2160">
            <v>42.857142857142861</v>
          </cell>
          <cell r="S2160">
            <v>42.857142857142861</v>
          </cell>
          <cell r="T2160">
            <v>71.428571428571431</v>
          </cell>
          <cell r="U2160" t="str">
            <v>.</v>
          </cell>
          <cell r="V2160" t="str">
            <v>.</v>
          </cell>
          <cell r="W2160">
            <v>28.571428571428573</v>
          </cell>
          <cell r="X2160">
            <v>71.428571428571431</v>
          </cell>
          <cell r="Y2160" t="str">
            <v>.</v>
          </cell>
          <cell r="Z2160">
            <v>42.857142857142861</v>
          </cell>
          <cell r="AA2160">
            <v>85.714285714285722</v>
          </cell>
          <cell r="AB2160">
            <v>57.142857142857146</v>
          </cell>
          <cell r="AC2160">
            <v>42.857142857142861</v>
          </cell>
          <cell r="AD2160">
            <v>71.428571428571431</v>
          </cell>
          <cell r="AE2160">
            <v>57.142857142857146</v>
          </cell>
          <cell r="AF2160">
            <v>42.857142857142861</v>
          </cell>
          <cell r="AG2160" t="str">
            <v>.</v>
          </cell>
          <cell r="AH2160">
            <v>42.857142857142861</v>
          </cell>
          <cell r="AI2160">
            <v>71.428571428571431</v>
          </cell>
          <cell r="AJ2160">
            <v>71.428571428571431</v>
          </cell>
          <cell r="AK2160">
            <v>42.857142857142861</v>
          </cell>
          <cell r="AL2160" t="str">
            <v>.</v>
          </cell>
          <cell r="AM2160" t="str">
            <v>.</v>
          </cell>
          <cell r="AN2160">
            <v>57.142857142857146</v>
          </cell>
          <cell r="AO2160" t="str">
            <v>.</v>
          </cell>
          <cell r="AP2160">
            <v>57.142857142857146</v>
          </cell>
          <cell r="AQ2160">
            <v>71.428571428571431</v>
          </cell>
          <cell r="AR2160">
            <v>71.428571428571431</v>
          </cell>
          <cell r="AS2160">
            <v>42.857142857142861</v>
          </cell>
          <cell r="AT2160">
            <v>57.142857142857146</v>
          </cell>
          <cell r="AU2160" t="str">
            <v>.</v>
          </cell>
          <cell r="AV2160">
            <v>71.428571428571431</v>
          </cell>
          <cell r="AW2160" t="str">
            <v>.</v>
          </cell>
          <cell r="AX2160" t="str">
            <v>.</v>
          </cell>
          <cell r="AY2160" t="str">
            <v>.</v>
          </cell>
          <cell r="AZ2160">
            <v>71.428571428571431</v>
          </cell>
          <cell r="BA2160">
            <v>57.142857142857146</v>
          </cell>
          <cell r="BB2160" t="str">
            <v>.</v>
          </cell>
          <cell r="BC2160">
            <v>71.428571428571431</v>
          </cell>
          <cell r="BD2160">
            <v>57.142857142857146</v>
          </cell>
          <cell r="BE2160">
            <v>28.571428571428573</v>
          </cell>
          <cell r="BF2160">
            <v>56.766917293233064</v>
          </cell>
          <cell r="BG2160">
            <v>42.857142857142861</v>
          </cell>
          <cell r="BH2160">
            <v>63.492063492063494</v>
          </cell>
          <cell r="BI2160">
            <v>42.857142857142861</v>
          </cell>
          <cell r="BJ2160">
            <v>51.020408163265309</v>
          </cell>
          <cell r="BK2160">
            <v>60.714285714285722</v>
          </cell>
          <cell r="BL2160">
            <v>57.142857142857117</v>
          </cell>
          <cell r="BM2160">
            <v>42.857142857142861</v>
          </cell>
          <cell r="BN2160">
            <v>55.194805194805191</v>
          </cell>
          <cell r="BO2160">
            <v>57.142857142857146</v>
          </cell>
          <cell r="BP2160">
            <v>68.571428571428584</v>
          </cell>
          <cell r="BQ2160">
            <v>44.642857142857153</v>
          </cell>
          <cell r="BR2160">
            <v>61.904761904761912</v>
          </cell>
          <cell r="BS2160">
            <v>62.857142857142868</v>
          </cell>
          <cell r="BT2160">
            <v>52.380952380952387</v>
          </cell>
          <cell r="BU2160">
            <v>60.714285714285715</v>
          </cell>
          <cell r="BV2160">
            <v>58.241758241758248</v>
          </cell>
          <cell r="BW2160">
            <v>55.102040816326522</v>
          </cell>
        </row>
        <row r="2161">
          <cell r="F2161">
            <v>57.142857142857146</v>
          </cell>
          <cell r="G2161">
            <v>28.571428571428573</v>
          </cell>
          <cell r="H2161">
            <v>28.571428571428573</v>
          </cell>
          <cell r="I2161">
            <v>42.857142857142861</v>
          </cell>
          <cell r="J2161">
            <v>0</v>
          </cell>
          <cell r="K2161">
            <v>14.285714285714286</v>
          </cell>
          <cell r="L2161">
            <v>28.571428571428573</v>
          </cell>
          <cell r="M2161" t="str">
            <v>.</v>
          </cell>
          <cell r="N2161">
            <v>0</v>
          </cell>
          <cell r="O2161">
            <v>0</v>
          </cell>
          <cell r="P2161" t="str">
            <v>.</v>
          </cell>
          <cell r="Q2161">
            <v>28.571428571428573</v>
          </cell>
          <cell r="R2161">
            <v>0</v>
          </cell>
          <cell r="S2161">
            <v>14.285714285714286</v>
          </cell>
          <cell r="T2161" t="str">
            <v>.</v>
          </cell>
          <cell r="U2161">
            <v>28.571428571428573</v>
          </cell>
          <cell r="V2161" t="str">
            <v>.</v>
          </cell>
          <cell r="W2161">
            <v>0</v>
          </cell>
          <cell r="X2161">
            <v>0</v>
          </cell>
          <cell r="Y2161" t="str">
            <v>.</v>
          </cell>
          <cell r="Z2161" t="str">
            <v>.</v>
          </cell>
          <cell r="AA2161">
            <v>57.142857142857146</v>
          </cell>
          <cell r="AB2161">
            <v>0</v>
          </cell>
          <cell r="AC2161" t="str">
            <v>.</v>
          </cell>
          <cell r="AD2161">
            <v>14.285714285714286</v>
          </cell>
          <cell r="AE2161">
            <v>14.285714285714286</v>
          </cell>
          <cell r="AF2161">
            <v>0</v>
          </cell>
          <cell r="AG2161">
            <v>71.428571428571431</v>
          </cell>
          <cell r="AH2161">
            <v>14.285714285714286</v>
          </cell>
          <cell r="AI2161">
            <v>14.285714285714286</v>
          </cell>
          <cell r="AJ2161">
            <v>0</v>
          </cell>
          <cell r="AK2161">
            <v>28.571428571428573</v>
          </cell>
          <cell r="AL2161">
            <v>85.714285714285722</v>
          </cell>
          <cell r="AM2161">
            <v>28.571428571428573</v>
          </cell>
          <cell r="AN2161">
            <v>28.571428571428573</v>
          </cell>
          <cell r="AO2161">
            <v>28.571428571428573</v>
          </cell>
          <cell r="AP2161">
            <v>0</v>
          </cell>
          <cell r="AQ2161">
            <v>14.285714285714286</v>
          </cell>
          <cell r="AR2161">
            <v>14.285714285714286</v>
          </cell>
          <cell r="AS2161" t="str">
            <v>.</v>
          </cell>
          <cell r="AT2161">
            <v>14.285714285714286</v>
          </cell>
          <cell r="AU2161" t="str">
            <v>.</v>
          </cell>
          <cell r="AV2161">
            <v>0</v>
          </cell>
          <cell r="AW2161">
            <v>0</v>
          </cell>
          <cell r="AX2161">
            <v>57.142857142857146</v>
          </cell>
          <cell r="AY2161" t="str">
            <v>.</v>
          </cell>
          <cell r="AZ2161">
            <v>28.571428571428573</v>
          </cell>
          <cell r="BA2161">
            <v>14.285714285714286</v>
          </cell>
          <cell r="BB2161">
            <v>57.142857142857146</v>
          </cell>
          <cell r="BC2161">
            <v>42.857142857142861</v>
          </cell>
          <cell r="BD2161">
            <v>28.571428571428573</v>
          </cell>
          <cell r="BE2161">
            <v>28.571428571428573</v>
          </cell>
          <cell r="BF2161">
            <v>22.789115646258505</v>
          </cell>
          <cell r="BG2161">
            <v>11.428571428571429</v>
          </cell>
          <cell r="BH2161">
            <v>14.285714285714286</v>
          </cell>
          <cell r="BI2161">
            <v>45.238095238095248</v>
          </cell>
          <cell r="BJ2161">
            <v>33.766233766233768</v>
          </cell>
          <cell r="BK2161">
            <v>11.904761904761905</v>
          </cell>
          <cell r="BL2161">
            <v>19.047619047619047</v>
          </cell>
          <cell r="BM2161">
            <v>48.571428571428577</v>
          </cell>
          <cell r="BN2161">
            <v>16.883116883116884</v>
          </cell>
          <cell r="BO2161">
            <v>25.510204081632651</v>
          </cell>
          <cell r="BP2161">
            <v>22.857142857142858</v>
          </cell>
          <cell r="BQ2161">
            <v>14.285714285714286</v>
          </cell>
          <cell r="BR2161">
            <v>11.904761904761905</v>
          </cell>
          <cell r="BS2161">
            <v>11.428571428571429</v>
          </cell>
          <cell r="BT2161">
            <v>30.76923076923077</v>
          </cell>
          <cell r="BU2161">
            <v>50.000000000000007</v>
          </cell>
          <cell r="BV2161">
            <v>14.28571428571429</v>
          </cell>
          <cell r="BW2161">
            <v>25.274725274725274</v>
          </cell>
        </row>
        <row r="2162">
          <cell r="F2162">
            <v>75</v>
          </cell>
          <cell r="G2162">
            <v>47.321428571428569</v>
          </cell>
          <cell r="H2162">
            <v>66.964285714285722</v>
          </cell>
          <cell r="I2162">
            <v>87.5</v>
          </cell>
          <cell r="J2162">
            <v>73.214285714285722</v>
          </cell>
          <cell r="K2162">
            <v>66.964285714285722</v>
          </cell>
          <cell r="L2162">
            <v>66.071428571428569</v>
          </cell>
          <cell r="M2162">
            <v>93.75</v>
          </cell>
          <cell r="N2162">
            <v>40.178571428571431</v>
          </cell>
          <cell r="O2162">
            <v>52.678571428571431</v>
          </cell>
          <cell r="P2162">
            <v>47.321428571428569</v>
          </cell>
          <cell r="Q2162">
            <v>66.964285714285722</v>
          </cell>
          <cell r="R2162">
            <v>60.714285714285715</v>
          </cell>
          <cell r="S2162">
            <v>41.071428571428569</v>
          </cell>
          <cell r="T2162">
            <v>66.964285714285722</v>
          </cell>
          <cell r="U2162">
            <v>62.5</v>
          </cell>
          <cell r="V2162">
            <v>37.5</v>
          </cell>
          <cell r="W2162">
            <v>66.964285714285722</v>
          </cell>
          <cell r="X2162">
            <v>81.25</v>
          </cell>
          <cell r="Y2162">
            <v>50</v>
          </cell>
          <cell r="Z2162">
            <v>74.107142857142861</v>
          </cell>
          <cell r="AA2162">
            <v>93.75</v>
          </cell>
          <cell r="AB2162">
            <v>60.714285714285715</v>
          </cell>
          <cell r="AC2162">
            <v>52.678571428571431</v>
          </cell>
          <cell r="AD2162">
            <v>80.357142857142861</v>
          </cell>
          <cell r="AE2162">
            <v>73.214285714285722</v>
          </cell>
          <cell r="AF2162">
            <v>52.678571428571431</v>
          </cell>
          <cell r="AG2162">
            <v>50</v>
          </cell>
          <cell r="AH2162">
            <v>47.321428571428569</v>
          </cell>
          <cell r="AI2162">
            <v>66.964285714285722</v>
          </cell>
          <cell r="AJ2162">
            <v>66.964285714285722</v>
          </cell>
          <cell r="AK2162">
            <v>66.964285714285722</v>
          </cell>
          <cell r="AL2162">
            <v>75</v>
          </cell>
          <cell r="AM2162">
            <v>75</v>
          </cell>
          <cell r="AN2162">
            <v>67.857142857142861</v>
          </cell>
          <cell r="AO2162">
            <v>75</v>
          </cell>
          <cell r="AP2162">
            <v>60.714285714285715</v>
          </cell>
          <cell r="AQ2162">
            <v>59.821428571428569</v>
          </cell>
          <cell r="AR2162">
            <v>93.75</v>
          </cell>
          <cell r="AS2162">
            <v>66.964285714285722</v>
          </cell>
          <cell r="AT2162">
            <v>80.357142857142861</v>
          </cell>
          <cell r="AU2162">
            <v>62.5</v>
          </cell>
          <cell r="AV2162">
            <v>60.714285714285715</v>
          </cell>
          <cell r="AW2162">
            <v>0</v>
          </cell>
          <cell r="AX2162">
            <v>75</v>
          </cell>
          <cell r="AY2162">
            <v>50</v>
          </cell>
          <cell r="AZ2162">
            <v>73.214285714285722</v>
          </cell>
          <cell r="BA2162">
            <v>54.464285714285715</v>
          </cell>
          <cell r="BB2162">
            <v>87.5</v>
          </cell>
          <cell r="BC2162">
            <v>80.357142857142861</v>
          </cell>
          <cell r="BD2162">
            <v>67.857142857142861</v>
          </cell>
          <cell r="BE2162">
            <v>26.785714285714285</v>
          </cell>
          <cell r="BF2162">
            <v>64.028159340659329</v>
          </cell>
          <cell r="BG2162">
            <v>53.443877551020414</v>
          </cell>
          <cell r="BH2162">
            <v>65.422077922077918</v>
          </cell>
          <cell r="BI2162">
            <v>69.49404761904762</v>
          </cell>
          <cell r="BJ2162">
            <v>63.318452380952387</v>
          </cell>
          <cell r="BK2162">
            <v>66.183035714285708</v>
          </cell>
          <cell r="BL2162">
            <v>63.315217391304337</v>
          </cell>
          <cell r="BM2162">
            <v>70.892857142857139</v>
          </cell>
          <cell r="BN2162">
            <v>61.541005291005312</v>
          </cell>
          <cell r="BO2162">
            <v>64.087301587301596</v>
          </cell>
          <cell r="BP2162">
            <v>78.928571428571445</v>
          </cell>
          <cell r="BQ2162">
            <v>55.535714285714292</v>
          </cell>
          <cell r="BR2162">
            <v>66.130952380952365</v>
          </cell>
          <cell r="BS2162">
            <v>62.64880952380954</v>
          </cell>
          <cell r="BT2162">
            <v>63.750000000000007</v>
          </cell>
          <cell r="BU2162">
            <v>65.476190476190467</v>
          </cell>
          <cell r="BV2162">
            <v>65.892857142857153</v>
          </cell>
          <cell r="BW2162">
            <v>62.84562211981568</v>
          </cell>
        </row>
        <row r="2163">
          <cell r="F2163">
            <v>75</v>
          </cell>
          <cell r="G2163">
            <v>37.5</v>
          </cell>
          <cell r="H2163">
            <v>62.5</v>
          </cell>
          <cell r="I2163">
            <v>87.5</v>
          </cell>
          <cell r="J2163">
            <v>75</v>
          </cell>
          <cell r="K2163">
            <v>62.5</v>
          </cell>
          <cell r="L2163">
            <v>75</v>
          </cell>
          <cell r="M2163">
            <v>87.5</v>
          </cell>
          <cell r="N2163">
            <v>37.5</v>
          </cell>
          <cell r="O2163">
            <v>62.5</v>
          </cell>
          <cell r="P2163">
            <v>37.5</v>
          </cell>
          <cell r="Q2163">
            <v>62.5</v>
          </cell>
          <cell r="R2163">
            <v>50</v>
          </cell>
          <cell r="S2163">
            <v>25</v>
          </cell>
          <cell r="T2163">
            <v>62.5</v>
          </cell>
          <cell r="U2163">
            <v>62.5</v>
          </cell>
          <cell r="V2163">
            <v>37.5</v>
          </cell>
          <cell r="W2163">
            <v>62.5</v>
          </cell>
          <cell r="X2163">
            <v>62.5</v>
          </cell>
          <cell r="Y2163">
            <v>50</v>
          </cell>
          <cell r="Z2163">
            <v>62.5</v>
          </cell>
          <cell r="AA2163">
            <v>87.5</v>
          </cell>
          <cell r="AB2163">
            <v>50</v>
          </cell>
          <cell r="AC2163">
            <v>62.5</v>
          </cell>
          <cell r="AD2163">
            <v>75</v>
          </cell>
          <cell r="AE2163">
            <v>75</v>
          </cell>
          <cell r="AF2163">
            <v>62.5</v>
          </cell>
          <cell r="AG2163">
            <v>50</v>
          </cell>
          <cell r="AH2163">
            <v>37.5</v>
          </cell>
          <cell r="AI2163">
            <v>62.5</v>
          </cell>
          <cell r="AJ2163">
            <v>62.5</v>
          </cell>
          <cell r="AK2163">
            <v>62.5</v>
          </cell>
          <cell r="AL2163">
            <v>75</v>
          </cell>
          <cell r="AM2163">
            <v>75</v>
          </cell>
          <cell r="AN2163">
            <v>50</v>
          </cell>
          <cell r="AO2163">
            <v>75</v>
          </cell>
          <cell r="AP2163">
            <v>50</v>
          </cell>
          <cell r="AQ2163">
            <v>62.5</v>
          </cell>
          <cell r="AR2163">
            <v>87.5</v>
          </cell>
          <cell r="AS2163">
            <v>62.5</v>
          </cell>
          <cell r="AT2163">
            <v>75</v>
          </cell>
          <cell r="AU2163">
            <v>62.5</v>
          </cell>
          <cell r="AV2163">
            <v>50</v>
          </cell>
          <cell r="AW2163">
            <v>0</v>
          </cell>
          <cell r="AX2163">
            <v>75</v>
          </cell>
          <cell r="AY2163">
            <v>50</v>
          </cell>
          <cell r="AZ2163">
            <v>75</v>
          </cell>
          <cell r="BA2163">
            <v>37.5</v>
          </cell>
          <cell r="BB2163">
            <v>87.5</v>
          </cell>
          <cell r="BC2163">
            <v>75</v>
          </cell>
          <cell r="BD2163">
            <v>50</v>
          </cell>
          <cell r="BE2163">
            <v>25</v>
          </cell>
          <cell r="BF2163">
            <v>60.096153846153847</v>
          </cell>
          <cell r="BG2163">
            <v>53.571428571428569</v>
          </cell>
          <cell r="BH2163">
            <v>60.227272727272727</v>
          </cell>
          <cell r="BI2163">
            <v>68.75</v>
          </cell>
          <cell r="BJ2163">
            <v>58.333333333333336</v>
          </cell>
          <cell r="BK2163">
            <v>60.9375</v>
          </cell>
          <cell r="BL2163">
            <v>58.967391304347828</v>
          </cell>
          <cell r="BM2163">
            <v>70</v>
          </cell>
          <cell r="BN2163">
            <v>57.870370370370374</v>
          </cell>
          <cell r="BO2163">
            <v>58.333333333333336</v>
          </cell>
          <cell r="BP2163">
            <v>75</v>
          </cell>
          <cell r="BQ2163">
            <v>53.75</v>
          </cell>
          <cell r="BR2163">
            <v>60.833333333333336</v>
          </cell>
          <cell r="BS2163">
            <v>56.25</v>
          </cell>
          <cell r="BT2163">
            <v>59.166666666666664</v>
          </cell>
          <cell r="BU2163">
            <v>60.416666666666664</v>
          </cell>
          <cell r="BV2163">
            <v>61.666666666666664</v>
          </cell>
          <cell r="BW2163">
            <v>59.274193548387096</v>
          </cell>
        </row>
        <row r="2164">
          <cell r="F2164" t="str">
            <v>.</v>
          </cell>
          <cell r="G2164">
            <v>57.142857142857146</v>
          </cell>
          <cell r="H2164">
            <v>71.428571428571431</v>
          </cell>
          <cell r="I2164" t="str">
            <v>.</v>
          </cell>
          <cell r="J2164">
            <v>71.428571428571431</v>
          </cell>
          <cell r="K2164">
            <v>71.428571428571431</v>
          </cell>
          <cell r="L2164">
            <v>57.142857142857146</v>
          </cell>
          <cell r="M2164">
            <v>100</v>
          </cell>
          <cell r="N2164">
            <v>42.857142857142861</v>
          </cell>
          <cell r="O2164">
            <v>42.857142857142861</v>
          </cell>
          <cell r="P2164">
            <v>57.142857142857146</v>
          </cell>
          <cell r="Q2164">
            <v>71.428571428571431</v>
          </cell>
          <cell r="R2164">
            <v>71.428571428571431</v>
          </cell>
          <cell r="S2164">
            <v>57.142857142857146</v>
          </cell>
          <cell r="T2164">
            <v>71.428571428571431</v>
          </cell>
          <cell r="U2164" t="str">
            <v>.</v>
          </cell>
          <cell r="V2164" t="str">
            <v>.</v>
          </cell>
          <cell r="W2164">
            <v>71.428571428571431</v>
          </cell>
          <cell r="X2164">
            <v>100</v>
          </cell>
          <cell r="Y2164" t="str">
            <v>.</v>
          </cell>
          <cell r="Z2164">
            <v>85.714285714285722</v>
          </cell>
          <cell r="AA2164">
            <v>100</v>
          </cell>
          <cell r="AB2164">
            <v>71.428571428571431</v>
          </cell>
          <cell r="AC2164">
            <v>42.857142857142861</v>
          </cell>
          <cell r="AD2164">
            <v>85.714285714285722</v>
          </cell>
          <cell r="AE2164">
            <v>71.428571428571431</v>
          </cell>
          <cell r="AF2164">
            <v>42.857142857142861</v>
          </cell>
          <cell r="AG2164" t="str">
            <v>.</v>
          </cell>
          <cell r="AH2164">
            <v>57.142857142857146</v>
          </cell>
          <cell r="AI2164">
            <v>71.428571428571431</v>
          </cell>
          <cell r="AJ2164">
            <v>71.428571428571431</v>
          </cell>
          <cell r="AK2164">
            <v>71.428571428571431</v>
          </cell>
          <cell r="AL2164" t="str">
            <v>.</v>
          </cell>
          <cell r="AM2164" t="str">
            <v>.</v>
          </cell>
          <cell r="AN2164">
            <v>85.714285714285722</v>
          </cell>
          <cell r="AO2164" t="str">
            <v>.</v>
          </cell>
          <cell r="AP2164">
            <v>71.428571428571431</v>
          </cell>
          <cell r="AQ2164">
            <v>57.142857142857146</v>
          </cell>
          <cell r="AR2164">
            <v>100</v>
          </cell>
          <cell r="AS2164">
            <v>71.428571428571431</v>
          </cell>
          <cell r="AT2164">
            <v>85.714285714285722</v>
          </cell>
          <cell r="AU2164" t="str">
            <v>.</v>
          </cell>
          <cell r="AV2164">
            <v>71.428571428571431</v>
          </cell>
          <cell r="AW2164" t="str">
            <v>.</v>
          </cell>
          <cell r="AX2164" t="str">
            <v>.</v>
          </cell>
          <cell r="AY2164" t="str">
            <v>.</v>
          </cell>
          <cell r="AZ2164">
            <v>71.428571428571431</v>
          </cell>
          <cell r="BA2164">
            <v>71.428571428571431</v>
          </cell>
          <cell r="BB2164" t="str">
            <v>.</v>
          </cell>
          <cell r="BC2164">
            <v>85.714285714285722</v>
          </cell>
          <cell r="BD2164">
            <v>85.714285714285722</v>
          </cell>
          <cell r="BE2164">
            <v>28.571428571428573</v>
          </cell>
          <cell r="BF2164">
            <v>70.300751879699249</v>
          </cell>
          <cell r="BG2164">
            <v>57.142857142857146</v>
          </cell>
          <cell r="BH2164">
            <v>79.365079365079353</v>
          </cell>
          <cell r="BI2164">
            <v>71.428571428571431</v>
          </cell>
          <cell r="BJ2164">
            <v>65.306122448979593</v>
          </cell>
          <cell r="BK2164">
            <v>71.428571428571416</v>
          </cell>
          <cell r="BL2164">
            <v>70.270270270270274</v>
          </cell>
          <cell r="BM2164">
            <v>71.428571428571431</v>
          </cell>
          <cell r="BN2164">
            <v>67.532467532467521</v>
          </cell>
          <cell r="BO2164">
            <v>73.626373626373635</v>
          </cell>
          <cell r="BP2164">
            <v>82.857142857142861</v>
          </cell>
          <cell r="BQ2164">
            <v>60.714285714285722</v>
          </cell>
          <cell r="BR2164">
            <v>71.428571428571431</v>
          </cell>
          <cell r="BS2164">
            <v>82.857142857142861</v>
          </cell>
          <cell r="BT2164">
            <v>66.666666666666686</v>
          </cell>
          <cell r="BU2164">
            <v>71.428571428571431</v>
          </cell>
          <cell r="BV2164">
            <v>70.329670329670336</v>
          </cell>
          <cell r="BW2164">
            <v>70.068027210884352</v>
          </cell>
        </row>
        <row r="2165">
          <cell r="F2165">
            <v>62.5</v>
          </cell>
          <cell r="G2165">
            <v>52.678571428571431</v>
          </cell>
          <cell r="H2165">
            <v>66.964285714285722</v>
          </cell>
          <cell r="I2165">
            <v>87.5</v>
          </cell>
          <cell r="J2165">
            <v>80.357142857142861</v>
          </cell>
          <cell r="K2165">
            <v>66.964285714285722</v>
          </cell>
          <cell r="L2165">
            <v>59.821428571428569</v>
          </cell>
          <cell r="M2165">
            <v>92.857142857142861</v>
          </cell>
          <cell r="N2165">
            <v>47.321428571428569</v>
          </cell>
          <cell r="O2165">
            <v>52.678571428571431</v>
          </cell>
          <cell r="P2165">
            <v>40.178571428571431</v>
          </cell>
          <cell r="Q2165">
            <v>46.428571428571431</v>
          </cell>
          <cell r="R2165">
            <v>53.571428571428569</v>
          </cell>
          <cell r="S2165">
            <v>40.178571428571431</v>
          </cell>
          <cell r="T2165">
            <v>59.821428571428569</v>
          </cell>
          <cell r="U2165">
            <v>75</v>
          </cell>
          <cell r="V2165">
            <v>50</v>
          </cell>
          <cell r="W2165">
            <v>40.178571428571431</v>
          </cell>
          <cell r="X2165">
            <v>86.607142857142861</v>
          </cell>
          <cell r="Y2165">
            <v>50</v>
          </cell>
          <cell r="Z2165">
            <v>67.857142857142861</v>
          </cell>
          <cell r="AA2165">
            <v>73.214285714285722</v>
          </cell>
          <cell r="AB2165">
            <v>53.571428571428569</v>
          </cell>
          <cell r="AC2165">
            <v>59.821428571428569</v>
          </cell>
          <cell r="AD2165">
            <v>92.857142857142861</v>
          </cell>
          <cell r="AE2165">
            <v>59.821428571428569</v>
          </cell>
          <cell r="AF2165">
            <v>80.357142857142861</v>
          </cell>
          <cell r="AG2165">
            <v>0</v>
          </cell>
          <cell r="AH2165">
            <v>67.857142857142861</v>
          </cell>
          <cell r="AI2165">
            <v>73.214285714285722</v>
          </cell>
          <cell r="AJ2165">
            <v>86.607142857142861</v>
          </cell>
          <cell r="AK2165">
            <v>73.214285714285722</v>
          </cell>
          <cell r="AL2165">
            <v>87.5</v>
          </cell>
          <cell r="AM2165">
            <v>75</v>
          </cell>
          <cell r="AN2165">
            <v>66.071428571428569</v>
          </cell>
          <cell r="AO2165">
            <v>75</v>
          </cell>
          <cell r="AP2165">
            <v>74.107142857142861</v>
          </cell>
          <cell r="AQ2165">
            <v>66.964285714285722</v>
          </cell>
          <cell r="AR2165">
            <v>93.75</v>
          </cell>
          <cell r="AS2165">
            <v>59.821428571428569</v>
          </cell>
          <cell r="AT2165">
            <v>79.464285714285722</v>
          </cell>
          <cell r="AU2165">
            <v>75</v>
          </cell>
          <cell r="AV2165">
            <v>60.714285714285715</v>
          </cell>
          <cell r="AW2165">
            <v>0</v>
          </cell>
          <cell r="AX2165">
            <v>87.5</v>
          </cell>
          <cell r="AY2165">
            <v>50</v>
          </cell>
          <cell r="AZ2165">
            <v>80.357142857142861</v>
          </cell>
          <cell r="BA2165">
            <v>53.571428571428569</v>
          </cell>
          <cell r="BB2165">
            <v>75</v>
          </cell>
          <cell r="BC2165">
            <v>74.107142857142861</v>
          </cell>
          <cell r="BD2165">
            <v>60.714285714285715</v>
          </cell>
          <cell r="BE2165">
            <v>20.535714285714285</v>
          </cell>
          <cell r="BF2165">
            <v>63.753434065934059</v>
          </cell>
          <cell r="BG2165">
            <v>51.403061224489797</v>
          </cell>
          <cell r="BH2165">
            <v>64.529220779220793</v>
          </cell>
          <cell r="BI2165">
            <v>60.11904761904762</v>
          </cell>
          <cell r="BJ2165">
            <v>65.699404761904759</v>
          </cell>
          <cell r="BK2165">
            <v>68.526785714285737</v>
          </cell>
          <cell r="BL2165">
            <v>64.227484472049696</v>
          </cell>
          <cell r="BM2165">
            <v>57.142857142857146</v>
          </cell>
          <cell r="BN2165">
            <v>60.548941798941819</v>
          </cell>
          <cell r="BO2165">
            <v>62.103174603174608</v>
          </cell>
          <cell r="BP2165">
            <v>81.607142857142861</v>
          </cell>
          <cell r="BQ2165">
            <v>53.928571428571431</v>
          </cell>
          <cell r="BR2165">
            <v>69.107142857142875</v>
          </cell>
          <cell r="BS2165">
            <v>58.928571428571423</v>
          </cell>
          <cell r="BT2165">
            <v>66.488095238095241</v>
          </cell>
          <cell r="BU2165">
            <v>70.535714285714278</v>
          </cell>
          <cell r="BV2165">
            <v>67.619047619047635</v>
          </cell>
          <cell r="BW2165">
            <v>60.570276497695872</v>
          </cell>
        </row>
        <row r="2166">
          <cell r="F2166">
            <v>62.5</v>
          </cell>
          <cell r="G2166">
            <v>62.5</v>
          </cell>
          <cell r="H2166">
            <v>62.5</v>
          </cell>
          <cell r="I2166">
            <v>87.5</v>
          </cell>
          <cell r="J2166">
            <v>75</v>
          </cell>
          <cell r="K2166">
            <v>62.5</v>
          </cell>
          <cell r="L2166">
            <v>62.5</v>
          </cell>
          <cell r="M2166">
            <v>100</v>
          </cell>
          <cell r="N2166">
            <v>37.5</v>
          </cell>
          <cell r="O2166">
            <v>62.5</v>
          </cell>
          <cell r="P2166">
            <v>37.5</v>
          </cell>
          <cell r="Q2166">
            <v>50</v>
          </cell>
          <cell r="R2166">
            <v>50</v>
          </cell>
          <cell r="S2166">
            <v>37.5</v>
          </cell>
          <cell r="T2166">
            <v>62.5</v>
          </cell>
          <cell r="U2166">
            <v>75</v>
          </cell>
          <cell r="V2166">
            <v>50</v>
          </cell>
          <cell r="W2166">
            <v>37.5</v>
          </cell>
          <cell r="X2166">
            <v>87.5</v>
          </cell>
          <cell r="Y2166">
            <v>50</v>
          </cell>
          <cell r="Z2166">
            <v>50</v>
          </cell>
          <cell r="AA2166">
            <v>75</v>
          </cell>
          <cell r="AB2166">
            <v>50</v>
          </cell>
          <cell r="AC2166">
            <v>62.5</v>
          </cell>
          <cell r="AD2166">
            <v>100</v>
          </cell>
          <cell r="AE2166">
            <v>62.5</v>
          </cell>
          <cell r="AF2166">
            <v>75</v>
          </cell>
          <cell r="AG2166">
            <v>0</v>
          </cell>
          <cell r="AH2166">
            <v>50</v>
          </cell>
          <cell r="AI2166">
            <v>75</v>
          </cell>
          <cell r="AJ2166">
            <v>87.5</v>
          </cell>
          <cell r="AK2166">
            <v>75</v>
          </cell>
          <cell r="AL2166">
            <v>87.5</v>
          </cell>
          <cell r="AM2166">
            <v>75</v>
          </cell>
          <cell r="AN2166">
            <v>75</v>
          </cell>
          <cell r="AO2166">
            <v>75</v>
          </cell>
          <cell r="AP2166">
            <v>62.5</v>
          </cell>
          <cell r="AQ2166">
            <v>62.5</v>
          </cell>
          <cell r="AR2166">
            <v>87.5</v>
          </cell>
          <cell r="AS2166">
            <v>62.5</v>
          </cell>
          <cell r="AT2166">
            <v>87.5</v>
          </cell>
          <cell r="AU2166">
            <v>75</v>
          </cell>
          <cell r="AV2166">
            <v>50</v>
          </cell>
          <cell r="AW2166">
            <v>0</v>
          </cell>
          <cell r="AX2166">
            <v>87.5</v>
          </cell>
          <cell r="AY2166">
            <v>50</v>
          </cell>
          <cell r="AZ2166">
            <v>75</v>
          </cell>
          <cell r="BA2166">
            <v>50</v>
          </cell>
          <cell r="BB2166">
            <v>75</v>
          </cell>
          <cell r="BC2166">
            <v>62.5</v>
          </cell>
          <cell r="BD2166">
            <v>50</v>
          </cell>
          <cell r="BE2166">
            <v>12.5</v>
          </cell>
          <cell r="BF2166">
            <v>62.259615384615387</v>
          </cell>
          <cell r="BG2166">
            <v>51.785714285714285</v>
          </cell>
          <cell r="BH2166">
            <v>62.5</v>
          </cell>
          <cell r="BI2166">
            <v>60.416666666666664</v>
          </cell>
          <cell r="BJ2166">
            <v>64.583333333333329</v>
          </cell>
          <cell r="BK2166">
            <v>65.625</v>
          </cell>
          <cell r="BL2166">
            <v>62.5</v>
          </cell>
          <cell r="BM2166">
            <v>57.5</v>
          </cell>
          <cell r="BN2166">
            <v>58.796296296296298</v>
          </cell>
          <cell r="BO2166">
            <v>59.027777777777779</v>
          </cell>
          <cell r="BP2166">
            <v>77.5</v>
          </cell>
          <cell r="BQ2166">
            <v>55</v>
          </cell>
          <cell r="BR2166">
            <v>65.833333333333329</v>
          </cell>
          <cell r="BS2166">
            <v>58.333333333333336</v>
          </cell>
          <cell r="BT2166">
            <v>65</v>
          </cell>
          <cell r="BU2166">
            <v>68.75</v>
          </cell>
          <cell r="BV2166">
            <v>64.166666666666671</v>
          </cell>
          <cell r="BW2166">
            <v>60.08064516129032</v>
          </cell>
        </row>
        <row r="2167">
          <cell r="F2167" t="str">
            <v>.</v>
          </cell>
          <cell r="G2167">
            <v>42.857142857142861</v>
          </cell>
          <cell r="H2167">
            <v>71.428571428571431</v>
          </cell>
          <cell r="I2167" t="str">
            <v>.</v>
          </cell>
          <cell r="J2167">
            <v>85.714285714285722</v>
          </cell>
          <cell r="K2167">
            <v>71.428571428571431</v>
          </cell>
          <cell r="L2167">
            <v>57.142857142857146</v>
          </cell>
          <cell r="M2167">
            <v>85.714285714285722</v>
          </cell>
          <cell r="N2167">
            <v>57.142857142857146</v>
          </cell>
          <cell r="O2167">
            <v>42.857142857142861</v>
          </cell>
          <cell r="P2167">
            <v>42.857142857142861</v>
          </cell>
          <cell r="Q2167">
            <v>42.857142857142861</v>
          </cell>
          <cell r="R2167">
            <v>57.142857142857146</v>
          </cell>
          <cell r="S2167">
            <v>42.857142857142861</v>
          </cell>
          <cell r="T2167">
            <v>57.142857142857146</v>
          </cell>
          <cell r="U2167" t="str">
            <v>.</v>
          </cell>
          <cell r="V2167" t="str">
            <v>.</v>
          </cell>
          <cell r="W2167">
            <v>42.857142857142861</v>
          </cell>
          <cell r="X2167">
            <v>85.714285714285722</v>
          </cell>
          <cell r="Y2167" t="str">
            <v>.</v>
          </cell>
          <cell r="Z2167">
            <v>85.714285714285722</v>
          </cell>
          <cell r="AA2167">
            <v>71.428571428571431</v>
          </cell>
          <cell r="AB2167">
            <v>57.142857142857146</v>
          </cell>
          <cell r="AC2167">
            <v>57.142857142857146</v>
          </cell>
          <cell r="AD2167">
            <v>85.714285714285722</v>
          </cell>
          <cell r="AE2167">
            <v>57.142857142857146</v>
          </cell>
          <cell r="AF2167">
            <v>85.714285714285722</v>
          </cell>
          <cell r="AG2167" t="str">
            <v>.</v>
          </cell>
          <cell r="AH2167">
            <v>85.714285714285722</v>
          </cell>
          <cell r="AI2167">
            <v>71.428571428571431</v>
          </cell>
          <cell r="AJ2167">
            <v>85.714285714285722</v>
          </cell>
          <cell r="AK2167">
            <v>71.428571428571431</v>
          </cell>
          <cell r="AL2167" t="str">
            <v>.</v>
          </cell>
          <cell r="AM2167" t="str">
            <v>.</v>
          </cell>
          <cell r="AN2167">
            <v>57.142857142857146</v>
          </cell>
          <cell r="AO2167" t="str">
            <v>.</v>
          </cell>
          <cell r="AP2167">
            <v>85.714285714285722</v>
          </cell>
          <cell r="AQ2167">
            <v>71.428571428571431</v>
          </cell>
          <cell r="AR2167">
            <v>100</v>
          </cell>
          <cell r="AS2167">
            <v>57.142857142857146</v>
          </cell>
          <cell r="AT2167">
            <v>71.428571428571431</v>
          </cell>
          <cell r="AU2167" t="str">
            <v>.</v>
          </cell>
          <cell r="AV2167">
            <v>71.428571428571431</v>
          </cell>
          <cell r="AW2167" t="str">
            <v>.</v>
          </cell>
          <cell r="AX2167" t="str">
            <v>.</v>
          </cell>
          <cell r="AY2167" t="str">
            <v>.</v>
          </cell>
          <cell r="AZ2167">
            <v>85.714285714285722</v>
          </cell>
          <cell r="BA2167">
            <v>57.142857142857146</v>
          </cell>
          <cell r="BB2167" t="str">
            <v>.</v>
          </cell>
          <cell r="BC2167">
            <v>85.714285714285722</v>
          </cell>
          <cell r="BD2167">
            <v>71.428571428571431</v>
          </cell>
          <cell r="BE2167">
            <v>28.571428571428573</v>
          </cell>
          <cell r="BF2167">
            <v>66.917293233082731</v>
          </cell>
          <cell r="BG2167">
            <v>51.428571428571431</v>
          </cell>
          <cell r="BH2167">
            <v>73.015873015873012</v>
          </cell>
          <cell r="BI2167">
            <v>71.428571428571431</v>
          </cell>
          <cell r="BJ2167">
            <v>59.183673469387763</v>
          </cell>
          <cell r="BK2167">
            <v>71.428571428571431</v>
          </cell>
          <cell r="BL2167">
            <v>66.795366795366817</v>
          </cell>
          <cell r="BM2167">
            <v>71.428571428571431</v>
          </cell>
          <cell r="BN2167">
            <v>66.233766233766218</v>
          </cell>
          <cell r="BO2167">
            <v>68.131868131868131</v>
          </cell>
          <cell r="BP2167">
            <v>85.714285714285722</v>
          </cell>
          <cell r="BQ2167">
            <v>53.571428571428584</v>
          </cell>
          <cell r="BR2167">
            <v>72.38095238095238</v>
          </cell>
          <cell r="BS2167">
            <v>71.428571428571431</v>
          </cell>
          <cell r="BT2167">
            <v>61.904761904761898</v>
          </cell>
          <cell r="BU2167">
            <v>67.857142857142861</v>
          </cell>
          <cell r="BV2167">
            <v>71.428571428571431</v>
          </cell>
          <cell r="BW2167">
            <v>63.945578231292508</v>
          </cell>
        </row>
        <row r="2168">
          <cell r="F2168">
            <v>76.540021746403482</v>
          </cell>
          <cell r="G2168">
            <v>29.578245232519237</v>
          </cell>
          <cell r="H2168">
            <v>42.044789227166277</v>
          </cell>
          <cell r="I2168">
            <v>82.769111743057877</v>
          </cell>
          <cell r="J2168">
            <v>39.831465373034462</v>
          </cell>
          <cell r="K2168">
            <v>35.901430244228841</v>
          </cell>
          <cell r="L2168">
            <v>40.3583974573436</v>
          </cell>
          <cell r="M2168">
            <v>69.047967547674801</v>
          </cell>
          <cell r="N2168">
            <v>29.350326196052187</v>
          </cell>
          <cell r="O2168">
            <v>20.365297758447642</v>
          </cell>
          <cell r="P2168">
            <v>61.141895282703231</v>
          </cell>
          <cell r="Q2168">
            <v>43.334936433589831</v>
          </cell>
          <cell r="R2168">
            <v>19.04378554700569</v>
          </cell>
          <cell r="S2168">
            <v>56.92957510873201</v>
          </cell>
          <cell r="T2168">
            <v>76.696846771495473</v>
          </cell>
          <cell r="U2168">
            <v>97.836860153897618</v>
          </cell>
          <cell r="V2168">
            <v>19.99205419872867</v>
          </cell>
          <cell r="W2168">
            <v>28.07481599197056</v>
          </cell>
          <cell r="X2168">
            <v>21.08564737370358</v>
          </cell>
          <cell r="Y2168">
            <v>63.875878220140507</v>
          </cell>
          <cell r="Z2168">
            <v>58.416276346604214</v>
          </cell>
          <cell r="AA2168">
            <v>49.63825694212111</v>
          </cell>
          <cell r="AB2168">
            <v>37.696554031448642</v>
          </cell>
          <cell r="AC2168">
            <v>33.667196386751428</v>
          </cell>
          <cell r="AD2168">
            <v>34.463867514218798</v>
          </cell>
          <cell r="AE2168">
            <v>45.536759785881564</v>
          </cell>
          <cell r="AF2168">
            <v>35.03052860488458</v>
          </cell>
          <cell r="AG2168">
            <v>42.091836734693878</v>
          </cell>
          <cell r="AH2168">
            <v>19.333389093342255</v>
          </cell>
          <cell r="AI2168">
            <v>42.088700234192039</v>
          </cell>
          <cell r="AJ2168">
            <v>33.798929407828709</v>
          </cell>
          <cell r="AK2168">
            <v>28.691661090665775</v>
          </cell>
          <cell r="AL2168">
            <v>100</v>
          </cell>
          <cell r="AM2168">
            <v>67.861324857811965</v>
          </cell>
          <cell r="AN2168">
            <v>18.65695048511208</v>
          </cell>
          <cell r="AO2168">
            <v>67.844596855135492</v>
          </cell>
          <cell r="AP2168">
            <v>21.504892940782867</v>
          </cell>
          <cell r="AQ2168">
            <v>26.241008698561394</v>
          </cell>
          <cell r="AR2168">
            <v>31.061809969889598</v>
          </cell>
          <cell r="AS2168">
            <v>63.890515222482428</v>
          </cell>
          <cell r="AT2168">
            <v>54.269822683171633</v>
          </cell>
          <cell r="AU2168">
            <v>94.079332552693216</v>
          </cell>
          <cell r="AV2168">
            <v>24.406155904984946</v>
          </cell>
          <cell r="AW2168">
            <v>14.54081632653061</v>
          </cell>
          <cell r="AX2168">
            <v>78.876714620274328</v>
          </cell>
          <cell r="AY2168">
            <v>49.86722147875544</v>
          </cell>
          <cell r="AZ2168">
            <v>23.981682837069254</v>
          </cell>
          <cell r="BA2168">
            <v>25.465247574439612</v>
          </cell>
          <cell r="BB2168">
            <v>85.280403144864493</v>
          </cell>
          <cell r="BC2168">
            <v>35.54177818668451</v>
          </cell>
          <cell r="BD2168">
            <v>33.840749414519905</v>
          </cell>
          <cell r="BE2168">
            <v>53.304826028772169</v>
          </cell>
          <cell r="BF2168">
            <v>45.86094526082816</v>
          </cell>
          <cell r="BG2168">
            <v>33.760096544472596</v>
          </cell>
          <cell r="BH2168">
            <v>41.506356641017057</v>
          </cell>
          <cell r="BI2168">
            <v>66.383684621389534</v>
          </cell>
          <cell r="BJ2168">
            <v>51.808105414296868</v>
          </cell>
          <cell r="BK2168">
            <v>41.992448875041816</v>
          </cell>
          <cell r="BL2168">
            <v>43.184066213798417</v>
          </cell>
          <cell r="BM2168">
            <v>60.093049514887909</v>
          </cell>
          <cell r="BN2168">
            <v>44.045450602827657</v>
          </cell>
          <cell r="BO2168">
            <v>48.636377365153713</v>
          </cell>
          <cell r="BP2168">
            <v>32.190113750418199</v>
          </cell>
          <cell r="BQ2168">
            <v>36.569086651053865</v>
          </cell>
          <cell r="BR2168">
            <v>40.532577785212446</v>
          </cell>
          <cell r="BS2168">
            <v>35.067295360767254</v>
          </cell>
          <cell r="BT2168">
            <v>50.586804393888698</v>
          </cell>
          <cell r="BU2168">
            <v>67.915516616482648</v>
          </cell>
          <cell r="BV2168">
            <v>38.389929742388752</v>
          </cell>
          <cell r="BW2168">
            <v>45.207326055752816</v>
          </cell>
        </row>
        <row r="2169">
          <cell r="F2169">
            <v>73.360655737704917</v>
          </cell>
          <cell r="G2169">
            <v>18.340163934426226</v>
          </cell>
          <cell r="H2169">
            <v>14.446721311475409</v>
          </cell>
          <cell r="I2169">
            <v>69.364754098360649</v>
          </cell>
          <cell r="J2169">
            <v>4.918032786885246</v>
          </cell>
          <cell r="K2169">
            <v>4.2008196721311473</v>
          </cell>
          <cell r="L2169">
            <v>13.114754098360656</v>
          </cell>
          <cell r="M2169">
            <v>52.254098360655732</v>
          </cell>
          <cell r="N2169">
            <v>0.40983606557377039</v>
          </cell>
          <cell r="O2169">
            <v>3.9959016393442619</v>
          </cell>
          <cell r="P2169">
            <v>28.278688524590159</v>
          </cell>
          <cell r="Q2169">
            <v>21.618852459016388</v>
          </cell>
          <cell r="R2169">
            <v>6.4549180327868854</v>
          </cell>
          <cell r="S2169">
            <v>39.241803278688515</v>
          </cell>
          <cell r="T2169">
            <v>62.704918032786878</v>
          </cell>
          <cell r="U2169">
            <v>96.311475409836063</v>
          </cell>
          <cell r="V2169">
            <v>2.3565573770491803</v>
          </cell>
          <cell r="W2169">
            <v>6.6598360655737698</v>
          </cell>
          <cell r="X2169">
            <v>6.9672131147540988</v>
          </cell>
          <cell r="Y2169">
            <v>42.930327868852451</v>
          </cell>
          <cell r="Z2169">
            <v>30.22540983606557</v>
          </cell>
          <cell r="AA2169">
            <v>16.495901639344257</v>
          </cell>
          <cell r="AB2169">
            <v>8.8114754098360653</v>
          </cell>
          <cell r="AC2169">
            <v>3.1762295081967213</v>
          </cell>
          <cell r="AD2169">
            <v>18.545081967213111</v>
          </cell>
          <cell r="AE2169">
            <v>19.26229508196721</v>
          </cell>
          <cell r="AF2169">
            <v>2.4590163934426226</v>
          </cell>
          <cell r="AG2169" t="str">
            <v>.</v>
          </cell>
          <cell r="AH2169">
            <v>4.610655737704918</v>
          </cell>
          <cell r="AI2169">
            <v>4.7131147540983598</v>
          </cell>
          <cell r="AJ2169">
            <v>11.475409836065573</v>
          </cell>
          <cell r="AK2169">
            <v>21.413934426229506</v>
          </cell>
          <cell r="AL2169">
            <v>100</v>
          </cell>
          <cell r="AM2169">
            <v>58.299180327868847</v>
          </cell>
          <cell r="AN2169">
            <v>4.4057377049180335</v>
          </cell>
          <cell r="AO2169">
            <v>43.852459016393439</v>
          </cell>
          <cell r="AP2169">
            <v>6.1475409836065573</v>
          </cell>
          <cell r="AQ2169">
            <v>1.8442622950819669</v>
          </cell>
          <cell r="AR2169">
            <v>1.5368852459016393</v>
          </cell>
          <cell r="AS2169">
            <v>31.352459016393443</v>
          </cell>
          <cell r="AT2169">
            <v>42.213114754098356</v>
          </cell>
          <cell r="AU2169">
            <v>92.622950819672127</v>
          </cell>
          <cell r="AV2169">
            <v>2.7663934426229502</v>
          </cell>
          <cell r="AW2169">
            <v>18.749999999999996</v>
          </cell>
          <cell r="AX2169">
            <v>68.340163934426229</v>
          </cell>
          <cell r="AY2169">
            <v>34.938524590163937</v>
          </cell>
          <cell r="AZ2169">
            <v>7.274590163934425</v>
          </cell>
          <cell r="BA2169">
            <v>2.9713114754098355</v>
          </cell>
          <cell r="BB2169">
            <v>74.897540983606561</v>
          </cell>
          <cell r="BC2169">
            <v>2.9713114754098355</v>
          </cell>
          <cell r="BD2169">
            <v>13.217213114754097</v>
          </cell>
          <cell r="BE2169">
            <v>31.864754098360656</v>
          </cell>
          <cell r="BF2169">
            <v>26.45853423336548</v>
          </cell>
          <cell r="BG2169">
            <v>12.98302107728337</v>
          </cell>
          <cell r="BH2169">
            <v>22.773845007451563</v>
          </cell>
          <cell r="BI2169">
            <v>64.856557377049185</v>
          </cell>
          <cell r="BJ2169">
            <v>34.409153005464482</v>
          </cell>
          <cell r="BK2169">
            <v>16.924948770491799</v>
          </cell>
          <cell r="BL2169">
            <v>22.284836065573767</v>
          </cell>
          <cell r="BM2169">
            <v>56.992827868852459</v>
          </cell>
          <cell r="BN2169">
            <v>23.415825977301385</v>
          </cell>
          <cell r="BO2169">
            <v>30.388138862102217</v>
          </cell>
          <cell r="BP2169">
            <v>6.9057377049180317</v>
          </cell>
          <cell r="BQ2169">
            <v>14.477459016393443</v>
          </cell>
          <cell r="BR2169">
            <v>15.96311475409836</v>
          </cell>
          <cell r="BS2169">
            <v>19.433060109289617</v>
          </cell>
          <cell r="BT2169">
            <v>34.617486338797811</v>
          </cell>
          <cell r="BU2169">
            <v>51.519808743169392</v>
          </cell>
          <cell r="BV2169">
            <v>14.398907103825135</v>
          </cell>
          <cell r="BW2169">
            <v>27.476092896174862</v>
          </cell>
        </row>
        <row r="2170">
          <cell r="F2170">
            <v>79.719387755102048</v>
          </cell>
          <cell r="G2170">
            <v>40.816326530612244</v>
          </cell>
          <cell r="H2170">
            <v>69.642857142857139</v>
          </cell>
          <cell r="I2170">
            <v>96.173469387755105</v>
          </cell>
          <cell r="J2170">
            <v>74.744897959183675</v>
          </cell>
          <cell r="K2170">
            <v>67.602040816326536</v>
          </cell>
          <cell r="L2170">
            <v>67.602040816326536</v>
          </cell>
          <cell r="M2170">
            <v>85.841836734693885</v>
          </cell>
          <cell r="N2170">
            <v>58.290816326530603</v>
          </cell>
          <cell r="O2170">
            <v>36.734693877551024</v>
          </cell>
          <cell r="P2170">
            <v>94.005102040816311</v>
          </cell>
          <cell r="Q2170">
            <v>65.051020408163268</v>
          </cell>
          <cell r="R2170">
            <v>31.632653061224495</v>
          </cell>
          <cell r="S2170">
            <v>74.617346938775512</v>
          </cell>
          <cell r="T2170">
            <v>90.688775510204067</v>
          </cell>
          <cell r="U2170">
            <v>99.362244897959187</v>
          </cell>
          <cell r="V2170">
            <v>37.627551020408163</v>
          </cell>
          <cell r="W2170">
            <v>49.489795918367349</v>
          </cell>
          <cell r="X2170">
            <v>35.204081632653065</v>
          </cell>
          <cell r="Y2170">
            <v>84.821428571428569</v>
          </cell>
          <cell r="Z2170">
            <v>86.607142857142861</v>
          </cell>
          <cell r="AA2170">
            <v>82.780612244897966</v>
          </cell>
          <cell r="AB2170">
            <v>66.58163265306122</v>
          </cell>
          <cell r="AC2170">
            <v>64.158163265306129</v>
          </cell>
          <cell r="AD2170">
            <v>50.382653061224488</v>
          </cell>
          <cell r="AE2170">
            <v>71.811224489795919</v>
          </cell>
          <cell r="AF2170">
            <v>67.602040816326536</v>
          </cell>
          <cell r="AG2170">
            <v>42.091836734693878</v>
          </cell>
          <cell r="AH2170">
            <v>34.056122448979593</v>
          </cell>
          <cell r="AI2170">
            <v>79.464285714285722</v>
          </cell>
          <cell r="AJ2170">
            <v>56.122448979591844</v>
          </cell>
          <cell r="AK2170">
            <v>35.969387755102041</v>
          </cell>
          <cell r="AL2170">
            <v>100</v>
          </cell>
          <cell r="AM2170">
            <v>77.423469387755091</v>
          </cell>
          <cell r="AN2170">
            <v>32.908163265306129</v>
          </cell>
          <cell r="AO2170">
            <v>91.836734693877546</v>
          </cell>
          <cell r="AP2170">
            <v>36.862244897959179</v>
          </cell>
          <cell r="AQ2170">
            <v>50.637755102040821</v>
          </cell>
          <cell r="AR2170">
            <v>60.58673469387756</v>
          </cell>
          <cell r="AS2170">
            <v>96.428571428571416</v>
          </cell>
          <cell r="AT2170">
            <v>66.326530612244909</v>
          </cell>
          <cell r="AU2170">
            <v>95.535714285714292</v>
          </cell>
          <cell r="AV2170">
            <v>46.045918367346943</v>
          </cell>
          <cell r="AW2170">
            <v>10.331632653061225</v>
          </cell>
          <cell r="AX2170">
            <v>89.41326530612244</v>
          </cell>
          <cell r="AY2170">
            <v>64.795918367346943</v>
          </cell>
          <cell r="AZ2170">
            <v>40.688775510204081</v>
          </cell>
          <cell r="BA2170">
            <v>47.95918367346939</v>
          </cell>
          <cell r="BB2170">
            <v>95.66326530612244</v>
          </cell>
          <cell r="BC2170">
            <v>68.112244897959187</v>
          </cell>
          <cell r="BD2170">
            <v>54.464285714285708</v>
          </cell>
          <cell r="BE2170">
            <v>74.744897959183675</v>
          </cell>
          <cell r="BF2170">
            <v>64.962715855573009</v>
          </cell>
          <cell r="BG2170">
            <v>54.537172011661809</v>
          </cell>
          <cell r="BH2170">
            <v>60.238868274582565</v>
          </cell>
          <cell r="BI2170">
            <v>71.704931972789112</v>
          </cell>
          <cell r="BJ2170">
            <v>69.207057823129261</v>
          </cell>
          <cell r="BK2170">
            <v>67.059948979591837</v>
          </cell>
          <cell r="BL2170">
            <v>64.083296362023063</v>
          </cell>
          <cell r="BM2170">
            <v>66.173469387755105</v>
          </cell>
          <cell r="BN2170">
            <v>63.983371126228263</v>
          </cell>
          <cell r="BO2170">
            <v>66.234410430839006</v>
          </cell>
          <cell r="BP2170">
            <v>57.474489795918359</v>
          </cell>
          <cell r="BQ2170">
            <v>58.660714285714292</v>
          </cell>
          <cell r="BR2170">
            <v>65.102040816326536</v>
          </cell>
          <cell r="BS2170">
            <v>50.701530612244902</v>
          </cell>
          <cell r="BT2170">
            <v>66.556122448979593</v>
          </cell>
          <cell r="BU2170">
            <v>84.311224489795919</v>
          </cell>
          <cell r="BV2170">
            <v>62.380952380952387</v>
          </cell>
          <cell r="BW2170">
            <v>62.467083607636596</v>
          </cell>
        </row>
        <row r="2171">
          <cell r="F2171">
            <v>96.929337772844988</v>
          </cell>
          <cell r="G2171">
            <v>63.869121455463429</v>
          </cell>
          <cell r="H2171">
            <v>22.680681595612718</v>
          </cell>
          <cell r="I2171">
            <v>73.903723531588</v>
          </cell>
          <cell r="J2171">
            <v>22.713325063654764</v>
          </cell>
          <cell r="K2171">
            <v>72.418445735674965</v>
          </cell>
          <cell r="L2171">
            <v>69.065961567756958</v>
          </cell>
          <cell r="M2171">
            <v>65.672129006985699</v>
          </cell>
          <cell r="N2171">
            <v>53.396008791974062</v>
          </cell>
          <cell r="O2171">
            <v>14.891950120780823</v>
          </cell>
          <cell r="P2171">
            <v>65.241235228830718</v>
          </cell>
          <cell r="Q2171">
            <v>51.206720201954255</v>
          </cell>
          <cell r="R2171">
            <v>57.961741855454726</v>
          </cell>
          <cell r="S2171">
            <v>43.749863985549823</v>
          </cell>
          <cell r="T2171">
            <v>72.232377967835305</v>
          </cell>
          <cell r="U2171">
            <v>98.834628190899011</v>
          </cell>
          <cell r="V2171">
            <v>90.899001109877929</v>
          </cell>
          <cell r="W2171">
            <v>4.594024069117097</v>
          </cell>
          <cell r="X2171">
            <v>31.651106613566625</v>
          </cell>
          <cell r="Y2171">
            <v>63.680877456420973</v>
          </cell>
          <cell r="Z2171">
            <v>82.358381754477605</v>
          </cell>
          <cell r="AA2171">
            <v>42.995799873778587</v>
          </cell>
          <cell r="AB2171">
            <v>45.020783007986765</v>
          </cell>
          <cell r="AC2171">
            <v>42.29940588888163</v>
          </cell>
          <cell r="AD2171">
            <v>54.529825248634417</v>
          </cell>
          <cell r="AE2171">
            <v>39.487715174860178</v>
          </cell>
          <cell r="AF2171">
            <v>30.667450109899676</v>
          </cell>
          <cell r="AG2171">
            <v>99.44506104328525</v>
          </cell>
          <cell r="AH2171">
            <v>30.996061021522927</v>
          </cell>
          <cell r="AI2171">
            <v>71.723139866379398</v>
          </cell>
          <cell r="AJ2171">
            <v>50.31664164000783</v>
          </cell>
          <cell r="AK2171">
            <v>31.522708972601251</v>
          </cell>
          <cell r="AL2171">
            <v>96.335226654479783</v>
          </cell>
          <cell r="AM2171">
            <v>75.276925420556694</v>
          </cell>
          <cell r="AN2171">
            <v>32.608648342799945</v>
          </cell>
          <cell r="AO2171">
            <v>34.282170137755429</v>
          </cell>
          <cell r="AP2171">
            <v>6.4024721986463868</v>
          </cell>
          <cell r="AQ2171">
            <v>50.005440578007011</v>
          </cell>
          <cell r="AR2171">
            <v>78.864442558377405</v>
          </cell>
          <cell r="AS2171">
            <v>33.719614371830865</v>
          </cell>
          <cell r="AT2171">
            <v>64.95070836325651</v>
          </cell>
          <cell r="AU2171">
            <v>99.48096885813149</v>
          </cell>
          <cell r="AV2171">
            <v>37.645535461687444</v>
          </cell>
          <cell r="AW2171">
            <v>28.935170072468502</v>
          </cell>
          <cell r="AX2171">
            <v>83.144001218689482</v>
          </cell>
          <cell r="AY2171">
            <v>69.269439185219042</v>
          </cell>
          <cell r="AZ2171">
            <v>45.568105155491722</v>
          </cell>
          <cell r="BA2171">
            <v>21.472873278057058</v>
          </cell>
          <cell r="BB2171">
            <v>92.892428891645451</v>
          </cell>
          <cell r="BC2171">
            <v>60.578659876825313</v>
          </cell>
          <cell r="BD2171">
            <v>59.674435812060679</v>
          </cell>
          <cell r="BE2171">
            <v>53.660420883114625</v>
          </cell>
          <cell r="BF2171">
            <v>55.417748504678073</v>
          </cell>
          <cell r="BG2171">
            <v>57.300323014888527</v>
          </cell>
          <cell r="BH2171">
            <v>55.826760125904869</v>
          </cell>
          <cell r="BI2171">
            <v>82.483515048638779</v>
          </cell>
          <cell r="BJ2171">
            <v>59.079508606994409</v>
          </cell>
          <cell r="BK2171">
            <v>41.41694413614502</v>
          </cell>
          <cell r="BL2171">
            <v>51.887431129378854</v>
          </cell>
          <cell r="BM2171">
            <v>79.213292420186718</v>
          </cell>
          <cell r="BN2171">
            <v>47.73301189592457</v>
          </cell>
          <cell r="BO2171">
            <v>65.416180037189378</v>
          </cell>
          <cell r="BP2171">
            <v>62.391895715000757</v>
          </cell>
          <cell r="BQ2171">
            <v>57.110944266718903</v>
          </cell>
          <cell r="BR2171">
            <v>41.930099453765962</v>
          </cell>
          <cell r="BS2171">
            <v>42.086860641407874</v>
          </cell>
          <cell r="BT2171">
            <v>60.797661276867395</v>
          </cell>
          <cell r="BU2171">
            <v>65.240872523630244</v>
          </cell>
          <cell r="BV2171">
            <v>50.596795136848677</v>
          </cell>
          <cell r="BW2171">
            <v>55.849218066088639</v>
          </cell>
        </row>
        <row r="2172">
          <cell r="F2172">
            <v>97.780244173140957</v>
          </cell>
          <cell r="G2172">
            <v>57.380688124306339</v>
          </cell>
          <cell r="H2172">
            <v>7.9911209766925646</v>
          </cell>
          <cell r="I2172">
            <v>63.263041065482803</v>
          </cell>
          <cell r="J2172">
            <v>12.208657047724753</v>
          </cell>
          <cell r="K2172">
            <v>47.835738068812439</v>
          </cell>
          <cell r="L2172">
            <v>45.283018867924532</v>
          </cell>
          <cell r="M2172">
            <v>62.486126526082138</v>
          </cell>
          <cell r="N2172">
            <v>29.744728079911212</v>
          </cell>
          <cell r="O2172">
            <v>5.2164261931187568</v>
          </cell>
          <cell r="P2172">
            <v>31.520532741398448</v>
          </cell>
          <cell r="Q2172">
            <v>11.986681465038847</v>
          </cell>
          <cell r="R2172">
            <v>26.304106548279691</v>
          </cell>
          <cell r="S2172">
            <v>18.756936736958934</v>
          </cell>
          <cell r="T2172">
            <v>60.266370699223089</v>
          </cell>
          <cell r="U2172">
            <v>97.669256381798021</v>
          </cell>
          <cell r="V2172">
            <v>90.899001109877929</v>
          </cell>
          <cell r="W2172">
            <v>6.8812430632630415</v>
          </cell>
          <cell r="X2172">
            <v>15.205327413984463</v>
          </cell>
          <cell r="Y2172">
            <v>28.745837957824641</v>
          </cell>
          <cell r="Z2172">
            <v>67.369589345172045</v>
          </cell>
          <cell r="AA2172">
            <v>7.2142064372918986</v>
          </cell>
          <cell r="AB2172">
            <v>12.763596004439513</v>
          </cell>
          <cell r="AC2172">
            <v>13.318534961154274</v>
          </cell>
          <cell r="AD2172">
            <v>24.861265260821312</v>
          </cell>
          <cell r="AE2172">
            <v>21.420643729189791</v>
          </cell>
          <cell r="AF2172">
            <v>12.430632630410656</v>
          </cell>
          <cell r="AG2172">
            <v>99.44506104328525</v>
          </cell>
          <cell r="AH2172">
            <v>7.436182019977803</v>
          </cell>
          <cell r="AI2172">
            <v>50.943396226415103</v>
          </cell>
          <cell r="AJ2172">
            <v>16.204217536071035</v>
          </cell>
          <cell r="AK2172">
            <v>21.753607103218652</v>
          </cell>
          <cell r="AL2172">
            <v>92.785793562708108</v>
          </cell>
          <cell r="AM2172">
            <v>69.700332963374038</v>
          </cell>
          <cell r="AN2172">
            <v>13.429522752497229</v>
          </cell>
          <cell r="AO2172">
            <v>28.079911209766927</v>
          </cell>
          <cell r="AP2172">
            <v>2.8856825749167592</v>
          </cell>
          <cell r="AQ2172">
            <v>26.193118756936741</v>
          </cell>
          <cell r="AR2172">
            <v>60.266370699223089</v>
          </cell>
          <cell r="AS2172">
            <v>30.299667036625973</v>
          </cell>
          <cell r="AT2172">
            <v>49.278579356270818</v>
          </cell>
          <cell r="AU2172">
            <v>100.00000000000001</v>
          </cell>
          <cell r="AV2172">
            <v>6.5482796892341852</v>
          </cell>
          <cell r="AW2172">
            <v>18.423973362930081</v>
          </cell>
          <cell r="AX2172">
            <v>74.361820199778037</v>
          </cell>
          <cell r="AY2172">
            <v>55.493895671476146</v>
          </cell>
          <cell r="AZ2172">
            <v>5.438401775804663</v>
          </cell>
          <cell r="BA2172">
            <v>4.8834628190899014</v>
          </cell>
          <cell r="BB2172">
            <v>91.897891231964493</v>
          </cell>
          <cell r="BC2172">
            <v>31.076581576026641</v>
          </cell>
          <cell r="BD2172">
            <v>38.956714761376254</v>
          </cell>
          <cell r="BE2172">
            <v>36.847946725860162</v>
          </cell>
          <cell r="BF2172">
            <v>38.642960812772124</v>
          </cell>
          <cell r="BG2172">
            <v>34.025685745996519</v>
          </cell>
          <cell r="BH2172">
            <v>36.525073151044296</v>
          </cell>
          <cell r="BI2172">
            <v>79.707732149463567</v>
          </cell>
          <cell r="BJ2172">
            <v>45.033296337402895</v>
          </cell>
          <cell r="BK2172">
            <v>21.927025527192011</v>
          </cell>
          <cell r="BL2172">
            <v>33.286686290594993</v>
          </cell>
          <cell r="BM2172">
            <v>76.115427302996665</v>
          </cell>
          <cell r="BN2172">
            <v>31.323221112344317</v>
          </cell>
          <cell r="BO2172">
            <v>49.099765692440513</v>
          </cell>
          <cell r="BP2172">
            <v>33.895671476137622</v>
          </cell>
          <cell r="BQ2172">
            <v>37.369589345172031</v>
          </cell>
          <cell r="BR2172">
            <v>21.368849426563081</v>
          </cell>
          <cell r="BS2172">
            <v>26.11912689604144</v>
          </cell>
          <cell r="BT2172">
            <v>44.809470958194609</v>
          </cell>
          <cell r="BU2172">
            <v>54.088050314465413</v>
          </cell>
          <cell r="BV2172">
            <v>32.504624491305954</v>
          </cell>
          <cell r="BW2172">
            <v>38.623751387347383</v>
          </cell>
        </row>
        <row r="2173">
          <cell r="F2173">
            <v>96.078431372549019</v>
          </cell>
          <cell r="G2173">
            <v>70.357554786620526</v>
          </cell>
          <cell r="H2173">
            <v>37.370242214532873</v>
          </cell>
          <cell r="I2173">
            <v>84.54440599769319</v>
          </cell>
          <cell r="J2173">
            <v>33.217993079584772</v>
          </cell>
          <cell r="K2173">
            <v>97.001153402537483</v>
          </cell>
          <cell r="L2173">
            <v>92.84890426758939</v>
          </cell>
          <cell r="M2173">
            <v>68.858131487889267</v>
          </cell>
          <cell r="N2173">
            <v>77.047289504036911</v>
          </cell>
          <cell r="O2173">
            <v>24.56747404844289</v>
          </cell>
          <cell r="P2173">
            <v>98.96193771626298</v>
          </cell>
          <cell r="Q2173">
            <v>90.426758938869668</v>
          </cell>
          <cell r="R2173">
            <v>89.61937716262976</v>
          </cell>
          <cell r="S2173">
            <v>68.742791234140711</v>
          </cell>
          <cell r="T2173">
            <v>84.198385236447521</v>
          </cell>
          <cell r="U2173">
            <v>100</v>
          </cell>
          <cell r="V2173" t="str">
            <v>.</v>
          </cell>
          <cell r="W2173">
            <v>2.3068050749711517</v>
          </cell>
          <cell r="X2173">
            <v>48.096885813148788</v>
          </cell>
          <cell r="Y2173">
            <v>98.615916955017298</v>
          </cell>
          <cell r="Z2173">
            <v>97.347174163783166</v>
          </cell>
          <cell r="AA2173">
            <v>78.777393310265282</v>
          </cell>
          <cell r="AB2173">
            <v>77.277970011534023</v>
          </cell>
          <cell r="AC2173">
            <v>71.280276816608989</v>
          </cell>
          <cell r="AD2173">
            <v>84.198385236447521</v>
          </cell>
          <cell r="AE2173">
            <v>57.554786620530564</v>
          </cell>
          <cell r="AF2173">
            <v>48.904267589388695</v>
          </cell>
          <cell r="AG2173" t="str">
            <v>.</v>
          </cell>
          <cell r="AH2173">
            <v>54.555940023068047</v>
          </cell>
          <cell r="AI2173">
            <v>92.502883506343707</v>
          </cell>
          <cell r="AJ2173">
            <v>84.429065743944633</v>
          </cell>
          <cell r="AK2173">
            <v>41.291810841983853</v>
          </cell>
          <cell r="AL2173">
            <v>99.884659746251444</v>
          </cell>
          <cell r="AM2173">
            <v>80.853517877739336</v>
          </cell>
          <cell r="AN2173">
            <v>51.787773933102656</v>
          </cell>
          <cell r="AO2173">
            <v>40.484429065743939</v>
          </cell>
          <cell r="AP2173">
            <v>9.9192618223760149</v>
          </cell>
          <cell r="AQ2173">
            <v>73.817762399077282</v>
          </cell>
          <cell r="AR2173">
            <v>97.462514417531722</v>
          </cell>
          <cell r="AS2173">
            <v>37.139561707035753</v>
          </cell>
          <cell r="AT2173">
            <v>80.622837370242209</v>
          </cell>
          <cell r="AU2173">
            <v>98.96193771626298</v>
          </cell>
          <cell r="AV2173">
            <v>68.742791234140711</v>
          </cell>
          <cell r="AW2173">
            <v>39.446366782006919</v>
          </cell>
          <cell r="AX2173">
            <v>91.926182237600926</v>
          </cell>
          <cell r="AY2173">
            <v>83.044982698961945</v>
          </cell>
          <cell r="AZ2173">
            <v>85.69780853517878</v>
          </cell>
          <cell r="BA2173">
            <v>38.062283737024217</v>
          </cell>
          <cell r="BB2173">
            <v>93.88696655132641</v>
          </cell>
          <cell r="BC2173">
            <v>90.080738177623985</v>
          </cell>
          <cell r="BD2173">
            <v>80.392156862745097</v>
          </cell>
          <cell r="BE2173">
            <v>70.472895040369082</v>
          </cell>
          <cell r="BF2173">
            <v>71.273356401384092</v>
          </cell>
          <cell r="BG2173">
            <v>78.854286812764315</v>
          </cell>
          <cell r="BH2173">
            <v>75.128447100765413</v>
          </cell>
          <cell r="BI2173">
            <v>82.422145328719722</v>
          </cell>
          <cell r="BJ2173">
            <v>73.125720876585916</v>
          </cell>
          <cell r="BK2173">
            <v>60.906862745098046</v>
          </cell>
          <cell r="BL2173">
            <v>70.034602076124585</v>
          </cell>
          <cell r="BM2173">
            <v>78.02768166089966</v>
          </cell>
          <cell r="BN2173">
            <v>62.785023511667092</v>
          </cell>
          <cell r="BO2173">
            <v>80.690684578329609</v>
          </cell>
          <cell r="BP2173">
            <v>90.888119953863907</v>
          </cell>
          <cell r="BQ2173">
            <v>75.291554530308858</v>
          </cell>
          <cell r="BR2173">
            <v>62.491349480968864</v>
          </cell>
          <cell r="BS2173">
            <v>58.054594386774312</v>
          </cell>
          <cell r="BT2173">
            <v>76.78585159554018</v>
          </cell>
          <cell r="BU2173">
            <v>76.393694732795083</v>
          </cell>
          <cell r="BV2173">
            <v>68.688965782391378</v>
          </cell>
          <cell r="BW2173">
            <v>71.550729825398719</v>
          </cell>
        </row>
        <row r="2174">
          <cell r="F2174">
            <v>57.142857142857146</v>
          </cell>
          <cell r="G2174">
            <v>42.857142857142861</v>
          </cell>
          <cell r="H2174">
            <v>42.857142857142861</v>
          </cell>
          <cell r="I2174">
            <v>85.714285714285722</v>
          </cell>
          <cell r="J2174">
            <v>28.571428571428573</v>
          </cell>
          <cell r="K2174">
            <v>42.857142857142861</v>
          </cell>
          <cell r="L2174">
            <v>42.857142857142861</v>
          </cell>
          <cell r="M2174" t="str">
            <v>.</v>
          </cell>
          <cell r="N2174">
            <v>28.571428571428573</v>
          </cell>
          <cell r="O2174">
            <v>28.571428571428573</v>
          </cell>
          <cell r="P2174" t="str">
            <v>.</v>
          </cell>
          <cell r="Q2174">
            <v>42.857142857142861</v>
          </cell>
          <cell r="R2174">
            <v>14.285714285714286</v>
          </cell>
          <cell r="S2174">
            <v>28.571428571428573</v>
          </cell>
          <cell r="T2174" t="str">
            <v>.</v>
          </cell>
          <cell r="U2174">
            <v>42.857142857142861</v>
          </cell>
          <cell r="V2174" t="str">
            <v>.</v>
          </cell>
          <cell r="W2174">
            <v>14.285714285714286</v>
          </cell>
          <cell r="X2174">
            <v>28.571428571428573</v>
          </cell>
          <cell r="Y2174" t="str">
            <v>.</v>
          </cell>
          <cell r="Z2174" t="str">
            <v>.</v>
          </cell>
          <cell r="AA2174">
            <v>57.142857142857146</v>
          </cell>
          <cell r="AB2174">
            <v>28.571428571428573</v>
          </cell>
          <cell r="AC2174" t="str">
            <v>.</v>
          </cell>
          <cell r="AD2174">
            <v>42.857142857142861</v>
          </cell>
          <cell r="AE2174">
            <v>42.857142857142861</v>
          </cell>
          <cell r="AF2174">
            <v>42.857142857142861</v>
          </cell>
          <cell r="AG2174">
            <v>42.857142857142861</v>
          </cell>
          <cell r="AH2174">
            <v>42.857142857142861</v>
          </cell>
          <cell r="AI2174">
            <v>28.571428571428573</v>
          </cell>
          <cell r="AJ2174">
            <v>42.857142857142861</v>
          </cell>
          <cell r="AK2174">
            <v>42.857142857142861</v>
          </cell>
          <cell r="AL2174">
            <v>85.714285714285722</v>
          </cell>
          <cell r="AM2174">
            <v>42.857142857142861</v>
          </cell>
          <cell r="AN2174">
            <v>42.857142857142861</v>
          </cell>
          <cell r="AO2174">
            <v>71.428571428571431</v>
          </cell>
          <cell r="AP2174">
            <v>28.571428571428573</v>
          </cell>
          <cell r="AQ2174">
            <v>28.571428571428573</v>
          </cell>
          <cell r="AR2174">
            <v>71.428571428571431</v>
          </cell>
          <cell r="AS2174" t="str">
            <v>.</v>
          </cell>
          <cell r="AT2174">
            <v>57.142857142857146</v>
          </cell>
          <cell r="AU2174" t="str">
            <v>.</v>
          </cell>
          <cell r="AV2174">
            <v>42.857142857142861</v>
          </cell>
          <cell r="AW2174">
            <v>0</v>
          </cell>
          <cell r="AX2174">
            <v>85.714285714285722</v>
          </cell>
          <cell r="AY2174" t="str">
            <v>.</v>
          </cell>
          <cell r="AZ2174">
            <v>28.571428571428573</v>
          </cell>
          <cell r="BA2174">
            <v>28.571428571428573</v>
          </cell>
          <cell r="BB2174">
            <v>57.142857142857146</v>
          </cell>
          <cell r="BC2174">
            <v>57.142857142857146</v>
          </cell>
          <cell r="BD2174">
            <v>28.571428571428573</v>
          </cell>
          <cell r="BE2174">
            <v>28.571428571428573</v>
          </cell>
          <cell r="BF2174">
            <v>42.176870748299336</v>
          </cell>
          <cell r="BG2174">
            <v>31.428571428571427</v>
          </cell>
          <cell r="BH2174">
            <v>35.714285714285715</v>
          </cell>
          <cell r="BI2174">
            <v>47.61904761904762</v>
          </cell>
          <cell r="BJ2174">
            <v>53.246753246753251</v>
          </cell>
          <cell r="BK2174">
            <v>38.095238095238095</v>
          </cell>
          <cell r="BL2174">
            <v>41.269841269841287</v>
          </cell>
          <cell r="BM2174">
            <v>48.571428571428569</v>
          </cell>
          <cell r="BN2174">
            <v>36.363636363636367</v>
          </cell>
          <cell r="BO2174">
            <v>40.816326530612244</v>
          </cell>
          <cell r="BP2174">
            <v>48.571428571428577</v>
          </cell>
          <cell r="BQ2174">
            <v>34.693877551020414</v>
          </cell>
          <cell r="BR2174">
            <v>38.095238095238095</v>
          </cell>
          <cell r="BS2174">
            <v>28.571428571428573</v>
          </cell>
          <cell r="BT2174">
            <v>48.35164835164835</v>
          </cell>
          <cell r="BU2174">
            <v>64.285714285714292</v>
          </cell>
          <cell r="BV2174">
            <v>40.816326530612244</v>
          </cell>
          <cell r="BW2174">
            <v>41.208791208791212</v>
          </cell>
        </row>
        <row r="2175">
          <cell r="F2175">
            <v>66.666666666666657</v>
          </cell>
          <cell r="G2175">
            <v>34.722222222222221</v>
          </cell>
          <cell r="H2175">
            <v>70.833333333333329</v>
          </cell>
          <cell r="I2175">
            <v>66.666666666666657</v>
          </cell>
          <cell r="J2175">
            <v>83.333333333333329</v>
          </cell>
          <cell r="K2175">
            <v>47.222222222222221</v>
          </cell>
          <cell r="L2175">
            <v>58.333333333333329</v>
          </cell>
          <cell r="M2175">
            <v>76.388888888888886</v>
          </cell>
          <cell r="N2175">
            <v>47.222222222222221</v>
          </cell>
          <cell r="O2175">
            <v>45.833333333333329</v>
          </cell>
          <cell r="P2175">
            <v>29.166666666666664</v>
          </cell>
          <cell r="Q2175">
            <v>47.222222222222221</v>
          </cell>
          <cell r="R2175">
            <v>34.722222222222221</v>
          </cell>
          <cell r="S2175">
            <v>34.722222222222221</v>
          </cell>
          <cell r="T2175">
            <v>40.277777777777779</v>
          </cell>
          <cell r="U2175">
            <v>55.555555555555557</v>
          </cell>
          <cell r="V2175">
            <v>33.333333333333329</v>
          </cell>
          <cell r="W2175">
            <v>16.666666666666664</v>
          </cell>
          <cell r="X2175">
            <v>70.833333333333329</v>
          </cell>
          <cell r="Y2175">
            <v>66.666666666666657</v>
          </cell>
          <cell r="Z2175">
            <v>59.722222222222221</v>
          </cell>
          <cell r="AA2175">
            <v>76.388888888888886</v>
          </cell>
          <cell r="AB2175">
            <v>29.166666666666664</v>
          </cell>
          <cell r="AC2175">
            <v>52.777777777777779</v>
          </cell>
          <cell r="AD2175">
            <v>70.833333333333329</v>
          </cell>
          <cell r="AE2175">
            <v>65.277777777777771</v>
          </cell>
          <cell r="AF2175">
            <v>52.777777777777779</v>
          </cell>
          <cell r="AG2175">
            <v>33.333333333333329</v>
          </cell>
          <cell r="AH2175">
            <v>54.166666666666664</v>
          </cell>
          <cell r="AI2175">
            <v>77.777777777777771</v>
          </cell>
          <cell r="AJ2175">
            <v>65.277777777777771</v>
          </cell>
          <cell r="AK2175">
            <v>52.777777777777779</v>
          </cell>
          <cell r="AL2175">
            <v>88.888888888888886</v>
          </cell>
          <cell r="AM2175">
            <v>77.777777777777771</v>
          </cell>
          <cell r="AN2175">
            <v>52.777777777777779</v>
          </cell>
          <cell r="AO2175">
            <v>66.666666666666657</v>
          </cell>
          <cell r="AP2175">
            <v>77.777777777777771</v>
          </cell>
          <cell r="AQ2175">
            <v>59.722222222222221</v>
          </cell>
          <cell r="AR2175">
            <v>76.388888888888886</v>
          </cell>
          <cell r="AS2175">
            <v>65.277777777777771</v>
          </cell>
          <cell r="AT2175">
            <v>76.388888888888886</v>
          </cell>
          <cell r="AU2175">
            <v>100</v>
          </cell>
          <cell r="AV2175">
            <v>47.222222222222221</v>
          </cell>
          <cell r="AW2175">
            <v>0</v>
          </cell>
          <cell r="AX2175">
            <v>77.777777777777771</v>
          </cell>
          <cell r="AY2175">
            <v>44.444444444444443</v>
          </cell>
          <cell r="AZ2175">
            <v>58.333333333333329</v>
          </cell>
          <cell r="BA2175">
            <v>29.166666666666664</v>
          </cell>
          <cell r="BB2175">
            <v>66.666666666666657</v>
          </cell>
          <cell r="BC2175">
            <v>70.833333333333329</v>
          </cell>
          <cell r="BD2175">
            <v>65.277777777777771</v>
          </cell>
          <cell r="BE2175">
            <v>47.222222222222221</v>
          </cell>
          <cell r="BF2175">
            <v>57.02457264957264</v>
          </cell>
          <cell r="BG2175">
            <v>47.619047619047606</v>
          </cell>
          <cell r="BH2175">
            <v>52.777777777777764</v>
          </cell>
          <cell r="BI2175">
            <v>58.796296296296283</v>
          </cell>
          <cell r="BJ2175">
            <v>61.805555555555543</v>
          </cell>
          <cell r="BK2175">
            <v>59.809027777777779</v>
          </cell>
          <cell r="BL2175">
            <v>56.793478260869577</v>
          </cell>
          <cell r="BM2175">
            <v>59.444444444444436</v>
          </cell>
          <cell r="BN2175">
            <v>52.469135802469154</v>
          </cell>
          <cell r="BO2175">
            <v>56.867283950617285</v>
          </cell>
          <cell r="BP2175">
            <v>64.722222222222214</v>
          </cell>
          <cell r="BQ2175">
            <v>48.05555555555555</v>
          </cell>
          <cell r="BR2175">
            <v>59.444444444444443</v>
          </cell>
          <cell r="BS2175">
            <v>44.907407407407398</v>
          </cell>
          <cell r="BT2175">
            <v>62.31481481481481</v>
          </cell>
          <cell r="BU2175">
            <v>68.981481481481481</v>
          </cell>
          <cell r="BV2175">
            <v>63.425925925925931</v>
          </cell>
          <cell r="BW2175">
            <v>51.612903225806456</v>
          </cell>
        </row>
        <row r="2176">
          <cell r="F2176">
            <v>66.666666666666657</v>
          </cell>
          <cell r="G2176">
            <v>44.444444444444443</v>
          </cell>
          <cell r="H2176">
            <v>66.666666666666657</v>
          </cell>
          <cell r="I2176">
            <v>66.666666666666657</v>
          </cell>
          <cell r="J2176">
            <v>66.666666666666657</v>
          </cell>
          <cell r="K2176">
            <v>44.444444444444443</v>
          </cell>
          <cell r="L2176">
            <v>66.666666666666657</v>
          </cell>
          <cell r="M2176">
            <v>77.777777777777771</v>
          </cell>
          <cell r="N2176">
            <v>44.444444444444443</v>
          </cell>
          <cell r="O2176">
            <v>66.666666666666657</v>
          </cell>
          <cell r="P2176">
            <v>33.333333333333329</v>
          </cell>
          <cell r="Q2176">
            <v>44.444444444444443</v>
          </cell>
          <cell r="R2176">
            <v>44.444444444444443</v>
          </cell>
          <cell r="S2176">
            <v>44.444444444444443</v>
          </cell>
          <cell r="T2176">
            <v>55.555555555555557</v>
          </cell>
          <cell r="U2176">
            <v>55.555555555555557</v>
          </cell>
          <cell r="V2176">
            <v>33.333333333333329</v>
          </cell>
          <cell r="W2176">
            <v>33.333333333333329</v>
          </cell>
          <cell r="X2176">
            <v>66.666666666666657</v>
          </cell>
          <cell r="Y2176">
            <v>66.666666666666657</v>
          </cell>
          <cell r="Z2176">
            <v>44.444444444444443</v>
          </cell>
          <cell r="AA2176">
            <v>77.777777777777771</v>
          </cell>
          <cell r="AB2176">
            <v>33.333333333333329</v>
          </cell>
          <cell r="AC2176">
            <v>55.555555555555557</v>
          </cell>
          <cell r="AD2176">
            <v>66.666666666666657</v>
          </cell>
          <cell r="AE2176">
            <v>55.555555555555557</v>
          </cell>
          <cell r="AF2176">
            <v>55.555555555555557</v>
          </cell>
          <cell r="AG2176">
            <v>33.333333333333329</v>
          </cell>
          <cell r="AH2176">
            <v>33.333333333333329</v>
          </cell>
          <cell r="AI2176">
            <v>55.555555555555557</v>
          </cell>
          <cell r="AJ2176">
            <v>55.555555555555557</v>
          </cell>
          <cell r="AK2176">
            <v>55.555555555555557</v>
          </cell>
          <cell r="AL2176">
            <v>88.888888888888886</v>
          </cell>
          <cell r="AM2176">
            <v>77.777777777777771</v>
          </cell>
          <cell r="AN2176">
            <v>55.555555555555557</v>
          </cell>
          <cell r="AO2176">
            <v>66.666666666666657</v>
          </cell>
          <cell r="AP2176">
            <v>55.555555555555557</v>
          </cell>
          <cell r="AQ2176">
            <v>44.444444444444443</v>
          </cell>
          <cell r="AR2176">
            <v>77.777777777777771</v>
          </cell>
          <cell r="AS2176">
            <v>55.555555555555557</v>
          </cell>
          <cell r="AT2176">
            <v>77.777777777777771</v>
          </cell>
          <cell r="AU2176">
            <v>100</v>
          </cell>
          <cell r="AV2176">
            <v>44.444444444444443</v>
          </cell>
          <cell r="AW2176">
            <v>0</v>
          </cell>
          <cell r="AX2176">
            <v>77.777777777777771</v>
          </cell>
          <cell r="AY2176">
            <v>44.444444444444443</v>
          </cell>
          <cell r="AZ2176">
            <v>66.666666666666657</v>
          </cell>
          <cell r="BA2176">
            <v>33.333333333333329</v>
          </cell>
          <cell r="BB2176">
            <v>66.666666666666657</v>
          </cell>
          <cell r="BC2176">
            <v>66.666666666666657</v>
          </cell>
          <cell r="BD2176">
            <v>55.555555555555557</v>
          </cell>
          <cell r="BE2176">
            <v>44.444444444444443</v>
          </cell>
          <cell r="BF2176">
            <v>55.98290598290599</v>
          </cell>
          <cell r="BG2176">
            <v>52.380952380952372</v>
          </cell>
          <cell r="BH2176">
            <v>55.555555555555543</v>
          </cell>
          <cell r="BI2176">
            <v>59.25925925925926</v>
          </cell>
          <cell r="BJ2176">
            <v>57.407407407407398</v>
          </cell>
          <cell r="BK2176">
            <v>55.555555555555557</v>
          </cell>
          <cell r="BL2176">
            <v>55.555555555555564</v>
          </cell>
          <cell r="BM2176">
            <v>60</v>
          </cell>
          <cell r="BN2176">
            <v>51.851851851851855</v>
          </cell>
          <cell r="BO2176">
            <v>55.555555555555543</v>
          </cell>
          <cell r="BP2176">
            <v>64.444444444444429</v>
          </cell>
          <cell r="BQ2176">
            <v>51.111111111111107</v>
          </cell>
          <cell r="BR2176">
            <v>55.55555555555555</v>
          </cell>
          <cell r="BS2176">
            <v>48.148148148148145</v>
          </cell>
          <cell r="BT2176">
            <v>59.999999999999986</v>
          </cell>
          <cell r="BU2176">
            <v>64.81481481481481</v>
          </cell>
          <cell r="BV2176">
            <v>57.777777777777764</v>
          </cell>
          <cell r="BW2176">
            <v>53.405017921146957</v>
          </cell>
        </row>
        <row r="2177">
          <cell r="F2177" t="str">
            <v>.</v>
          </cell>
          <cell r="G2177">
            <v>25</v>
          </cell>
          <cell r="H2177">
            <v>75</v>
          </cell>
          <cell r="I2177" t="str">
            <v>.</v>
          </cell>
          <cell r="J2177">
            <v>100</v>
          </cell>
          <cell r="K2177">
            <v>50</v>
          </cell>
          <cell r="L2177">
            <v>50</v>
          </cell>
          <cell r="M2177">
            <v>75</v>
          </cell>
          <cell r="N2177">
            <v>50</v>
          </cell>
          <cell r="O2177">
            <v>25</v>
          </cell>
          <cell r="P2177">
            <v>25</v>
          </cell>
          <cell r="Q2177">
            <v>50</v>
          </cell>
          <cell r="R2177">
            <v>25</v>
          </cell>
          <cell r="S2177">
            <v>25</v>
          </cell>
          <cell r="T2177">
            <v>25</v>
          </cell>
          <cell r="U2177" t="str">
            <v>.</v>
          </cell>
          <cell r="V2177" t="str">
            <v>.</v>
          </cell>
          <cell r="W2177">
            <v>0</v>
          </cell>
          <cell r="X2177">
            <v>75</v>
          </cell>
          <cell r="Y2177" t="str">
            <v>.</v>
          </cell>
          <cell r="Z2177">
            <v>75</v>
          </cell>
          <cell r="AA2177">
            <v>75</v>
          </cell>
          <cell r="AB2177">
            <v>25</v>
          </cell>
          <cell r="AC2177">
            <v>50</v>
          </cell>
          <cell r="AD2177">
            <v>75</v>
          </cell>
          <cell r="AE2177">
            <v>75</v>
          </cell>
          <cell r="AF2177">
            <v>50</v>
          </cell>
          <cell r="AG2177" t="str">
            <v>.</v>
          </cell>
          <cell r="AH2177">
            <v>75</v>
          </cell>
          <cell r="AI2177">
            <v>100</v>
          </cell>
          <cell r="AJ2177">
            <v>75</v>
          </cell>
          <cell r="AK2177">
            <v>50</v>
          </cell>
          <cell r="AL2177" t="str">
            <v>.</v>
          </cell>
          <cell r="AM2177" t="str">
            <v>.</v>
          </cell>
          <cell r="AN2177">
            <v>50</v>
          </cell>
          <cell r="AO2177" t="str">
            <v>.</v>
          </cell>
          <cell r="AP2177">
            <v>100</v>
          </cell>
          <cell r="AQ2177">
            <v>75</v>
          </cell>
          <cell r="AR2177">
            <v>75</v>
          </cell>
          <cell r="AS2177">
            <v>75</v>
          </cell>
          <cell r="AT2177">
            <v>75</v>
          </cell>
          <cell r="AU2177" t="str">
            <v>.</v>
          </cell>
          <cell r="AV2177">
            <v>50</v>
          </cell>
          <cell r="AW2177" t="str">
            <v>.</v>
          </cell>
          <cell r="AX2177" t="str">
            <v>.</v>
          </cell>
          <cell r="AY2177" t="str">
            <v>.</v>
          </cell>
          <cell r="AZ2177">
            <v>50</v>
          </cell>
          <cell r="BA2177">
            <v>25</v>
          </cell>
          <cell r="BB2177" t="str">
            <v>.</v>
          </cell>
          <cell r="BC2177">
            <v>75</v>
          </cell>
          <cell r="BD2177">
            <v>75</v>
          </cell>
          <cell r="BE2177">
            <v>50</v>
          </cell>
          <cell r="BF2177">
            <v>57.236842105263158</v>
          </cell>
          <cell r="BG2177">
            <v>40</v>
          </cell>
          <cell r="BH2177">
            <v>50</v>
          </cell>
          <cell r="BI2177">
            <v>50</v>
          </cell>
          <cell r="BJ2177">
            <v>64.285714285714292</v>
          </cell>
          <cell r="BK2177">
            <v>64.0625</v>
          </cell>
          <cell r="BL2177">
            <v>57.432432432432435</v>
          </cell>
          <cell r="BM2177">
            <v>50</v>
          </cell>
          <cell r="BN2177">
            <v>54.545454545454547</v>
          </cell>
          <cell r="BO2177">
            <v>55.769230769230766</v>
          </cell>
          <cell r="BP2177">
            <v>65</v>
          </cell>
          <cell r="BQ2177">
            <v>43.75</v>
          </cell>
          <cell r="BR2177">
            <v>63.333333333333336</v>
          </cell>
          <cell r="BS2177">
            <v>50</v>
          </cell>
          <cell r="BT2177">
            <v>58.333333333333336</v>
          </cell>
          <cell r="BU2177">
            <v>62.5</v>
          </cell>
          <cell r="BV2177">
            <v>71.15384615384616</v>
          </cell>
          <cell r="BW2177">
            <v>47.61904761904762</v>
          </cell>
        </row>
        <row r="2178">
          <cell r="F2178">
            <v>71.167611962897212</v>
          </cell>
          <cell r="G2178">
            <v>39.875110509084422</v>
          </cell>
          <cell r="H2178">
            <v>49.930588885620168</v>
          </cell>
          <cell r="I2178">
            <v>76.436285334358971</v>
          </cell>
          <cell r="J2178">
            <v>28.330695868970842</v>
          </cell>
          <cell r="K2178">
            <v>40.471493076761178</v>
          </cell>
          <cell r="L2178">
            <v>53.986420147495018</v>
          </cell>
          <cell r="M2178">
            <v>77.811786737758254</v>
          </cell>
          <cell r="N2178">
            <v>26.330827252938775</v>
          </cell>
          <cell r="O2178">
            <v>31.947091739455882</v>
          </cell>
          <cell r="P2178">
            <v>59.479064230342587</v>
          </cell>
          <cell r="Q2178">
            <v>43.187084209089939</v>
          </cell>
          <cell r="R2178">
            <v>41.13661547278496</v>
          </cell>
          <cell r="S2178">
            <v>40.559830820863489</v>
          </cell>
          <cell r="T2178">
            <v>43.435007108783765</v>
          </cell>
          <cell r="U2178">
            <v>67.897156998288608</v>
          </cell>
          <cell r="V2178">
            <v>70.928199208255307</v>
          </cell>
          <cell r="W2178">
            <v>45.039076031522661</v>
          </cell>
          <cell r="X2178">
            <v>51.671436445049217</v>
          </cell>
          <cell r="Y2178">
            <v>75.023239104658558</v>
          </cell>
          <cell r="Z2178">
            <v>58.732263213559598</v>
          </cell>
          <cell r="AA2178">
            <v>70.385312481544801</v>
          </cell>
          <cell r="AB2178">
            <v>37.808542026922382</v>
          </cell>
          <cell r="AC2178">
            <v>40.341960890953779</v>
          </cell>
          <cell r="AD2178">
            <v>62.982938588081346</v>
          </cell>
          <cell r="AE2178">
            <v>53.714276730710587</v>
          </cell>
          <cell r="AF2178">
            <v>49.775448650293356</v>
          </cell>
          <cell r="AG2178">
            <v>69.764410740078546</v>
          </cell>
          <cell r="AH2178">
            <v>48.636892444824696</v>
          </cell>
          <cell r="AI2178">
            <v>43.302121341181255</v>
          </cell>
          <cell r="AJ2178">
            <v>40.29234182488625</v>
          </cell>
          <cell r="AK2178">
            <v>34.459685244972768</v>
          </cell>
          <cell r="AL2178">
            <v>87.332010620579112</v>
          </cell>
          <cell r="AM2178">
            <v>64.598546189712138</v>
          </cell>
          <cell r="AN2178">
            <v>40.510389896323098</v>
          </cell>
          <cell r="AO2178">
            <v>57.481470895276026</v>
          </cell>
          <cell r="AP2178">
            <v>34.731485651241329</v>
          </cell>
          <cell r="AQ2178">
            <v>51.119693970518597</v>
          </cell>
          <cell r="AR2178">
            <v>53.787151667622787</v>
          </cell>
          <cell r="AS2178">
            <v>61.993923968495025</v>
          </cell>
          <cell r="AT2178">
            <v>54.561423631447717</v>
          </cell>
          <cell r="AU2178">
            <v>78.63252173447168</v>
          </cell>
          <cell r="AV2178">
            <v>41.544171419417083</v>
          </cell>
          <cell r="AW2178">
            <v>0</v>
          </cell>
          <cell r="AX2178">
            <v>72.069016657338878</v>
          </cell>
          <cell r="AY2178">
            <v>62.364649808546972</v>
          </cell>
          <cell r="AZ2178">
            <v>46.07266351013083</v>
          </cell>
          <cell r="BA2178">
            <v>53.480218933590059</v>
          </cell>
          <cell r="BB2178">
            <v>85.952105021499463</v>
          </cell>
          <cell r="BC2178">
            <v>54.246572362295375</v>
          </cell>
          <cell r="BD2178">
            <v>55.32678422904894</v>
          </cell>
          <cell r="BE2178">
            <v>62.544371179044816</v>
          </cell>
          <cell r="BF2178">
            <v>53.138268974415183</v>
          </cell>
          <cell r="BG2178">
            <v>48.934211019239775</v>
          </cell>
          <cell r="BH2178">
            <v>48.710720432278315</v>
          </cell>
          <cell r="BI2178">
            <v>65.63991935957479</v>
          </cell>
          <cell r="BJ2178">
            <v>58.299448303859812</v>
          </cell>
          <cell r="BK2178">
            <v>49.462480561005172</v>
          </cell>
          <cell r="BL2178">
            <v>51.507618924176967</v>
          </cell>
          <cell r="BM2178">
            <v>65.188471831832018</v>
          </cell>
          <cell r="BN2178">
            <v>48.350881903111151</v>
          </cell>
          <cell r="BO2178">
            <v>57.113904115517144</v>
          </cell>
          <cell r="BP2178">
            <v>51.512163840978303</v>
          </cell>
          <cell r="BQ2178">
            <v>48.488000468901909</v>
          </cell>
          <cell r="BR2178">
            <v>48.627051000505851</v>
          </cell>
          <cell r="BS2178">
            <v>42.895838422622056</v>
          </cell>
          <cell r="BT2178">
            <v>57.695678690913681</v>
          </cell>
          <cell r="BU2178">
            <v>68.981033289411883</v>
          </cell>
          <cell r="BV2178">
            <v>47.699838967474207</v>
          </cell>
          <cell r="BW2178">
            <v>52.70342588454853</v>
          </cell>
        </row>
        <row r="2179">
          <cell r="F2179">
            <v>50</v>
          </cell>
          <cell r="G2179">
            <v>50</v>
          </cell>
          <cell r="H2179">
            <v>33.333333333333336</v>
          </cell>
          <cell r="I2179">
            <v>100</v>
          </cell>
          <cell r="J2179">
            <v>16.666666666666668</v>
          </cell>
          <cell r="K2179">
            <v>50</v>
          </cell>
          <cell r="L2179">
            <v>50</v>
          </cell>
          <cell r="M2179" t="str">
            <v>.</v>
          </cell>
          <cell r="N2179">
            <v>16.666666666666668</v>
          </cell>
          <cell r="O2179">
            <v>16.666666666666668</v>
          </cell>
          <cell r="P2179" t="str">
            <v>.</v>
          </cell>
          <cell r="Q2179">
            <v>16.666666666666668</v>
          </cell>
          <cell r="R2179">
            <v>16.666666666666668</v>
          </cell>
          <cell r="S2179">
            <v>33.333333333333336</v>
          </cell>
          <cell r="T2179" t="str">
            <v>.</v>
          </cell>
          <cell r="U2179">
            <v>50</v>
          </cell>
          <cell r="V2179" t="str">
            <v>.</v>
          </cell>
          <cell r="W2179">
            <v>16.666666666666668</v>
          </cell>
          <cell r="X2179">
            <v>66.666666666666671</v>
          </cell>
          <cell r="Y2179" t="str">
            <v>.</v>
          </cell>
          <cell r="Z2179" t="str">
            <v>.</v>
          </cell>
          <cell r="AA2179">
            <v>83.333333333333343</v>
          </cell>
          <cell r="AB2179">
            <v>16.666666666666668</v>
          </cell>
          <cell r="AC2179" t="str">
            <v>.</v>
          </cell>
          <cell r="AD2179">
            <v>66.666666666666671</v>
          </cell>
          <cell r="AE2179">
            <v>50</v>
          </cell>
          <cell r="AF2179">
            <v>33.333333333333336</v>
          </cell>
          <cell r="AG2179">
            <v>83.333333333333343</v>
          </cell>
          <cell r="AH2179">
            <v>50</v>
          </cell>
          <cell r="AI2179">
            <v>33.333333333333336</v>
          </cell>
          <cell r="AJ2179">
            <v>33.333333333333336</v>
          </cell>
          <cell r="AK2179">
            <v>33.333333333333336</v>
          </cell>
          <cell r="AL2179">
            <v>100</v>
          </cell>
          <cell r="AM2179">
            <v>66.666666666666671</v>
          </cell>
          <cell r="AN2179">
            <v>50</v>
          </cell>
          <cell r="AO2179">
            <v>50</v>
          </cell>
          <cell r="AP2179">
            <v>33.333333333333336</v>
          </cell>
          <cell r="AQ2179">
            <v>33.333333333333336</v>
          </cell>
          <cell r="AR2179">
            <v>66.666666666666671</v>
          </cell>
          <cell r="AS2179" t="str">
            <v>.</v>
          </cell>
          <cell r="AT2179">
            <v>33.333333333333336</v>
          </cell>
          <cell r="AU2179" t="str">
            <v>.</v>
          </cell>
          <cell r="AV2179">
            <v>33.333333333333336</v>
          </cell>
          <cell r="AW2179">
            <v>0</v>
          </cell>
          <cell r="AX2179">
            <v>83.333333333333343</v>
          </cell>
          <cell r="AY2179" t="str">
            <v>.</v>
          </cell>
          <cell r="AZ2179">
            <v>50</v>
          </cell>
          <cell r="BA2179">
            <v>33.333333333333336</v>
          </cell>
          <cell r="BB2179">
            <v>83.333333333333343</v>
          </cell>
          <cell r="BC2179">
            <v>66.666666666666671</v>
          </cell>
          <cell r="BD2179">
            <v>33.333333333333336</v>
          </cell>
          <cell r="BE2179">
            <v>50</v>
          </cell>
          <cell r="BF2179">
            <v>46.031746031746025</v>
          </cell>
          <cell r="BG2179">
            <v>23.333333333333336</v>
          </cell>
          <cell r="BH2179">
            <v>47.916666666666671</v>
          </cell>
          <cell r="BI2179">
            <v>61.111111111111121</v>
          </cell>
          <cell r="BJ2179">
            <v>59.090909090909093</v>
          </cell>
          <cell r="BK2179">
            <v>34.722222222222221</v>
          </cell>
          <cell r="BL2179">
            <v>43.518518518518505</v>
          </cell>
          <cell r="BM2179">
            <v>63.33333333333335</v>
          </cell>
          <cell r="BN2179">
            <v>38.636363636363647</v>
          </cell>
          <cell r="BO2179">
            <v>53.571428571428562</v>
          </cell>
          <cell r="BP2179">
            <v>60</v>
          </cell>
          <cell r="BQ2179">
            <v>30.952380952380945</v>
          </cell>
          <cell r="BR2179">
            <v>34.722222222222221</v>
          </cell>
          <cell r="BS2179">
            <v>43.333333333333336</v>
          </cell>
          <cell r="BT2179">
            <v>55.128205128205124</v>
          </cell>
          <cell r="BU2179">
            <v>75</v>
          </cell>
          <cell r="BV2179">
            <v>45.238095238095241</v>
          </cell>
          <cell r="BW2179">
            <v>44.230769230769234</v>
          </cell>
        </row>
        <row r="2180">
          <cell r="F2180">
            <v>28.752391828159958</v>
          </cell>
          <cell r="G2180" t="str">
            <v>.</v>
          </cell>
          <cell r="H2180">
            <v>84.558018534238158</v>
          </cell>
          <cell r="I2180">
            <v>70.203878108089015</v>
          </cell>
          <cell r="J2180">
            <v>26.740182012077891</v>
          </cell>
          <cell r="K2180">
            <v>11.259884079211398</v>
          </cell>
          <cell r="L2180">
            <v>56.909699585875465</v>
          </cell>
          <cell r="M2180">
            <v>66.475609309761381</v>
          </cell>
          <cell r="N2180" t="str">
            <v>.</v>
          </cell>
          <cell r="O2180">
            <v>41.679732954668317</v>
          </cell>
          <cell r="P2180" t="str">
            <v>.</v>
          </cell>
          <cell r="Q2180" t="str">
            <v>.</v>
          </cell>
          <cell r="R2180" t="str">
            <v>.</v>
          </cell>
          <cell r="S2180">
            <v>39.080125487382091</v>
          </cell>
          <cell r="T2180" t="str">
            <v>.</v>
          </cell>
          <cell r="U2180">
            <v>12.210365510963342</v>
          </cell>
          <cell r="V2180" t="str">
            <v>.</v>
          </cell>
          <cell r="W2180" t="str">
            <v>.</v>
          </cell>
          <cell r="X2180">
            <v>69.975870131148895</v>
          </cell>
          <cell r="Y2180" t="str">
            <v>.</v>
          </cell>
          <cell r="Z2180">
            <v>94.924009034960065</v>
          </cell>
          <cell r="AA2180">
            <v>61.795116033817933</v>
          </cell>
          <cell r="AB2180" t="str">
            <v>.</v>
          </cell>
          <cell r="AC2180" t="str">
            <v>.</v>
          </cell>
          <cell r="AD2180">
            <v>100</v>
          </cell>
          <cell r="AE2180">
            <v>48.585422858950388</v>
          </cell>
          <cell r="AF2180" t="str">
            <v>.</v>
          </cell>
          <cell r="AG2180">
            <v>1.2524694520316015</v>
          </cell>
          <cell r="AH2180">
            <v>36.418419517479961</v>
          </cell>
          <cell r="AI2180">
            <v>80.05159603013459</v>
          </cell>
          <cell r="AJ2180">
            <v>33.613039998617488</v>
          </cell>
          <cell r="AK2180">
            <v>0</v>
          </cell>
          <cell r="AL2180">
            <v>75.455018325678381</v>
          </cell>
          <cell r="AM2180">
            <v>48.251024627034575</v>
          </cell>
          <cell r="AN2180">
            <v>45.201307024538728</v>
          </cell>
          <cell r="AO2180">
            <v>29.648005766047859</v>
          </cell>
          <cell r="AP2180" t="str">
            <v>.</v>
          </cell>
          <cell r="AQ2180">
            <v>67.601098533108015</v>
          </cell>
          <cell r="AR2180">
            <v>74.403967381723874</v>
          </cell>
          <cell r="AS2180" t="str">
            <v>.</v>
          </cell>
          <cell r="AT2180">
            <v>68.737925561668845</v>
          </cell>
          <cell r="AU2180" t="str">
            <v>.</v>
          </cell>
          <cell r="AV2180" t="str">
            <v>.</v>
          </cell>
          <cell r="AW2180" t="str">
            <v>.</v>
          </cell>
          <cell r="AX2180">
            <v>12.690117485380121</v>
          </cell>
          <cell r="AY2180">
            <v>41.632947216031603</v>
          </cell>
          <cell r="AZ2180">
            <v>48.484508201382845</v>
          </cell>
          <cell r="BA2180" t="str">
            <v>.</v>
          </cell>
          <cell r="BB2180" t="str">
            <v>.</v>
          </cell>
          <cell r="BC2180">
            <v>66.133307490085869</v>
          </cell>
          <cell r="BD2180">
            <v>74.191393793265405</v>
          </cell>
          <cell r="BE2180">
            <v>93.380969123873683</v>
          </cell>
          <cell r="BF2180">
            <v>51.827194575678419</v>
          </cell>
          <cell r="BG2180">
            <v>49.294716270271891</v>
          </cell>
          <cell r="BH2180">
            <v>61.709589547258815</v>
          </cell>
          <cell r="BI2180">
            <v>18.093250283637893</v>
          </cell>
          <cell r="BJ2180">
            <v>55.223552295406336</v>
          </cell>
          <cell r="BK2180">
            <v>60.391680500625768</v>
          </cell>
          <cell r="BL2180">
            <v>57.851113199257085</v>
          </cell>
          <cell r="BM2180">
            <v>19.563971476806532</v>
          </cell>
          <cell r="BN2180">
            <v>48.603079124326307</v>
          </cell>
          <cell r="BO2180">
            <v>56.643554465509894</v>
          </cell>
          <cell r="BP2180">
            <v>60.056333430480798</v>
          </cell>
          <cell r="BQ2180">
            <v>36.616438873251724</v>
          </cell>
          <cell r="BR2180">
            <v>60.391680500625768</v>
          </cell>
          <cell r="BS2180">
            <v>78.703059207078255</v>
          </cell>
          <cell r="BT2180">
            <v>54.661965287571043</v>
          </cell>
          <cell r="BU2180">
            <v>59.449682384306577</v>
          </cell>
          <cell r="BV2180">
            <v>56.296322398298344</v>
          </cell>
          <cell r="BW2180">
            <v>47.064481333328807</v>
          </cell>
        </row>
        <row r="2181">
          <cell r="F2181">
            <v>87.69267789258096</v>
          </cell>
          <cell r="G2181" t="str">
            <v>.</v>
          </cell>
          <cell r="H2181">
            <v>63.844267612659245</v>
          </cell>
          <cell r="I2181">
            <v>85.245553297875318</v>
          </cell>
          <cell r="J2181">
            <v>54.176061535699063</v>
          </cell>
          <cell r="K2181">
            <v>59.160683763410404</v>
          </cell>
          <cell r="L2181">
            <v>62.434826478525466</v>
          </cell>
          <cell r="M2181">
            <v>87.708229985026705</v>
          </cell>
          <cell r="N2181">
            <v>21.563266709612478</v>
          </cell>
          <cell r="O2181">
            <v>42.891793667825993</v>
          </cell>
          <cell r="P2181">
            <v>82.591021896662554</v>
          </cell>
          <cell r="Q2181">
            <v>58.210183168329245</v>
          </cell>
          <cell r="R2181">
            <v>71.625702948881809</v>
          </cell>
          <cell r="S2181">
            <v>58.55138354376701</v>
          </cell>
          <cell r="T2181">
            <v>74.05914398093006</v>
          </cell>
          <cell r="U2181">
            <v>82.605104230921114</v>
          </cell>
          <cell r="V2181">
            <v>82.407564173174435</v>
          </cell>
          <cell r="W2181">
            <v>68.101291176870703</v>
          </cell>
          <cell r="X2181">
            <v>51.461133327120095</v>
          </cell>
          <cell r="Y2181">
            <v>86.25487840086663</v>
          </cell>
          <cell r="Z2181">
            <v>71.343600524737852</v>
          </cell>
          <cell r="AA2181">
            <v>78.836302434762672</v>
          </cell>
          <cell r="AB2181">
            <v>63.980146187390304</v>
          </cell>
          <cell r="AC2181">
            <v>55.043401161724212</v>
          </cell>
          <cell r="AD2181">
            <v>60.905298125067091</v>
          </cell>
          <cell r="AE2181">
            <v>75.608064027679774</v>
          </cell>
          <cell r="AF2181">
            <v>83.630585280497087</v>
          </cell>
          <cell r="AG2181" t="str">
            <v>.</v>
          </cell>
          <cell r="AH2181">
            <v>64.933267281564881</v>
          </cell>
          <cell r="AI2181">
            <v>27.529960849743546</v>
          </cell>
          <cell r="AJ2181">
            <v>58.976200627233553</v>
          </cell>
          <cell r="AK2181">
            <v>69.434179557053625</v>
          </cell>
          <cell r="AL2181">
            <v>91.007939656514097</v>
          </cell>
          <cell r="AM2181">
            <v>84.1079604609982</v>
          </cell>
          <cell r="AN2181">
            <v>51.061974347820446</v>
          </cell>
          <cell r="AO2181">
            <v>80.27622111270037</v>
          </cell>
          <cell r="AP2181">
            <v>69.767267778776102</v>
          </cell>
          <cell r="AQ2181">
            <v>73.157920162279538</v>
          </cell>
          <cell r="AR2181">
            <v>48.014493410812008</v>
          </cell>
          <cell r="AS2181">
            <v>80.254903922249113</v>
          </cell>
          <cell r="AT2181">
            <v>76.674504617433342</v>
          </cell>
          <cell r="AU2181">
            <v>99.102627175669369</v>
          </cell>
          <cell r="AV2181">
            <v>78.507031026937142</v>
          </cell>
          <cell r="AW2181" t="str">
            <v>.</v>
          </cell>
          <cell r="AX2181">
            <v>79.220387847537992</v>
          </cell>
          <cell r="AY2181">
            <v>80.867736118931461</v>
          </cell>
          <cell r="AZ2181">
            <v>59.327233571008804</v>
          </cell>
          <cell r="BA2181">
            <v>67.550564808702433</v>
          </cell>
          <cell r="BB2181">
            <v>94.434173860316463</v>
          </cell>
          <cell r="BC2181">
            <v>59.770713165410235</v>
          </cell>
          <cell r="BD2181">
            <v>42.82577987762042</v>
          </cell>
          <cell r="BE2181" t="str">
            <v>.</v>
          </cell>
          <cell r="BF2181">
            <v>68.890316807706498</v>
          </cell>
          <cell r="BG2181">
            <v>60.769745078173727</v>
          </cell>
          <cell r="BH2181">
            <v>66.249363959296133</v>
          </cell>
          <cell r="BI2181">
            <v>83.654819200374078</v>
          </cell>
          <cell r="BJ2181">
            <v>67.857688441798842</v>
          </cell>
          <cell r="BK2181">
            <v>70.125148200617204</v>
          </cell>
          <cell r="BL2181">
            <v>67.173514203907928</v>
          </cell>
          <cell r="BM2181">
            <v>83.917247942737305</v>
          </cell>
          <cell r="BN2181">
            <v>68.599494995644264</v>
          </cell>
          <cell r="BO2181">
            <v>66.535118561633112</v>
          </cell>
          <cell r="BP2181">
            <v>57.435684407141707</v>
          </cell>
          <cell r="BQ2181">
            <v>62.755978136986172</v>
          </cell>
          <cell r="BR2181">
            <v>69.449831152508438</v>
          </cell>
          <cell r="BS2181">
            <v>62.85951595507963</v>
          </cell>
          <cell r="BT2181">
            <v>69.894803701042179</v>
          </cell>
          <cell r="BU2181">
            <v>84.266331652947784</v>
          </cell>
          <cell r="BV2181">
            <v>55.561336296982184</v>
          </cell>
          <cell r="BW2181">
            <v>72.259946739088363</v>
          </cell>
        </row>
        <row r="2182">
          <cell r="F2182">
            <v>66.844049617984211</v>
          </cell>
          <cell r="G2182">
            <v>26.031249457673582</v>
          </cell>
          <cell r="H2182">
            <v>50.526818559955466</v>
          </cell>
          <cell r="I2182">
            <v>69.290128799907606</v>
          </cell>
          <cell r="J2182">
            <v>24.72724667617485</v>
          </cell>
          <cell r="K2182">
            <v>39.289019996168349</v>
          </cell>
          <cell r="L2182">
            <v>53.068013781994487</v>
          </cell>
          <cell r="M2182">
            <v>67.404794836684843</v>
          </cell>
          <cell r="N2182">
            <v>22.917784981155041</v>
          </cell>
          <cell r="O2182">
            <v>18.855622212014733</v>
          </cell>
          <cell r="P2182">
            <v>50.139173249601129</v>
          </cell>
          <cell r="Q2182">
            <v>46.73348726641067</v>
          </cell>
          <cell r="R2182">
            <v>36.316836094784684</v>
          </cell>
          <cell r="S2182">
            <v>36.260472617121351</v>
          </cell>
          <cell r="T2182">
            <v>25.297489820506307</v>
          </cell>
          <cell r="U2182">
            <v>72.503530945754889</v>
          </cell>
          <cell r="V2182">
            <v>30.377033451591487</v>
          </cell>
          <cell r="W2182">
            <v>20.216766429081748</v>
          </cell>
          <cell r="X2182">
            <v>35.55055610739273</v>
          </cell>
          <cell r="Y2182">
            <v>44.988066040248121</v>
          </cell>
          <cell r="Z2182">
            <v>42.88894753494634</v>
          </cell>
          <cell r="AA2182">
            <v>66.56142007581073</v>
          </cell>
          <cell r="AB2182">
            <v>40.983429411134601</v>
          </cell>
          <cell r="AC2182">
            <v>43.980439573573065</v>
          </cell>
          <cell r="AD2182">
            <v>63.670622539868425</v>
          </cell>
          <cell r="AE2182">
            <v>44.37152157708995</v>
          </cell>
          <cell r="AF2182">
            <v>42.590604952890374</v>
          </cell>
          <cell r="AG2182" t="str">
            <v>.</v>
          </cell>
          <cell r="AH2182">
            <v>48.4951259227457</v>
          </cell>
          <cell r="AI2182">
            <v>47.00767040847321</v>
          </cell>
          <cell r="AJ2182">
            <v>33.520658757655937</v>
          </cell>
          <cell r="AK2182">
            <v>46.064503311065785</v>
          </cell>
          <cell r="AL2182" t="str">
            <v>.</v>
          </cell>
          <cell r="AM2182">
            <v>62.490990435306777</v>
          </cell>
          <cell r="AN2182">
            <v>34.250118253876053</v>
          </cell>
          <cell r="AO2182">
            <v>55.522205953498123</v>
          </cell>
          <cell r="AP2182">
            <v>25.682373807747453</v>
          </cell>
          <cell r="AQ2182">
            <v>49.741123820891524</v>
          </cell>
          <cell r="AR2182">
            <v>45.700495952438906</v>
          </cell>
          <cell r="AS2182">
            <v>84.213985956235518</v>
          </cell>
          <cell r="AT2182">
            <v>39.870291334976621</v>
          </cell>
          <cell r="AU2182">
            <v>92.995549140394999</v>
          </cell>
          <cell r="AV2182">
            <v>49.77440503104522</v>
          </cell>
          <cell r="AW2182" t="str">
            <v>.</v>
          </cell>
          <cell r="AX2182">
            <v>71.108259168725482</v>
          </cell>
          <cell r="AY2182">
            <v>51.945292290326023</v>
          </cell>
          <cell r="AZ2182">
            <v>59.292677253220432</v>
          </cell>
          <cell r="BA2182">
            <v>51.6927893817466</v>
          </cell>
          <cell r="BB2182">
            <v>64.097490607013199</v>
          </cell>
          <cell r="BC2182">
            <v>33.140391223916723</v>
          </cell>
          <cell r="BD2182">
            <v>74.442526906443561</v>
          </cell>
          <cell r="BE2182" t="str">
            <v>.</v>
          </cell>
          <cell r="BF2182">
            <v>47.988209406776313</v>
          </cell>
          <cell r="BG2182">
            <v>36.179549118314178</v>
          </cell>
          <cell r="BH2182">
            <v>46.529274171258976</v>
          </cell>
          <cell r="BI2182">
            <v>62.400112983424968</v>
          </cell>
          <cell r="BJ2182">
            <v>52.246409873875926</v>
          </cell>
          <cell r="BK2182">
            <v>46.901237645536909</v>
          </cell>
          <cell r="BL2182">
            <v>46.312406665305552</v>
          </cell>
          <cell r="BM2182">
            <v>59.874258492842486</v>
          </cell>
          <cell r="BN2182">
            <v>45.170759280930959</v>
          </cell>
          <cell r="BO2182">
            <v>49.114069801859827</v>
          </cell>
          <cell r="BP2182">
            <v>48.21864139312256</v>
          </cell>
          <cell r="BQ2182">
            <v>40.279109923827662</v>
          </cell>
          <cell r="BR2182">
            <v>44.413721091490331</v>
          </cell>
          <cell r="BS2182">
            <v>35.575165224153181</v>
          </cell>
          <cell r="BT2182">
            <v>54.697627786704565</v>
          </cell>
          <cell r="BU2182">
            <v>68.649725821132435</v>
          </cell>
          <cell r="BV2182">
            <v>40.460092121207516</v>
          </cell>
          <cell r="BW2182">
            <v>48.060142507679195</v>
          </cell>
        </row>
        <row r="2183">
          <cell r="F2183">
            <v>90.318623093940104</v>
          </cell>
          <cell r="G2183" t="str">
            <v>.</v>
          </cell>
          <cell r="H2183">
            <v>59.535755905822867</v>
          </cell>
          <cell r="I2183">
            <v>96.884542644386499</v>
          </cell>
          <cell r="J2183">
            <v>41.097897902346524</v>
          </cell>
          <cell r="K2183">
            <v>22.136033914039665</v>
          </cell>
          <cell r="L2183">
            <v>41.383732815833142</v>
          </cell>
          <cell r="M2183">
            <v>88.090718080903841</v>
          </cell>
          <cell r="N2183">
            <v>31.967377241842456</v>
          </cell>
          <cell r="O2183">
            <v>65.997730998656877</v>
          </cell>
          <cell r="P2183">
            <v>54.770013628822007</v>
          </cell>
          <cell r="Q2183">
            <v>64.899894821047639</v>
          </cell>
          <cell r="R2183" t="str">
            <v>.</v>
          </cell>
          <cell r="S2183">
            <v>33.682744726238447</v>
          </cell>
          <cell r="T2183">
            <v>58.73775381211977</v>
          </cell>
          <cell r="U2183">
            <v>83.032449928893087</v>
          </cell>
          <cell r="V2183" t="str">
            <v>.</v>
          </cell>
          <cell r="W2183">
            <v>88.047621869321318</v>
          </cell>
          <cell r="X2183">
            <v>78.268472979378984</v>
          </cell>
          <cell r="Y2183" t="str">
            <v>.</v>
          </cell>
          <cell r="Z2183">
            <v>81.087528146480196</v>
          </cell>
          <cell r="AA2183">
            <v>88.857055384372288</v>
          </cell>
          <cell r="AB2183">
            <v>49.292807339811965</v>
          </cell>
          <cell r="AC2183" t="str">
            <v>.</v>
          </cell>
          <cell r="AD2183" t="str">
            <v>.</v>
          </cell>
          <cell r="AE2183">
            <v>68.202834893734689</v>
          </cell>
          <cell r="AF2183" t="str">
            <v>.</v>
          </cell>
          <cell r="AG2183" t="str">
            <v>.</v>
          </cell>
          <cell r="AH2183">
            <v>62.774773840562524</v>
          </cell>
          <cell r="AI2183">
            <v>70.067699691870118</v>
          </cell>
          <cell r="AJ2183">
            <v>74.574457316109658</v>
          </cell>
          <cell r="AK2183">
            <v>19.307226238445125</v>
          </cell>
          <cell r="AL2183">
            <v>63.869375641937253</v>
          </cell>
          <cell r="AM2183">
            <v>78.922125602433439</v>
          </cell>
          <cell r="AN2183">
            <v>38.930248577862059</v>
          </cell>
          <cell r="AO2183">
            <v>78.495064490005518</v>
          </cell>
          <cell r="AP2183">
            <v>52.731986252666509</v>
          </cell>
          <cell r="AQ2183" t="str">
            <v>.</v>
          </cell>
          <cell r="AR2183" t="str">
            <v>.</v>
          </cell>
          <cell r="AS2183">
            <v>60.414703820020542</v>
          </cell>
          <cell r="AT2183">
            <v>89.974569408232597</v>
          </cell>
          <cell r="AU2183">
            <v>96.049814331990191</v>
          </cell>
          <cell r="AV2183" t="str">
            <v>.</v>
          </cell>
          <cell r="AW2183" t="str">
            <v>.</v>
          </cell>
          <cell r="AX2183">
            <v>87.526911985462576</v>
          </cell>
          <cell r="AY2183">
            <v>88.107050446393302</v>
          </cell>
          <cell r="AZ2183">
            <v>27.312109899660268</v>
          </cell>
          <cell r="BA2183">
            <v>73.602872916172871</v>
          </cell>
          <cell r="BB2183">
            <v>91.64145828395354</v>
          </cell>
          <cell r="BC2183">
            <v>48.796947835190018</v>
          </cell>
          <cell r="BD2183">
            <v>45.828333629612068</v>
          </cell>
          <cell r="BE2183" t="str">
            <v>.</v>
          </cell>
          <cell r="BF2183">
            <v>65.00562359837366</v>
          </cell>
          <cell r="BG2183">
            <v>51.062183969345028</v>
          </cell>
          <cell r="BH2183">
            <v>59.264846033815274</v>
          </cell>
          <cell r="BI2183">
            <v>72.644376629533056</v>
          </cell>
          <cell r="BJ2183">
            <v>70.068683584182651</v>
          </cell>
          <cell r="BK2183">
            <v>66.078591433264862</v>
          </cell>
          <cell r="BL2183">
            <v>63.882277564379635</v>
          </cell>
          <cell r="BM2183">
            <v>70.047358304693063</v>
          </cell>
          <cell r="BN2183">
            <v>63.863806836138096</v>
          </cell>
          <cell r="BO2183">
            <v>66.19125704231773</v>
          </cell>
          <cell r="BP2183">
            <v>32.748363882963311</v>
          </cell>
          <cell r="BQ2183">
            <v>47.799912268573387</v>
          </cell>
          <cell r="BR2183">
            <v>66.593490307196149</v>
          </cell>
          <cell r="BS2183">
            <v>68.462699124002512</v>
          </cell>
          <cell r="BT2183">
            <v>68.670730006123094</v>
          </cell>
          <cell r="BU2183">
            <v>70.994899890706066</v>
          </cell>
          <cell r="BV2183">
            <v>60.358566595863643</v>
          </cell>
          <cell r="BW2183">
            <v>66.229427762305448</v>
          </cell>
        </row>
        <row r="2184">
          <cell r="F2184">
            <v>100</v>
          </cell>
          <cell r="G2184">
            <v>11.598613328911735</v>
          </cell>
          <cell r="H2184">
            <v>34.953058306922138</v>
          </cell>
          <cell r="I2184">
            <v>24.197958972508669</v>
          </cell>
          <cell r="J2184">
            <v>12.111999286915115</v>
          </cell>
          <cell r="K2184">
            <v>10.033903830798412</v>
          </cell>
          <cell r="L2184">
            <v>41.144091882947208</v>
          </cell>
          <cell r="M2184">
            <v>68.141646174164109</v>
          </cell>
          <cell r="N2184">
            <v>9.2066223150460456</v>
          </cell>
          <cell r="O2184">
            <v>6.8900446920207186</v>
          </cell>
          <cell r="P2184">
            <v>31.921642901123899</v>
          </cell>
          <cell r="Q2184">
            <v>29.425189122995491</v>
          </cell>
          <cell r="R2184">
            <v>19.997094926059962</v>
          </cell>
          <cell r="S2184">
            <v>27.047502981024628</v>
          </cell>
          <cell r="T2184">
            <v>15.645640821578912</v>
          </cell>
          <cell r="U2184">
            <v>100</v>
          </cell>
          <cell r="V2184" t="str">
            <v>.</v>
          </cell>
          <cell r="W2184">
            <v>7.0112471999901622</v>
          </cell>
          <cell r="X2184">
            <v>24.880433250781916</v>
          </cell>
          <cell r="Y2184" t="str">
            <v>.</v>
          </cell>
          <cell r="Z2184">
            <v>12.976209691814422</v>
          </cell>
          <cell r="AA2184">
            <v>40.105889596490208</v>
          </cell>
          <cell r="AB2184">
            <v>37.166492054582839</v>
          </cell>
          <cell r="AC2184">
            <v>8.2577324793555889</v>
          </cell>
          <cell r="AD2184">
            <v>12.669043849212175</v>
          </cell>
          <cell r="AE2184">
            <v>10.951647597895159</v>
          </cell>
          <cell r="AF2184" t="str">
            <v>.</v>
          </cell>
          <cell r="AG2184">
            <v>100</v>
          </cell>
          <cell r="AH2184">
            <v>12.899003964779197</v>
          </cell>
          <cell r="AI2184">
            <v>1.8224677335327133</v>
          </cell>
          <cell r="AJ2184">
            <v>19.679547060593148</v>
          </cell>
          <cell r="AK2184">
            <v>15.056706202078953</v>
          </cell>
          <cell r="AL2184">
            <v>100</v>
          </cell>
          <cell r="AM2184">
            <v>43.74477170168997</v>
          </cell>
          <cell r="AN2184">
            <v>15.572831390870707</v>
          </cell>
          <cell r="AO2184">
            <v>29.339258438634339</v>
          </cell>
          <cell r="AP2184">
            <v>4.1460794306812678</v>
          </cell>
          <cell r="AQ2184">
            <v>33.74630878282013</v>
          </cell>
          <cell r="AR2184">
            <v>21.38311188731209</v>
          </cell>
          <cell r="AS2184">
            <v>14.189147848438303</v>
          </cell>
          <cell r="AT2184">
            <v>25.830641975370479</v>
          </cell>
          <cell r="AU2184">
            <v>7.8311902826428152</v>
          </cell>
          <cell r="AV2184">
            <v>6.1556602994246195</v>
          </cell>
          <cell r="AW2184" t="str">
            <v>.</v>
          </cell>
          <cell r="AX2184" t="str">
            <v>.</v>
          </cell>
          <cell r="AY2184">
            <v>19.157267056943574</v>
          </cell>
          <cell r="AZ2184">
            <v>9.2412008765412335</v>
          </cell>
          <cell r="BA2184">
            <v>34.562802463739274</v>
          </cell>
          <cell r="BB2184">
            <v>100</v>
          </cell>
          <cell r="BC2184">
            <v>29.988557588470641</v>
          </cell>
          <cell r="BD2184" t="str">
            <v>.</v>
          </cell>
          <cell r="BE2184">
            <v>19.342317314646916</v>
          </cell>
          <cell r="BF2184">
            <v>29.565708207877172</v>
          </cell>
          <cell r="BG2184">
            <v>21.332608587813883</v>
          </cell>
          <cell r="BH2184">
            <v>17.060597248845227</v>
          </cell>
          <cell r="BI2184">
            <v>76.466912983961478</v>
          </cell>
          <cell r="BJ2184">
            <v>24.4881365798723</v>
          </cell>
          <cell r="BK2184">
            <v>25.271381228822417</v>
          </cell>
          <cell r="BL2184">
            <v>22.530527491464532</v>
          </cell>
          <cell r="BM2184">
            <v>71.760295580753777</v>
          </cell>
          <cell r="BN2184">
            <v>30.122991677636527</v>
          </cell>
          <cell r="BO2184">
            <v>31.446054271051381</v>
          </cell>
          <cell r="BP2184">
            <v>16.663163606466913</v>
          </cell>
          <cell r="BQ2184">
            <v>17.810588493402236</v>
          </cell>
          <cell r="BR2184">
            <v>26.062969327421282</v>
          </cell>
          <cell r="BS2184">
            <v>18.038984542006762</v>
          </cell>
          <cell r="BT2184">
            <v>21.688527067997462</v>
          </cell>
          <cell r="BU2184">
            <v>39.163771861858052</v>
          </cell>
          <cell r="BV2184">
            <v>15.270854144153315</v>
          </cell>
          <cell r="BW2184">
            <v>35.04799955280982</v>
          </cell>
        </row>
        <row r="2185">
          <cell r="F2185">
            <v>74.565541307615263</v>
          </cell>
          <cell r="G2185">
            <v>71.870579249752382</v>
          </cell>
          <cell r="H2185">
            <v>22.762869946409953</v>
          </cell>
          <cell r="I2185">
            <v>89.231935517745654</v>
          </cell>
          <cell r="J2185">
            <v>22.794817002915817</v>
          </cell>
          <cell r="K2185">
            <v>91.420925953700007</v>
          </cell>
          <cell r="L2185">
            <v>72.964576487289293</v>
          </cell>
          <cell r="M2185">
            <v>89.049722040008618</v>
          </cell>
          <cell r="N2185">
            <v>55.663245603309953</v>
          </cell>
          <cell r="O2185">
            <v>30.648050984337857</v>
          </cell>
          <cell r="P2185">
            <v>77.973469475503364</v>
          </cell>
          <cell r="Q2185" t="str">
            <v>.</v>
          </cell>
          <cell r="R2185">
            <v>61.076776727531701</v>
          </cell>
          <cell r="S2185">
            <v>55.963253057177553</v>
          </cell>
          <cell r="T2185" t="str">
            <v>.</v>
          </cell>
          <cell r="U2185">
            <v>74.928648371487824</v>
          </cell>
          <cell r="V2185">
            <v>100</v>
          </cell>
          <cell r="W2185">
            <v>70.190862847205395</v>
          </cell>
          <cell r="X2185">
            <v>34.896922652855288</v>
          </cell>
          <cell r="Y2185">
            <v>93.826772872860928</v>
          </cell>
          <cell r="Z2185">
            <v>49.173284348418662</v>
          </cell>
          <cell r="AA2185">
            <v>73.208070512226399</v>
          </cell>
          <cell r="AB2185">
            <v>18.761710501947892</v>
          </cell>
          <cell r="AC2185">
            <v>54.086270349162248</v>
          </cell>
          <cell r="AD2185">
            <v>73.986000347673709</v>
          </cell>
          <cell r="AE2185">
            <v>78.280446159624148</v>
          </cell>
          <cell r="AF2185">
            <v>39.547271034452606</v>
          </cell>
          <cell r="AG2185">
            <v>94.47184017494925</v>
          </cell>
          <cell r="AH2185">
            <v>64.937656586640614</v>
          </cell>
          <cell r="AI2185" t="str">
            <v>.</v>
          </cell>
          <cell r="AJ2185">
            <v>28.349155680660619</v>
          </cell>
          <cell r="AK2185">
            <v>58.02184807283254</v>
          </cell>
          <cell r="AL2185">
            <v>93.659730099344856</v>
          </cell>
          <cell r="AM2185">
            <v>68.006283833855363</v>
          </cell>
          <cell r="AN2185">
            <v>48.556249679293742</v>
          </cell>
          <cell r="AO2185">
            <v>79.089540506046063</v>
          </cell>
          <cell r="AP2185">
            <v>22.727873304243339</v>
          </cell>
          <cell r="AQ2185">
            <v>49.138379190679096</v>
          </cell>
          <cell r="AR2185">
            <v>66.554174706783144</v>
          </cell>
          <cell r="AS2185">
            <v>70.896878295531707</v>
          </cell>
          <cell r="AT2185">
            <v>47.508699189118772</v>
          </cell>
          <cell r="AU2185">
            <v>97.183427741661006</v>
          </cell>
          <cell r="AV2185">
            <v>39.950427406345078</v>
          </cell>
          <cell r="AW2185" t="str">
            <v>.</v>
          </cell>
          <cell r="AX2185">
            <v>98.535090123593704</v>
          </cell>
          <cell r="AY2185">
            <v>92.477605722655895</v>
          </cell>
          <cell r="AZ2185">
            <v>68.850914769102232</v>
          </cell>
          <cell r="BA2185">
            <v>60.138950697845843</v>
          </cell>
          <cell r="BB2185">
            <v>82.206174044380361</v>
          </cell>
          <cell r="BC2185">
            <v>75.229422566327528</v>
          </cell>
          <cell r="BD2185">
            <v>61.33933783401887</v>
          </cell>
          <cell r="BE2185">
            <v>87.454198277658648</v>
          </cell>
          <cell r="BF2185">
            <v>65.25324753864129</v>
          </cell>
          <cell r="BG2185">
            <v>69.029903779221627</v>
          </cell>
          <cell r="BH2185">
            <v>72.920680117867974</v>
          </cell>
          <cell r="BI2185">
            <v>75.366722634186772</v>
          </cell>
          <cell r="BJ2185">
            <v>78.675669977852237</v>
          </cell>
          <cell r="BK2185">
            <v>46.503602034821512</v>
          </cell>
          <cell r="BL2185">
            <v>63.808465382134784</v>
          </cell>
          <cell r="BM2185">
            <v>75.454337486726558</v>
          </cell>
          <cell r="BN2185">
            <v>53.644173370906834</v>
          </cell>
          <cell r="BO2185">
            <v>76.111312505374812</v>
          </cell>
          <cell r="BP2185">
            <v>75.208287668717318</v>
          </cell>
          <cell r="BQ2185">
            <v>72.040867352701525</v>
          </cell>
          <cell r="BR2185">
            <v>44.877383617440834</v>
          </cell>
          <cell r="BS2185">
            <v>63.575802103515471</v>
          </cell>
          <cell r="BT2185">
            <v>78.038820642476395</v>
          </cell>
          <cell r="BU2185">
            <v>82.283480706448373</v>
          </cell>
          <cell r="BV2185">
            <v>59.790579426202626</v>
          </cell>
          <cell r="BW2185">
            <v>64.335245916044784</v>
          </cell>
        </row>
        <row r="2186">
          <cell r="F2186">
            <v>90.435201395487368</v>
          </cell>
          <cell r="G2186">
            <v>60.627898801943445</v>
          </cell>
          <cell r="H2186">
            <v>74.317842316702325</v>
          </cell>
          <cell r="I2186">
            <v>89.399827503853217</v>
          </cell>
          <cell r="J2186">
            <v>66.590003123721388</v>
          </cell>
          <cell r="K2186">
            <v>52.362911647086015</v>
          </cell>
          <cell r="L2186">
            <v>63.514735339827929</v>
          </cell>
          <cell r="M2186">
            <v>87.305650896205393</v>
          </cell>
          <cell r="N2186">
            <v>48.786788476220295</v>
          </cell>
          <cell r="O2186">
            <v>38.443866984005524</v>
          </cell>
          <cell r="P2186">
            <v>58.908659239848397</v>
          </cell>
          <cell r="Q2186">
            <v>62.523686245761546</v>
          </cell>
          <cell r="R2186">
            <v>47.776887972758985</v>
          </cell>
          <cell r="S2186">
            <v>65.864224829493494</v>
          </cell>
          <cell r="T2186">
            <v>68.874595000383025</v>
          </cell>
          <cell r="U2186">
            <v>84.108022191454083</v>
          </cell>
          <cell r="V2186">
            <v>56.075064800462279</v>
          </cell>
          <cell r="W2186">
            <v>70.461338335346113</v>
          </cell>
          <cell r="X2186">
            <v>62.934045418136641</v>
          </cell>
          <cell r="Y2186">
            <v>72.543324503825389</v>
          </cell>
          <cell r="Z2186">
            <v>77.326938083593888</v>
          </cell>
          <cell r="AA2186">
            <v>82.002668581337247</v>
          </cell>
          <cell r="AB2186">
            <v>63.154564138105464</v>
          </cell>
          <cell r="AC2186">
            <v>60.036916091516595</v>
          </cell>
          <cell r="AD2186">
            <v>77.191665966872549</v>
          </cell>
          <cell r="AE2186">
            <v>73.051849648676509</v>
          </cell>
          <cell r="AF2186">
            <v>55.337479512860824</v>
          </cell>
          <cell r="AG2186">
            <v>98.383332847763114</v>
          </cell>
          <cell r="AH2186">
            <v>64.67371677062323</v>
          </cell>
          <cell r="AI2186">
            <v>75.790367890741109</v>
          </cell>
          <cell r="AJ2186">
            <v>62.692949221157278</v>
          </cell>
          <cell r="AK2186">
            <v>60.639235566065416</v>
          </cell>
          <cell r="AL2186">
            <v>90.81630422377161</v>
          </cell>
          <cell r="AM2186">
            <v>84.855576363993734</v>
          </cell>
          <cell r="AN2186">
            <v>64.979734115797598</v>
          </cell>
          <cell r="AO2186">
            <v>82.835732714663649</v>
          </cell>
          <cell r="AP2186">
            <v>65.007623570365283</v>
          </cell>
          <cell r="AQ2186">
            <v>61.254462052599159</v>
          </cell>
          <cell r="AR2186">
            <v>80.16935527359459</v>
          </cell>
          <cell r="AS2186">
            <v>82.314807202619377</v>
          </cell>
          <cell r="AT2186">
            <v>73.47776393872779</v>
          </cell>
          <cell r="AU2186">
            <v>98.805749300680404</v>
          </cell>
          <cell r="AV2186">
            <v>48.299061946283103</v>
          </cell>
          <cell r="AW2186">
            <v>33.847471755169366</v>
          </cell>
          <cell r="AX2186">
            <v>82.912979457004539</v>
          </cell>
          <cell r="AY2186">
            <v>79.458901504451674</v>
          </cell>
          <cell r="AZ2186">
            <v>74.486877949800871</v>
          </cell>
          <cell r="BA2186">
            <v>71.931314238606333</v>
          </cell>
          <cell r="BB2186">
            <v>89.269508117325998</v>
          </cell>
          <cell r="BC2186">
            <v>70.179883901470305</v>
          </cell>
          <cell r="BD2186">
            <v>71.603205658719276</v>
          </cell>
          <cell r="BE2186">
            <v>76.198416095708097</v>
          </cell>
          <cell r="BF2186">
            <v>70.285403629292105</v>
          </cell>
          <cell r="BG2186">
            <v>55.666336331837421</v>
          </cell>
          <cell r="BH2186">
            <v>68.020232162580754</v>
          </cell>
          <cell r="BI2186">
            <v>84.615146080348282</v>
          </cell>
          <cell r="BJ2186">
            <v>76.029077865496163</v>
          </cell>
          <cell r="BK2186">
            <v>68.557141858993418</v>
          </cell>
          <cell r="BL2186">
            <v>68.416306787850004</v>
          </cell>
          <cell r="BM2186">
            <v>84.716570858127128</v>
          </cell>
          <cell r="BN2186">
            <v>67.532543692301374</v>
          </cell>
          <cell r="BO2186">
            <v>73.816519957744958</v>
          </cell>
          <cell r="BP2186">
            <v>70.878138947764867</v>
          </cell>
          <cell r="BQ2186">
            <v>58.496997197451073</v>
          </cell>
          <cell r="BR2186">
            <v>67.639964169418363</v>
          </cell>
          <cell r="BS2186">
            <v>63.91483339622966</v>
          </cell>
          <cell r="BT2186">
            <v>75.561229973946283</v>
          </cell>
          <cell r="BU2186">
            <v>80.470814605624739</v>
          </cell>
          <cell r="BV2186">
            <v>67.51133306119381</v>
          </cell>
          <cell r="BW2186">
            <v>69.656325973275273</v>
          </cell>
        </row>
        <row r="2187">
          <cell r="F2187">
            <v>94.575471698113205</v>
          </cell>
          <cell r="G2187">
            <v>66.823899371069189</v>
          </cell>
          <cell r="H2187">
            <v>74.685534591194966</v>
          </cell>
          <cell r="I2187">
            <v>89.622641509433961</v>
          </cell>
          <cell r="J2187">
            <v>78.616352201257854</v>
          </cell>
          <cell r="K2187">
            <v>39.308176100628934</v>
          </cell>
          <cell r="L2187">
            <v>47.955974842767297</v>
          </cell>
          <cell r="M2187">
            <v>95.990566037735846</v>
          </cell>
          <cell r="N2187">
            <v>32.232704402515722</v>
          </cell>
          <cell r="O2187">
            <v>15.723270440251582</v>
          </cell>
          <cell r="P2187">
            <v>80.188679245283026</v>
          </cell>
          <cell r="Q2187">
            <v>58.176100628930818</v>
          </cell>
          <cell r="R2187">
            <v>59.748427672955977</v>
          </cell>
          <cell r="S2187">
            <v>70.754716981132077</v>
          </cell>
          <cell r="T2187">
            <v>86.477987421383645</v>
          </cell>
          <cell r="U2187">
            <v>97.012578616352201</v>
          </cell>
          <cell r="V2187">
            <v>83.333333333333343</v>
          </cell>
          <cell r="W2187">
            <v>83.333333333333343</v>
          </cell>
          <cell r="X2187">
            <v>74.685534591194966</v>
          </cell>
          <cell r="Y2187">
            <v>84.119496855345915</v>
          </cell>
          <cell r="Z2187">
            <v>73.899371069182394</v>
          </cell>
          <cell r="AA2187">
            <v>74.685534591194966</v>
          </cell>
          <cell r="AB2187">
            <v>54.24528301886793</v>
          </cell>
          <cell r="AC2187">
            <v>40.094339622641513</v>
          </cell>
          <cell r="AD2187">
            <v>73.899371069182394</v>
          </cell>
          <cell r="AE2187">
            <v>53.459119496855351</v>
          </cell>
          <cell r="AF2187">
            <v>41.666666666666671</v>
          </cell>
          <cell r="AG2187">
            <v>97.64150943396227</v>
          </cell>
          <cell r="AH2187">
            <v>83.333333333333343</v>
          </cell>
          <cell r="AI2187">
            <v>66.037735849056602</v>
          </cell>
          <cell r="AJ2187">
            <v>59.748427672955977</v>
          </cell>
          <cell r="AK2187">
            <v>62.106918238993714</v>
          </cell>
          <cell r="AL2187">
            <v>97.484276729559753</v>
          </cell>
          <cell r="AM2187">
            <v>94.339622641509436</v>
          </cell>
          <cell r="AN2187">
            <v>63.679245283018872</v>
          </cell>
          <cell r="AO2187">
            <v>86.477987421383645</v>
          </cell>
          <cell r="AP2187">
            <v>55.817610062893081</v>
          </cell>
          <cell r="AQ2187">
            <v>52.672955974842772</v>
          </cell>
          <cell r="AR2187">
            <v>75.471698113207552</v>
          </cell>
          <cell r="AS2187">
            <v>96.698113207547166</v>
          </cell>
          <cell r="AT2187">
            <v>73.113207547169807</v>
          </cell>
          <cell r="AU2187" t="str">
            <v>.</v>
          </cell>
          <cell r="AV2187">
            <v>32.232704402515722</v>
          </cell>
          <cell r="AW2187">
            <v>23.584905660377359</v>
          </cell>
          <cell r="AX2187">
            <v>78.616352201257854</v>
          </cell>
          <cell r="AY2187">
            <v>77.04402515723271</v>
          </cell>
          <cell r="AZ2187">
            <v>66.037735849056602</v>
          </cell>
          <cell r="BA2187">
            <v>78.616352201257854</v>
          </cell>
          <cell r="BB2187">
            <v>97.798742138364787</v>
          </cell>
          <cell r="BC2187">
            <v>77.830188679245282</v>
          </cell>
          <cell r="BD2187">
            <v>67.610062893081761</v>
          </cell>
          <cell r="BE2187">
            <v>57.389937106918239</v>
          </cell>
          <cell r="BF2187">
            <v>69.543100258971492</v>
          </cell>
          <cell r="BG2187">
            <v>54.469901168014381</v>
          </cell>
          <cell r="BH2187">
            <v>68.081761006289327</v>
          </cell>
          <cell r="BI2187">
            <v>90.579140461215943</v>
          </cell>
          <cell r="BJ2187">
            <v>73.964884696016782</v>
          </cell>
          <cell r="BK2187">
            <v>65.846108490566039</v>
          </cell>
          <cell r="BL2187">
            <v>66.738294898672237</v>
          </cell>
          <cell r="BM2187">
            <v>89.292452830188694</v>
          </cell>
          <cell r="BN2187">
            <v>66.736547868623347</v>
          </cell>
          <cell r="BO2187">
            <v>76.146873843877188</v>
          </cell>
          <cell r="BP2187">
            <v>66.509433962264154</v>
          </cell>
          <cell r="BQ2187">
            <v>58.411949685534594</v>
          </cell>
          <cell r="BR2187">
            <v>63.789308176100626</v>
          </cell>
          <cell r="BS2187">
            <v>69.968553459119491</v>
          </cell>
          <cell r="BT2187">
            <v>72.383198562443866</v>
          </cell>
          <cell r="BU2187">
            <v>90.73899371069183</v>
          </cell>
          <cell r="BV2187">
            <v>61.373165618448638</v>
          </cell>
          <cell r="BW2187">
            <v>70.077601947656731</v>
          </cell>
        </row>
        <row r="2188">
          <cell r="F2188">
            <v>92.863436123348009</v>
          </cell>
          <cell r="G2188">
            <v>36.563876651982383</v>
          </cell>
          <cell r="H2188">
            <v>59.295154185022028</v>
          </cell>
          <cell r="I2188">
            <v>94.581497797356832</v>
          </cell>
          <cell r="J2188">
            <v>41.497797356828194</v>
          </cell>
          <cell r="K2188">
            <v>44.713656387665203</v>
          </cell>
          <cell r="L2188">
            <v>49.955947136563871</v>
          </cell>
          <cell r="M2188">
            <v>96.607929515418505</v>
          </cell>
          <cell r="N2188">
            <v>33.964757709251103</v>
          </cell>
          <cell r="O2188">
            <v>31.541850220264323</v>
          </cell>
          <cell r="P2188">
            <v>71.057268722466958</v>
          </cell>
          <cell r="Q2188">
            <v>62.466960352422909</v>
          </cell>
          <cell r="R2188">
            <v>32.11453744493393</v>
          </cell>
          <cell r="S2188">
            <v>55.374449339207047</v>
          </cell>
          <cell r="T2188">
            <v>66.563876651982383</v>
          </cell>
          <cell r="U2188">
            <v>96.696035242290748</v>
          </cell>
          <cell r="V2188">
            <v>53.964757709251103</v>
          </cell>
          <cell r="W2188">
            <v>76.12334801762114</v>
          </cell>
          <cell r="X2188">
            <v>72.070484581497794</v>
          </cell>
          <cell r="Y2188">
            <v>77.092511013215869</v>
          </cell>
          <cell r="Z2188">
            <v>61.674008810572687</v>
          </cell>
          <cell r="AA2188">
            <v>71.806167400881066</v>
          </cell>
          <cell r="AB2188">
            <v>50.572687224669608</v>
          </cell>
          <cell r="AC2188">
            <v>35.242290748898682</v>
          </cell>
          <cell r="AD2188">
            <v>73.920704845814981</v>
          </cell>
          <cell r="AE2188">
            <v>68.105726872246692</v>
          </cell>
          <cell r="AF2188">
            <v>71.497797356828187</v>
          </cell>
          <cell r="AG2188">
            <v>98.854625550660799</v>
          </cell>
          <cell r="AH2188">
            <v>78.854625550660785</v>
          </cell>
          <cell r="AI2188">
            <v>69.603524229074893</v>
          </cell>
          <cell r="AJ2188">
            <v>28.634361233480178</v>
          </cell>
          <cell r="AK2188">
            <v>56.607929515418505</v>
          </cell>
          <cell r="AL2188">
            <v>99.33920704845815</v>
          </cell>
          <cell r="AM2188">
            <v>91.541850220264323</v>
          </cell>
          <cell r="AN2188">
            <v>60.572687224669608</v>
          </cell>
          <cell r="AO2188">
            <v>87.709251101321584</v>
          </cell>
          <cell r="AP2188">
            <v>51.145374449339208</v>
          </cell>
          <cell r="AQ2188">
            <v>51.321585903083701</v>
          </cell>
          <cell r="AR2188">
            <v>82.158590308370037</v>
          </cell>
          <cell r="AS2188">
            <v>66.872246696035234</v>
          </cell>
          <cell r="AT2188">
            <v>77.444933920704841</v>
          </cell>
          <cell r="AU2188">
            <v>99.911894273127757</v>
          </cell>
          <cell r="AV2188">
            <v>24.36123348017621</v>
          </cell>
          <cell r="AW2188">
            <v>26.696035242290748</v>
          </cell>
          <cell r="AX2188">
            <v>85.418502202643168</v>
          </cell>
          <cell r="AY2188">
            <v>60.352422907488986</v>
          </cell>
          <cell r="AZ2188">
            <v>76.211453744493397</v>
          </cell>
          <cell r="BA2188">
            <v>57.48898678414097</v>
          </cell>
          <cell r="BB2188">
            <v>98.854625550660799</v>
          </cell>
          <cell r="BC2188">
            <v>66.387665198237883</v>
          </cell>
          <cell r="BD2188">
            <v>69.471365638766514</v>
          </cell>
          <cell r="BE2188">
            <v>76.431718061674019</v>
          </cell>
          <cell r="BF2188">
            <v>65.772619451033577</v>
          </cell>
          <cell r="BG2188">
            <v>48.72876022655759</v>
          </cell>
          <cell r="BH2188">
            <v>68.710452543051659</v>
          </cell>
          <cell r="BI2188">
            <v>89.236417033773876</v>
          </cell>
          <cell r="BJ2188">
            <v>73.917033773861974</v>
          </cell>
          <cell r="BK2188">
            <v>56.302312775330392</v>
          </cell>
          <cell r="BL2188">
            <v>62.712124114154399</v>
          </cell>
          <cell r="BM2188">
            <v>87.744493392070495</v>
          </cell>
          <cell r="BN2188">
            <v>60.246369717735369</v>
          </cell>
          <cell r="BO2188">
            <v>74.145863925599599</v>
          </cell>
          <cell r="BP2188">
            <v>68.678414096916299</v>
          </cell>
          <cell r="BQ2188">
            <v>48.925110132158594</v>
          </cell>
          <cell r="BR2188">
            <v>55.597650513950065</v>
          </cell>
          <cell r="BS2188">
            <v>63.627019089574155</v>
          </cell>
          <cell r="BT2188">
            <v>73.01615271659324</v>
          </cell>
          <cell r="BU2188">
            <v>85.440528634361229</v>
          </cell>
          <cell r="BV2188">
            <v>59.377386196769457</v>
          </cell>
          <cell r="BW2188">
            <v>65.060395054710824</v>
          </cell>
        </row>
        <row r="2189">
          <cell r="F2189">
            <v>95.090361445783145</v>
          </cell>
          <cell r="G2189">
            <v>85.248493975903614</v>
          </cell>
          <cell r="H2189">
            <v>74.984939759036138</v>
          </cell>
          <cell r="I2189">
            <v>95.11295180722891</v>
          </cell>
          <cell r="J2189">
            <v>73.313253012048193</v>
          </cell>
          <cell r="K2189">
            <v>93.908132530120483</v>
          </cell>
          <cell r="L2189">
            <v>65.519578313253021</v>
          </cell>
          <cell r="M2189">
            <v>92.567771084337352</v>
          </cell>
          <cell r="N2189">
            <v>49.585843373493979</v>
          </cell>
          <cell r="O2189">
            <v>9.1039156626506035</v>
          </cell>
          <cell r="P2189">
            <v>73.734939759036138</v>
          </cell>
          <cell r="Q2189">
            <v>88.953313253012055</v>
          </cell>
          <cell r="R2189">
            <v>65.007530120481931</v>
          </cell>
          <cell r="S2189">
            <v>46.754518072289159</v>
          </cell>
          <cell r="T2189">
            <v>83.463855421686759</v>
          </cell>
          <cell r="U2189">
            <v>96.317771084337352</v>
          </cell>
          <cell r="V2189">
            <v>29.834337349397593</v>
          </cell>
          <cell r="W2189">
            <v>100</v>
          </cell>
          <cell r="X2189">
            <v>44.698795180722897</v>
          </cell>
          <cell r="Y2189">
            <v>39.743975903614455</v>
          </cell>
          <cell r="Z2189">
            <v>93.305722891566262</v>
          </cell>
          <cell r="AA2189">
            <v>90.180722891566262</v>
          </cell>
          <cell r="AB2189">
            <v>50.30120481927711</v>
          </cell>
          <cell r="AC2189">
            <v>62.733433734939766</v>
          </cell>
          <cell r="AD2189">
            <v>85.896084337349407</v>
          </cell>
          <cell r="AE2189">
            <v>81.566265060240966</v>
          </cell>
          <cell r="AF2189">
            <v>33.207831325301207</v>
          </cell>
          <cell r="AG2189">
            <v>98.772590361445793</v>
          </cell>
          <cell r="AH2189">
            <v>76.28012048192771</v>
          </cell>
          <cell r="AI2189">
            <v>96.942771084337352</v>
          </cell>
          <cell r="AJ2189">
            <v>57.221385542168676</v>
          </cell>
          <cell r="AK2189">
            <v>65.722891566265062</v>
          </cell>
          <cell r="AL2189">
            <v>99.375</v>
          </cell>
          <cell r="AM2189">
            <v>97.590361445783145</v>
          </cell>
          <cell r="AN2189">
            <v>75.384036144578317</v>
          </cell>
          <cell r="AO2189">
            <v>74.314759036144579</v>
          </cell>
          <cell r="AP2189">
            <v>71.144578313253021</v>
          </cell>
          <cell r="AQ2189">
            <v>50.632530120481931</v>
          </cell>
          <cell r="AR2189">
            <v>96.340361445783145</v>
          </cell>
          <cell r="AS2189">
            <v>93.305722891566262</v>
          </cell>
          <cell r="AT2189">
            <v>79.759036144578317</v>
          </cell>
          <cell r="AU2189">
            <v>100</v>
          </cell>
          <cell r="AV2189">
            <v>79.179216867469876</v>
          </cell>
          <cell r="AW2189">
            <v>31.822289156626507</v>
          </cell>
          <cell r="AX2189">
            <v>70.474397590361448</v>
          </cell>
          <cell r="AY2189">
            <v>94.397590361445793</v>
          </cell>
          <cell r="AZ2189">
            <v>90.760542168674704</v>
          </cell>
          <cell r="BA2189">
            <v>69.472891566265062</v>
          </cell>
          <cell r="BB2189">
            <v>97.567771084337352</v>
          </cell>
          <cell r="BC2189">
            <v>74.9171686746988</v>
          </cell>
          <cell r="BD2189">
            <v>79.111445783132524</v>
          </cell>
          <cell r="BE2189">
            <v>95.783132530120483</v>
          </cell>
          <cell r="BF2189">
            <v>75.315541010194622</v>
          </cell>
          <cell r="BG2189">
            <v>49.678356282271942</v>
          </cell>
          <cell r="BH2189">
            <v>79.594742606790803</v>
          </cell>
          <cell r="BI2189">
            <v>91.843624497991968</v>
          </cell>
          <cell r="BJ2189">
            <v>85.332580321285135</v>
          </cell>
          <cell r="BK2189">
            <v>69.879047439759049</v>
          </cell>
          <cell r="BL2189">
            <v>73.159704033525415</v>
          </cell>
          <cell r="BM2189">
            <v>90.948795180722897</v>
          </cell>
          <cell r="BN2189">
            <v>70.928714859437775</v>
          </cell>
          <cell r="BO2189">
            <v>86.385960508701459</v>
          </cell>
          <cell r="BP2189">
            <v>88.364457831325325</v>
          </cell>
          <cell r="BQ2189">
            <v>62.021084337349393</v>
          </cell>
          <cell r="BR2189">
            <v>68.317269076305223</v>
          </cell>
          <cell r="BS2189">
            <v>70.13303212851406</v>
          </cell>
          <cell r="BT2189">
            <v>85.317269076305209</v>
          </cell>
          <cell r="BU2189">
            <v>89.210592369477908</v>
          </cell>
          <cell r="BV2189">
            <v>74.209839357429715</v>
          </cell>
          <cell r="BW2189">
            <v>73.161193159735717</v>
          </cell>
        </row>
        <row r="2190">
          <cell r="F2190">
            <v>95.180722891566276</v>
          </cell>
          <cell r="G2190">
            <v>86.746987951807242</v>
          </cell>
          <cell r="H2190">
            <v>67.46987951807229</v>
          </cell>
          <cell r="I2190">
            <v>93.975903614457835</v>
          </cell>
          <cell r="J2190">
            <v>56.626506024096393</v>
          </cell>
          <cell r="K2190">
            <v>91.566265060240966</v>
          </cell>
          <cell r="L2190">
            <v>72.289156626506028</v>
          </cell>
          <cell r="M2190">
            <v>96.385542168674704</v>
          </cell>
          <cell r="N2190">
            <v>55.421686746987959</v>
          </cell>
          <cell r="O2190">
            <v>14.457831325301207</v>
          </cell>
          <cell r="P2190">
            <v>67.46987951807229</v>
          </cell>
          <cell r="Q2190">
            <v>89.156626506024111</v>
          </cell>
          <cell r="R2190">
            <v>66.265060240963862</v>
          </cell>
          <cell r="S2190">
            <v>39.759036144578317</v>
          </cell>
          <cell r="T2190">
            <v>81.927710843373504</v>
          </cell>
          <cell r="U2190">
            <v>96.385542168674704</v>
          </cell>
          <cell r="V2190">
            <v>42.168674698795186</v>
          </cell>
          <cell r="W2190">
            <v>100.00000000000001</v>
          </cell>
          <cell r="X2190">
            <v>49.397590361445786</v>
          </cell>
          <cell r="Y2190">
            <v>46.987951807228917</v>
          </cell>
          <cell r="Z2190">
            <v>90.361445783132538</v>
          </cell>
          <cell r="AA2190">
            <v>90.361445783132538</v>
          </cell>
          <cell r="AB2190">
            <v>50.602409638554221</v>
          </cell>
          <cell r="AC2190">
            <v>54.216867469879524</v>
          </cell>
          <cell r="AD2190">
            <v>85.5421686746988</v>
          </cell>
          <cell r="AE2190">
            <v>83.132530120481931</v>
          </cell>
          <cell r="AF2190">
            <v>28.915662650602414</v>
          </cell>
          <cell r="AG2190">
            <v>98.795180722891573</v>
          </cell>
          <cell r="AH2190">
            <v>65.060240963855421</v>
          </cell>
          <cell r="AI2190">
            <v>96.385542168674704</v>
          </cell>
          <cell r="AJ2190">
            <v>48.192771084337352</v>
          </cell>
          <cell r="AK2190">
            <v>61.445783132530124</v>
          </cell>
          <cell r="AL2190">
            <v>100.00000000000001</v>
          </cell>
          <cell r="AM2190">
            <v>95.180722891566276</v>
          </cell>
          <cell r="AN2190">
            <v>79.518072289156635</v>
          </cell>
          <cell r="AO2190">
            <v>69.879518072289159</v>
          </cell>
          <cell r="AP2190">
            <v>72.289156626506028</v>
          </cell>
          <cell r="AQ2190">
            <v>66.265060240963862</v>
          </cell>
          <cell r="AR2190">
            <v>95.180722891566276</v>
          </cell>
          <cell r="AS2190">
            <v>90.361445783132538</v>
          </cell>
          <cell r="AT2190">
            <v>79.518072289156635</v>
          </cell>
          <cell r="AU2190">
            <v>100.00000000000001</v>
          </cell>
          <cell r="AV2190">
            <v>77.108433734939766</v>
          </cell>
          <cell r="AW2190">
            <v>36.144578313253014</v>
          </cell>
          <cell r="AX2190">
            <v>74.698795180722897</v>
          </cell>
          <cell r="AY2190">
            <v>98.795180722891573</v>
          </cell>
          <cell r="AZ2190">
            <v>92.771084337349407</v>
          </cell>
          <cell r="BA2190">
            <v>61.445783132530124</v>
          </cell>
          <cell r="BB2190">
            <v>96.385542168674704</v>
          </cell>
          <cell r="BC2190">
            <v>71.0843373493976</v>
          </cell>
          <cell r="BD2190">
            <v>80.722891566265062</v>
          </cell>
          <cell r="BE2190">
            <v>91.566265060240966</v>
          </cell>
          <cell r="BF2190">
            <v>74.837812789620045</v>
          </cell>
          <cell r="BG2190">
            <v>55.249569707401044</v>
          </cell>
          <cell r="BH2190">
            <v>79.189485213581605</v>
          </cell>
          <cell r="BI2190">
            <v>90.56224899598395</v>
          </cell>
          <cell r="BJ2190">
            <v>85.040160642570285</v>
          </cell>
          <cell r="BK2190">
            <v>66.867469879518083</v>
          </cell>
          <cell r="BL2190">
            <v>72.786799371398644</v>
          </cell>
          <cell r="BM2190">
            <v>89.397590361445793</v>
          </cell>
          <cell r="BN2190">
            <v>68.987059348505142</v>
          </cell>
          <cell r="BO2190">
            <v>85.341365461847403</v>
          </cell>
          <cell r="BP2190">
            <v>87.228915662650621</v>
          </cell>
          <cell r="BQ2190">
            <v>65.5421686746988</v>
          </cell>
          <cell r="BR2190">
            <v>65.301204819277103</v>
          </cell>
          <cell r="BS2190">
            <v>70.682730923694791</v>
          </cell>
          <cell r="BT2190">
            <v>85.301204819277118</v>
          </cell>
          <cell r="BU2190">
            <v>86.54618473895583</v>
          </cell>
          <cell r="BV2190">
            <v>73.253012048192758</v>
          </cell>
          <cell r="BW2190">
            <v>73.338515351729527</v>
          </cell>
        </row>
        <row r="2191">
          <cell r="F2191">
            <v>95</v>
          </cell>
          <cell r="G2191">
            <v>83.75</v>
          </cell>
          <cell r="H2191">
            <v>82.5</v>
          </cell>
          <cell r="I2191">
            <v>96.25</v>
          </cell>
          <cell r="J2191">
            <v>90</v>
          </cell>
          <cell r="K2191">
            <v>96.25</v>
          </cell>
          <cell r="L2191">
            <v>58.75</v>
          </cell>
          <cell r="M2191">
            <v>88.75</v>
          </cell>
          <cell r="N2191">
            <v>43.75</v>
          </cell>
          <cell r="O2191">
            <v>3.75</v>
          </cell>
          <cell r="P2191">
            <v>80</v>
          </cell>
          <cell r="Q2191">
            <v>88.75</v>
          </cell>
          <cell r="R2191">
            <v>63.75</v>
          </cell>
          <cell r="S2191">
            <v>53.75</v>
          </cell>
          <cell r="T2191">
            <v>85</v>
          </cell>
          <cell r="U2191">
            <v>96.25</v>
          </cell>
          <cell r="V2191">
            <v>17.5</v>
          </cell>
          <cell r="W2191">
            <v>100</v>
          </cell>
          <cell r="X2191">
            <v>40</v>
          </cell>
          <cell r="Y2191">
            <v>32.5</v>
          </cell>
          <cell r="Z2191">
            <v>96.25</v>
          </cell>
          <cell r="AA2191">
            <v>90</v>
          </cell>
          <cell r="AB2191">
            <v>50</v>
          </cell>
          <cell r="AC2191">
            <v>71.25</v>
          </cell>
          <cell r="AD2191">
            <v>86.25</v>
          </cell>
          <cell r="AE2191">
            <v>80</v>
          </cell>
          <cell r="AF2191">
            <v>37.5</v>
          </cell>
          <cell r="AG2191">
            <v>98.75</v>
          </cell>
          <cell r="AH2191">
            <v>87.5</v>
          </cell>
          <cell r="AI2191">
            <v>97.5</v>
          </cell>
          <cell r="AJ2191">
            <v>66.25</v>
          </cell>
          <cell r="AK2191">
            <v>70</v>
          </cell>
          <cell r="AL2191">
            <v>98.75</v>
          </cell>
          <cell r="AM2191">
            <v>100</v>
          </cell>
          <cell r="AN2191">
            <v>71.25</v>
          </cell>
          <cell r="AO2191">
            <v>78.75</v>
          </cell>
          <cell r="AP2191">
            <v>70</v>
          </cell>
          <cell r="AQ2191">
            <v>35</v>
          </cell>
          <cell r="AR2191">
            <v>97.5</v>
          </cell>
          <cell r="AS2191">
            <v>96.25</v>
          </cell>
          <cell r="AT2191">
            <v>80</v>
          </cell>
          <cell r="AU2191">
            <v>100</v>
          </cell>
          <cell r="AV2191">
            <v>81.25</v>
          </cell>
          <cell r="AW2191">
            <v>27.5</v>
          </cell>
          <cell r="AX2191">
            <v>66.25</v>
          </cell>
          <cell r="AY2191">
            <v>90</v>
          </cell>
          <cell r="AZ2191">
            <v>88.75</v>
          </cell>
          <cell r="BA2191">
            <v>77.5</v>
          </cell>
          <cell r="BB2191">
            <v>98.75</v>
          </cell>
          <cell r="BC2191">
            <v>78.75</v>
          </cell>
          <cell r="BD2191">
            <v>77.5</v>
          </cell>
          <cell r="BE2191">
            <v>100</v>
          </cell>
          <cell r="BF2191">
            <v>75.793269230769226</v>
          </cell>
          <cell r="BG2191">
            <v>44.107142857142854</v>
          </cell>
          <cell r="BH2191">
            <v>80</v>
          </cell>
          <cell r="BI2191">
            <v>93.125</v>
          </cell>
          <cell r="BJ2191">
            <v>85.625</v>
          </cell>
          <cell r="BK2191">
            <v>72.890625</v>
          </cell>
          <cell r="BL2191">
            <v>73.532608695652172</v>
          </cell>
          <cell r="BM2191">
            <v>92.5</v>
          </cell>
          <cell r="BN2191">
            <v>72.870370370370367</v>
          </cell>
          <cell r="BO2191">
            <v>87.430555555555557</v>
          </cell>
          <cell r="BP2191">
            <v>89.5</v>
          </cell>
          <cell r="BQ2191">
            <v>58.5</v>
          </cell>
          <cell r="BR2191">
            <v>71.333333333333329</v>
          </cell>
          <cell r="BS2191">
            <v>69.583333333333329</v>
          </cell>
          <cell r="BT2191">
            <v>85.333333333333329</v>
          </cell>
          <cell r="BU2191">
            <v>91.875</v>
          </cell>
          <cell r="BV2191">
            <v>75.166666666666671</v>
          </cell>
          <cell r="BW2191">
            <v>72.983870967741936</v>
          </cell>
        </row>
        <row r="2192">
          <cell r="F2192">
            <v>64</v>
          </cell>
          <cell r="G2192">
            <v>30.702368421052633</v>
          </cell>
          <cell r="H2192">
            <v>50.915263157894728</v>
          </cell>
          <cell r="I2192">
            <v>96.775000000000006</v>
          </cell>
          <cell r="J2192">
            <v>52.81</v>
          </cell>
          <cell r="K2192">
            <v>47.456052631578942</v>
          </cell>
          <cell r="L2192">
            <v>48.463947368421053</v>
          </cell>
          <cell r="M2192">
            <v>51.820526315789472</v>
          </cell>
          <cell r="N2192">
            <v>35.44394736842105</v>
          </cell>
          <cell r="O2192">
            <v>23.469736842105263</v>
          </cell>
          <cell r="P2192">
            <v>22.5</v>
          </cell>
          <cell r="Q2192">
            <v>32.157894736842103</v>
          </cell>
          <cell r="R2192">
            <v>11.43</v>
          </cell>
          <cell r="S2192">
            <v>55.19394736842105</v>
          </cell>
          <cell r="T2192">
            <v>21.330526315789474</v>
          </cell>
          <cell r="U2192">
            <v>14.622631578947368</v>
          </cell>
          <cell r="V2192">
            <v>18.8</v>
          </cell>
          <cell r="W2192">
            <v>49.519473684210524</v>
          </cell>
          <cell r="X2192">
            <v>41.478684210526318</v>
          </cell>
          <cell r="Y2192">
            <v>54.759736842105255</v>
          </cell>
          <cell r="Z2192">
            <v>72.441052631578941</v>
          </cell>
          <cell r="AA2192">
            <v>62.201842105263161</v>
          </cell>
          <cell r="AB2192">
            <v>50.761315789473684</v>
          </cell>
          <cell r="AC2192">
            <v>45.668684210526315</v>
          </cell>
          <cell r="AD2192">
            <v>72.479736842105268</v>
          </cell>
          <cell r="AE2192">
            <v>61.831315789473678</v>
          </cell>
          <cell r="AF2192">
            <v>49.504999999999995</v>
          </cell>
          <cell r="AG2192" t="str">
            <v>.</v>
          </cell>
          <cell r="AH2192">
            <v>4.4639473684210529</v>
          </cell>
          <cell r="AI2192">
            <v>66.728157894736839</v>
          </cell>
          <cell r="AJ2192">
            <v>42.094736842105263</v>
          </cell>
          <cell r="AK2192">
            <v>12.227631578947369</v>
          </cell>
          <cell r="AL2192">
            <v>49.928684210526313</v>
          </cell>
          <cell r="AM2192">
            <v>28.923684210526314</v>
          </cell>
          <cell r="AN2192">
            <v>57.545526315789473</v>
          </cell>
          <cell r="AO2192">
            <v>93.89</v>
          </cell>
          <cell r="AP2192">
            <v>34.039736842105263</v>
          </cell>
          <cell r="AQ2192">
            <v>23.734473684210528</v>
          </cell>
          <cell r="AR2192">
            <v>65.142894736842095</v>
          </cell>
          <cell r="AS2192">
            <v>49.708421052631579</v>
          </cell>
          <cell r="AT2192">
            <v>39.828684210526319</v>
          </cell>
          <cell r="AU2192">
            <v>100</v>
          </cell>
          <cell r="AV2192">
            <v>58.793947368421058</v>
          </cell>
          <cell r="AW2192">
            <v>5.5892105263157896</v>
          </cell>
          <cell r="AX2192">
            <v>78.286842105263162</v>
          </cell>
          <cell r="AY2192">
            <v>92.669210526315794</v>
          </cell>
          <cell r="AZ2192">
            <v>66.307631578947365</v>
          </cell>
          <cell r="BA2192">
            <v>52.465263157894739</v>
          </cell>
          <cell r="BB2192">
            <v>42.18815789473684</v>
          </cell>
          <cell r="BC2192">
            <v>53.936052631578946</v>
          </cell>
          <cell r="BD2192">
            <v>92.437894736842111</v>
          </cell>
          <cell r="BE2192">
            <v>82.546315789473681</v>
          </cell>
          <cell r="BF2192">
            <v>49.647368421052626</v>
          </cell>
          <cell r="BG2192">
            <v>32.075037593984966</v>
          </cell>
          <cell r="BH2192">
            <v>49.612751196172255</v>
          </cell>
          <cell r="BI2192">
            <v>32.392421052631576</v>
          </cell>
          <cell r="BJ2192">
            <v>67.317105263157885</v>
          </cell>
          <cell r="BK2192">
            <v>49.498930921052626</v>
          </cell>
          <cell r="BL2192">
            <v>51.522906178489698</v>
          </cell>
          <cell r="BM2192">
            <v>36.834868421052633</v>
          </cell>
          <cell r="BN2192">
            <v>41.094504048582998</v>
          </cell>
          <cell r="BO2192">
            <v>52.274721362229108</v>
          </cell>
          <cell r="BP2192">
            <v>61.064473684210519</v>
          </cell>
          <cell r="BQ2192">
            <v>35.239210526315794</v>
          </cell>
          <cell r="BR2192">
            <v>49.484964912280695</v>
          </cell>
          <cell r="BS2192">
            <v>40.722280701754386</v>
          </cell>
          <cell r="BT2192">
            <v>65.702859649122814</v>
          </cell>
          <cell r="BU2192">
            <v>46.403596491228065</v>
          </cell>
          <cell r="BV2192">
            <v>59.257315789473687</v>
          </cell>
          <cell r="BW2192">
            <v>45.491149122807009</v>
          </cell>
        </row>
        <row r="2193">
          <cell r="F2193" t="str">
            <v>.</v>
          </cell>
          <cell r="G2193">
            <v>37.89473684210526</v>
          </cell>
          <cell r="H2193">
            <v>64.210526315789465</v>
          </cell>
          <cell r="I2193">
            <v>100</v>
          </cell>
          <cell r="J2193">
            <v>60</v>
          </cell>
          <cell r="K2193">
            <v>56.84210526315789</v>
          </cell>
          <cell r="L2193">
            <v>43.157894736842103</v>
          </cell>
          <cell r="M2193">
            <v>48.421052631578945</v>
          </cell>
          <cell r="N2193">
            <v>23.157894736842103</v>
          </cell>
          <cell r="O2193">
            <v>35.789473684210527</v>
          </cell>
          <cell r="P2193">
            <v>20</v>
          </cell>
          <cell r="Q2193">
            <v>46.315789473684205</v>
          </cell>
          <cell r="R2193" t="str">
            <v>.</v>
          </cell>
          <cell r="S2193">
            <v>43.157894736842103</v>
          </cell>
          <cell r="T2193">
            <v>28.421052631578945</v>
          </cell>
          <cell r="U2193">
            <v>22.105263157894736</v>
          </cell>
          <cell r="V2193" t="str">
            <v>.</v>
          </cell>
          <cell r="W2193">
            <v>51.578947368421048</v>
          </cell>
          <cell r="X2193">
            <v>58.94736842105263</v>
          </cell>
          <cell r="Y2193">
            <v>55.78947368421052</v>
          </cell>
          <cell r="Z2193">
            <v>56.84210526315789</v>
          </cell>
          <cell r="AA2193">
            <v>49.473684210526315</v>
          </cell>
          <cell r="AB2193">
            <v>61.052631578947363</v>
          </cell>
          <cell r="AC2193">
            <v>58.94736842105263</v>
          </cell>
          <cell r="AD2193">
            <v>75.78947368421052</v>
          </cell>
          <cell r="AE2193">
            <v>61.052631578947363</v>
          </cell>
          <cell r="AF2193">
            <v>40</v>
          </cell>
          <cell r="AG2193" t="str">
            <v>.</v>
          </cell>
          <cell r="AH2193">
            <v>3.1578947368421053</v>
          </cell>
          <cell r="AI2193">
            <v>70.526315789473685</v>
          </cell>
          <cell r="AJ2193">
            <v>55.78947368421052</v>
          </cell>
          <cell r="AK2193">
            <v>22.105263157894736</v>
          </cell>
          <cell r="AL2193">
            <v>38.94736842105263</v>
          </cell>
          <cell r="AM2193">
            <v>38.94736842105263</v>
          </cell>
          <cell r="AN2193">
            <v>48.421052631578945</v>
          </cell>
          <cell r="AO2193">
            <v>100</v>
          </cell>
          <cell r="AP2193">
            <v>35.789473684210527</v>
          </cell>
          <cell r="AQ2193">
            <v>31.578947368421051</v>
          </cell>
          <cell r="AR2193">
            <v>86.315789473684205</v>
          </cell>
          <cell r="AS2193">
            <v>54.736842105263158</v>
          </cell>
          <cell r="AT2193">
            <v>58.94736842105263</v>
          </cell>
          <cell r="AU2193" t="str">
            <v>.</v>
          </cell>
          <cell r="AV2193">
            <v>43.157894736842103</v>
          </cell>
          <cell r="AW2193">
            <v>7.3684210526315788</v>
          </cell>
          <cell r="AX2193">
            <v>69.473684210526315</v>
          </cell>
          <cell r="AY2193">
            <v>87.368421052631575</v>
          </cell>
          <cell r="AZ2193">
            <v>42.105263157894733</v>
          </cell>
          <cell r="BA2193">
            <v>44.210526315789473</v>
          </cell>
          <cell r="BB2193">
            <v>70.526315789473685</v>
          </cell>
          <cell r="BC2193">
            <v>56.84210526315789</v>
          </cell>
          <cell r="BD2193">
            <v>86.315789473684205</v>
          </cell>
          <cell r="BE2193">
            <v>81.05263157894737</v>
          </cell>
          <cell r="BF2193">
            <v>51.758118701007845</v>
          </cell>
          <cell r="BG2193">
            <v>40.842105263157897</v>
          </cell>
          <cell r="BH2193">
            <v>48.421052631578945</v>
          </cell>
          <cell r="BI2193">
            <v>38.421052631578945</v>
          </cell>
          <cell r="BJ2193">
            <v>65.350877192982452</v>
          </cell>
          <cell r="BK2193">
            <v>50.394736842105253</v>
          </cell>
          <cell r="BL2193">
            <v>52.998776009791932</v>
          </cell>
          <cell r="BM2193">
            <v>43.859649122807014</v>
          </cell>
          <cell r="BN2193">
            <v>44.372469635627525</v>
          </cell>
          <cell r="BO2193">
            <v>54.947368421052623</v>
          </cell>
          <cell r="BP2193">
            <v>63.578947368421041</v>
          </cell>
          <cell r="BQ2193">
            <v>44.210526315789473</v>
          </cell>
          <cell r="BR2193">
            <v>50.105263157894726</v>
          </cell>
          <cell r="BS2193">
            <v>46.491228070175431</v>
          </cell>
          <cell r="BT2193">
            <v>63.562753036437243</v>
          </cell>
          <cell r="BU2193">
            <v>33.05263157894737</v>
          </cell>
          <cell r="BV2193">
            <v>63.719298245614027</v>
          </cell>
          <cell r="BW2193">
            <v>48.576998050682249</v>
          </cell>
        </row>
        <row r="2194">
          <cell r="F2194">
            <v>64</v>
          </cell>
          <cell r="G2194">
            <v>23.51</v>
          </cell>
          <cell r="H2194">
            <v>37.619999999999997</v>
          </cell>
          <cell r="I2194">
            <v>93.55</v>
          </cell>
          <cell r="J2194">
            <v>45.62</v>
          </cell>
          <cell r="K2194">
            <v>38.07</v>
          </cell>
          <cell r="L2194">
            <v>53.77</v>
          </cell>
          <cell r="M2194">
            <v>55.22</v>
          </cell>
          <cell r="N2194">
            <v>47.73</v>
          </cell>
          <cell r="O2194">
            <v>11.15</v>
          </cell>
          <cell r="P2194">
            <v>25</v>
          </cell>
          <cell r="Q2194">
            <v>18</v>
          </cell>
          <cell r="R2194">
            <v>11.43</v>
          </cell>
          <cell r="S2194">
            <v>67.23</v>
          </cell>
          <cell r="T2194">
            <v>14.24</v>
          </cell>
          <cell r="U2194">
            <v>7.14</v>
          </cell>
          <cell r="V2194">
            <v>18.8</v>
          </cell>
          <cell r="W2194">
            <v>47.46</v>
          </cell>
          <cell r="X2194">
            <v>24.01</v>
          </cell>
          <cell r="Y2194">
            <v>53.73</v>
          </cell>
          <cell r="Z2194">
            <v>88.04</v>
          </cell>
          <cell r="AA2194">
            <v>74.930000000000007</v>
          </cell>
          <cell r="AB2194">
            <v>40.47</v>
          </cell>
          <cell r="AC2194">
            <v>32.39</v>
          </cell>
          <cell r="AD2194">
            <v>69.17</v>
          </cell>
          <cell r="AE2194">
            <v>62.61</v>
          </cell>
          <cell r="AF2194">
            <v>59.01</v>
          </cell>
          <cell r="AG2194" t="str">
            <v>.</v>
          </cell>
          <cell r="AH2194">
            <v>5.77</v>
          </cell>
          <cell r="AI2194">
            <v>62.93</v>
          </cell>
          <cell r="AJ2194">
            <v>28.4</v>
          </cell>
          <cell r="AK2194">
            <v>2.35</v>
          </cell>
          <cell r="AL2194">
            <v>60.91</v>
          </cell>
          <cell r="AM2194">
            <v>18.899999999999999</v>
          </cell>
          <cell r="AN2194">
            <v>66.67</v>
          </cell>
          <cell r="AO2194">
            <v>87.78</v>
          </cell>
          <cell r="AP2194">
            <v>32.29</v>
          </cell>
          <cell r="AQ2194">
            <v>15.89</v>
          </cell>
          <cell r="AR2194">
            <v>43.97</v>
          </cell>
          <cell r="AS2194">
            <v>44.68</v>
          </cell>
          <cell r="AT2194">
            <v>20.71</v>
          </cell>
          <cell r="AU2194">
            <v>100</v>
          </cell>
          <cell r="AV2194">
            <v>74.430000000000007</v>
          </cell>
          <cell r="AW2194">
            <v>3.81</v>
          </cell>
          <cell r="AX2194">
            <v>87.1</v>
          </cell>
          <cell r="AY2194">
            <v>97.97</v>
          </cell>
          <cell r="AZ2194">
            <v>90.51</v>
          </cell>
          <cell r="BA2194">
            <v>60.72</v>
          </cell>
          <cell r="BB2194">
            <v>13.85</v>
          </cell>
          <cell r="BC2194">
            <v>51.03</v>
          </cell>
          <cell r="BD2194">
            <v>98.56</v>
          </cell>
          <cell r="BE2194">
            <v>84.04</v>
          </cell>
          <cell r="BF2194">
            <v>47.787647058823531</v>
          </cell>
          <cell r="BG2194">
            <v>30.658571428571431</v>
          </cell>
          <cell r="BH2194">
            <v>46.115454545454547</v>
          </cell>
          <cell r="BI2194">
            <v>21.247999999999998</v>
          </cell>
          <cell r="BJ2194">
            <v>69.283333333333346</v>
          </cell>
          <cell r="BK2194">
            <v>48.603124999999991</v>
          </cell>
          <cell r="BL2194">
            <v>50.672391304347833</v>
          </cell>
          <cell r="BM2194">
            <v>24.774999999999999</v>
          </cell>
          <cell r="BN2194">
            <v>37.816538461538457</v>
          </cell>
          <cell r="BO2194">
            <v>49.511764705882356</v>
          </cell>
          <cell r="BP2194">
            <v>58.55</v>
          </cell>
          <cell r="BQ2194">
            <v>32.087000000000003</v>
          </cell>
          <cell r="BR2194">
            <v>48.864666666666672</v>
          </cell>
          <cell r="BS2194">
            <v>34.953333333333333</v>
          </cell>
          <cell r="BT2194">
            <v>68.88933333333334</v>
          </cell>
          <cell r="BU2194">
            <v>48.596666666666664</v>
          </cell>
          <cell r="BV2194">
            <v>54.795333333333339</v>
          </cell>
          <cell r="BW2194">
            <v>44.121999999999993</v>
          </cell>
        </row>
        <row r="2195">
          <cell r="F2195">
            <v>96.081939105679851</v>
          </cell>
          <cell r="G2195">
            <v>75.889428548956261</v>
          </cell>
          <cell r="H2195">
            <v>90.38009479133575</v>
          </cell>
          <cell r="I2195">
            <v>92.469795257414262</v>
          </cell>
          <cell r="J2195">
            <v>82.656548756463749</v>
          </cell>
          <cell r="K2195">
            <v>84.858867962859648</v>
          </cell>
          <cell r="L2195">
            <v>84.221054265602845</v>
          </cell>
          <cell r="M2195">
            <v>92.324640513838773</v>
          </cell>
          <cell r="N2195">
            <v>76.605837554201742</v>
          </cell>
          <cell r="O2195">
            <v>90.71206918819955</v>
          </cell>
          <cell r="P2195">
            <v>97.263202543764905</v>
          </cell>
          <cell r="Q2195">
            <v>78.893466480889401</v>
          </cell>
          <cell r="R2195">
            <v>70.583944625423086</v>
          </cell>
          <cell r="S2195">
            <v>90.141425081080214</v>
          </cell>
          <cell r="T2195">
            <v>76.197841045388543</v>
          </cell>
          <cell r="U2195">
            <v>99.999116626796791</v>
          </cell>
          <cell r="V2195">
            <v>94.442895610329344</v>
          </cell>
          <cell r="W2195">
            <v>98.623335651068999</v>
          </cell>
          <cell r="X2195">
            <v>94.108976192068852</v>
          </cell>
          <cell r="Y2195">
            <v>81.650967981704568</v>
          </cell>
          <cell r="Z2195">
            <v>75.843720289674309</v>
          </cell>
          <cell r="AA2195">
            <v>93.141744499118047</v>
          </cell>
          <cell r="AB2195">
            <v>90.322174875220909</v>
          </cell>
          <cell r="AC2195">
            <v>81.679377445576463</v>
          </cell>
          <cell r="AD2195">
            <v>92.628256010154018</v>
          </cell>
          <cell r="AE2195">
            <v>89.640805504702982</v>
          </cell>
          <cell r="AF2195">
            <v>73.226233413762131</v>
          </cell>
          <cell r="AG2195">
            <v>96.647938892746666</v>
          </cell>
          <cell r="AH2195">
            <v>84.997914338834704</v>
          </cell>
          <cell r="AI2195">
            <v>80.851366601847758</v>
          </cell>
          <cell r="AJ2195">
            <v>92.531817744098703</v>
          </cell>
          <cell r="AK2195">
            <v>73.209368339464461</v>
          </cell>
          <cell r="AL2195">
            <v>99.753803421501175</v>
          </cell>
          <cell r="AM2195">
            <v>97.44018685689035</v>
          </cell>
          <cell r="AN2195">
            <v>80.730617591897882</v>
          </cell>
          <cell r="AO2195">
            <v>95.212286369581477</v>
          </cell>
          <cell r="AP2195">
            <v>88.572599057971928</v>
          </cell>
          <cell r="AQ2195">
            <v>94.0809569700547</v>
          </cell>
          <cell r="AR2195">
            <v>95.4700027677018</v>
          </cell>
          <cell r="AS2195">
            <v>91.096474199396596</v>
          </cell>
          <cell r="AT2195">
            <v>92.490384730735798</v>
          </cell>
          <cell r="AU2195">
            <v>99.1730320055552</v>
          </cell>
          <cell r="AV2195">
            <v>28.654235851250593</v>
          </cell>
          <cell r="AW2195">
            <v>81.544918190236416</v>
          </cell>
          <cell r="AX2195">
            <v>84.681782642501616</v>
          </cell>
          <cell r="AY2195">
            <v>83.189036478721093</v>
          </cell>
          <cell r="AZ2195">
            <v>95.07581446999275</v>
          </cell>
          <cell r="BA2195">
            <v>89.6960771153378</v>
          </cell>
          <cell r="BB2195">
            <v>99.207752035856316</v>
          </cell>
          <cell r="BC2195">
            <v>89.581261932926125</v>
          </cell>
          <cell r="BD2195">
            <v>80.53902669824555</v>
          </cell>
          <cell r="BE2195">
            <v>84.084336906286879</v>
          </cell>
          <cell r="BF2195">
            <v>86.982706769825199</v>
          </cell>
          <cell r="BG2195">
            <v>82.444319386621501</v>
          </cell>
          <cell r="BH2195">
            <v>91.320500797428849</v>
          </cell>
          <cell r="BI2195">
            <v>93.764383642905742</v>
          </cell>
          <cell r="BJ2195">
            <v>86.003350030040963</v>
          </cell>
          <cell r="BK2195">
            <v>84.177406583432287</v>
          </cell>
          <cell r="BL2195">
            <v>86.098140221162495</v>
          </cell>
          <cell r="BM2195">
            <v>92.517437046127526</v>
          </cell>
          <cell r="BN2195">
            <v>86.466432879846153</v>
          </cell>
          <cell r="BO2195">
            <v>89.363958927882862</v>
          </cell>
          <cell r="BP2195">
            <v>91.522840628726868</v>
          </cell>
          <cell r="BQ2195">
            <v>82.8955006417563</v>
          </cell>
          <cell r="BR2195">
            <v>83.716135409034663</v>
          </cell>
          <cell r="BS2195">
            <v>88.78076483697383</v>
          </cell>
          <cell r="BT2195">
            <v>86.458199430764182</v>
          </cell>
          <cell r="BU2195">
            <v>94.101511170481885</v>
          </cell>
          <cell r="BV2195">
            <v>87.058156573580703</v>
          </cell>
          <cell r="BW2195">
            <v>85.568365690461548</v>
          </cell>
        </row>
        <row r="2196">
          <cell r="F2196">
            <v>99.997979593848171</v>
          </cell>
          <cell r="G2196">
            <v>74.76351715725221</v>
          </cell>
          <cell r="H2196">
            <v>86.195452507991874</v>
          </cell>
          <cell r="I2196">
            <v>99.71769795754048</v>
          </cell>
          <cell r="J2196">
            <v>70.4327237991468</v>
          </cell>
          <cell r="K2196">
            <v>81.339476977420574</v>
          </cell>
          <cell r="L2196">
            <v>86.376582364928311</v>
          </cell>
          <cell r="M2196">
            <v>99.427388470389502</v>
          </cell>
          <cell r="N2196">
            <v>86.296707618977308</v>
          </cell>
          <cell r="O2196">
            <v>92.414606149898248</v>
          </cell>
          <cell r="P2196">
            <v>98.194102833884202</v>
          </cell>
          <cell r="Q2196">
            <v>84.559232690331299</v>
          </cell>
          <cell r="R2196">
            <v>74.884195039622142</v>
          </cell>
          <cell r="S2196">
            <v>95.060957604872385</v>
          </cell>
          <cell r="T2196">
            <v>100</v>
          </cell>
          <cell r="U2196">
            <v>99.998233253593583</v>
          </cell>
          <cell r="V2196">
            <v>94.826072768540769</v>
          </cell>
          <cell r="W2196">
            <v>99.841204475548778</v>
          </cell>
          <cell r="X2196">
            <v>99.208420157636851</v>
          </cell>
          <cell r="Y2196">
            <v>91.336782248365893</v>
          </cell>
          <cell r="Z2196">
            <v>82.247379977113908</v>
          </cell>
          <cell r="AA2196">
            <v>90.645587350612843</v>
          </cell>
          <cell r="AB2196">
            <v>94.791183914951631</v>
          </cell>
          <cell r="AC2196">
            <v>78.136862333864883</v>
          </cell>
          <cell r="AD2196">
            <v>98.772072906615719</v>
          </cell>
          <cell r="AE2196" t="str">
            <v>.</v>
          </cell>
          <cell r="AF2196">
            <v>74.487313112481019</v>
          </cell>
          <cell r="AG2196" t="str">
            <v>.</v>
          </cell>
          <cell r="AH2196">
            <v>98.661948240828295</v>
          </cell>
          <cell r="AI2196">
            <v>68.90556130798187</v>
          </cell>
          <cell r="AJ2196">
            <v>90.372643757877341</v>
          </cell>
          <cell r="AK2196">
            <v>98.441967535566761</v>
          </cell>
          <cell r="AL2196" t="str">
            <v>.</v>
          </cell>
          <cell r="AM2196">
            <v>100</v>
          </cell>
          <cell r="AN2196">
            <v>90.758628025156781</v>
          </cell>
          <cell r="AO2196">
            <v>98.889947399853583</v>
          </cell>
          <cell r="AP2196">
            <v>87.50439261124086</v>
          </cell>
          <cell r="AQ2196">
            <v>98.521108435406433</v>
          </cell>
          <cell r="AR2196">
            <v>97.51156036148781</v>
          </cell>
          <cell r="AS2196">
            <v>91.920869615888066</v>
          </cell>
          <cell r="AT2196">
            <v>96.602510513172859</v>
          </cell>
          <cell r="AU2196" t="str">
            <v>.</v>
          </cell>
          <cell r="AV2196">
            <v>57.308471702501187</v>
          </cell>
          <cell r="AW2196">
            <v>99.962508560259451</v>
          </cell>
          <cell r="AX2196">
            <v>99.923504682768538</v>
          </cell>
          <cell r="AY2196">
            <v>99.46310546801601</v>
          </cell>
          <cell r="AZ2196">
            <v>98.617003600676114</v>
          </cell>
          <cell r="BA2196">
            <v>84.701162500355565</v>
          </cell>
          <cell r="BB2196">
            <v>100</v>
          </cell>
          <cell r="BC2196">
            <v>87.627898526542864</v>
          </cell>
          <cell r="BD2196">
            <v>75.856160839203056</v>
          </cell>
          <cell r="BE2196">
            <v>97.466066653934774</v>
          </cell>
          <cell r="BF2196">
            <v>90.686849033419733</v>
          </cell>
          <cell r="BG2196">
            <v>87.242025554380575</v>
          </cell>
          <cell r="BH2196">
            <v>96.107424840007226</v>
          </cell>
          <cell r="BI2196">
            <v>99.687636076601706</v>
          </cell>
          <cell r="BJ2196">
            <v>90.44061377325356</v>
          </cell>
          <cell r="BK2196">
            <v>86.14725051299169</v>
          </cell>
          <cell r="BL2196">
            <v>89.640245888863703</v>
          </cell>
          <cell r="BM2196">
            <v>99.609986782353729</v>
          </cell>
          <cell r="BN2196">
            <v>90.49423165660852</v>
          </cell>
          <cell r="BO2196">
            <v>91.848667136154447</v>
          </cell>
          <cell r="BP2196">
            <v>92.773602474548625</v>
          </cell>
          <cell r="BQ2196">
            <v>85.871804263122471</v>
          </cell>
          <cell r="BR2196">
            <v>85.762342572798602</v>
          </cell>
          <cell r="BS2196">
            <v>97.568684104433942</v>
          </cell>
          <cell r="BT2196">
            <v>89.825611364402832</v>
          </cell>
          <cell r="BU2196">
            <v>97.05107729024752</v>
          </cell>
          <cell r="BV2196">
            <v>88.151215870493203</v>
          </cell>
          <cell r="BW2196">
            <v>91.021580741875098</v>
          </cell>
        </row>
        <row r="2197">
          <cell r="F2197">
            <v>92.165898617511516</v>
          </cell>
          <cell r="G2197">
            <v>77.015339940660311</v>
          </cell>
          <cell r="H2197">
            <v>94.564737074679627</v>
          </cell>
          <cell r="I2197">
            <v>85.221892557288044</v>
          </cell>
          <cell r="J2197">
            <v>94.880373713780699</v>
          </cell>
          <cell r="K2197">
            <v>88.378258948298722</v>
          </cell>
          <cell r="L2197">
            <v>82.06552616627738</v>
          </cell>
          <cell r="M2197">
            <v>85.221892557288044</v>
          </cell>
          <cell r="N2197">
            <v>66.914967489426175</v>
          </cell>
          <cell r="O2197">
            <v>89.009532226500852</v>
          </cell>
          <cell r="P2197">
            <v>96.332302253645608</v>
          </cell>
          <cell r="Q2197">
            <v>73.227700271447503</v>
          </cell>
          <cell r="R2197">
            <v>66.283694211224031</v>
          </cell>
          <cell r="S2197">
            <v>85.221892557288044</v>
          </cell>
          <cell r="T2197">
            <v>52.395682090777093</v>
          </cell>
          <cell r="U2197">
            <v>100</v>
          </cell>
          <cell r="V2197">
            <v>94.05971845211792</v>
          </cell>
          <cell r="W2197">
            <v>97.405466826589233</v>
          </cell>
          <cell r="X2197">
            <v>89.009532226500852</v>
          </cell>
          <cell r="Y2197">
            <v>71.965153715043243</v>
          </cell>
          <cell r="Z2197">
            <v>69.440060602234709</v>
          </cell>
          <cell r="AA2197">
            <v>95.637901647623252</v>
          </cell>
          <cell r="AB2197">
            <v>85.853165835490188</v>
          </cell>
          <cell r="AC2197">
            <v>85.221892557288044</v>
          </cell>
          <cell r="AD2197">
            <v>86.484439113692318</v>
          </cell>
          <cell r="AE2197">
            <v>89.640805504702982</v>
          </cell>
          <cell r="AF2197">
            <v>71.965153715043243</v>
          </cell>
          <cell r="AG2197">
            <v>96.647938892746666</v>
          </cell>
          <cell r="AH2197">
            <v>71.333880436841113</v>
          </cell>
          <cell r="AI2197">
            <v>92.79717189571366</v>
          </cell>
          <cell r="AJ2197">
            <v>94.69099173032005</v>
          </cell>
          <cell r="AK2197">
            <v>47.976769143362162</v>
          </cell>
          <cell r="AL2197">
            <v>99.753803421501175</v>
          </cell>
          <cell r="AM2197">
            <v>94.880373713780699</v>
          </cell>
          <cell r="AN2197">
            <v>70.702607158638983</v>
          </cell>
          <cell r="AO2197">
            <v>91.534625339309386</v>
          </cell>
          <cell r="AP2197">
            <v>89.640805504702982</v>
          </cell>
          <cell r="AQ2197">
            <v>89.640805504702982</v>
          </cell>
          <cell r="AR2197">
            <v>93.42844517391579</v>
          </cell>
          <cell r="AS2197">
            <v>90.272078782905112</v>
          </cell>
          <cell r="AT2197">
            <v>88.378258948298722</v>
          </cell>
          <cell r="AU2197">
            <v>99.1730320055552</v>
          </cell>
          <cell r="AV2197">
            <v>0</v>
          </cell>
          <cell r="AW2197">
            <v>63.127327820213367</v>
          </cell>
          <cell r="AX2197">
            <v>69.440060602234709</v>
          </cell>
          <cell r="AY2197">
            <v>66.914967489426175</v>
          </cell>
          <cell r="AZ2197">
            <v>91.534625339309386</v>
          </cell>
          <cell r="BA2197">
            <v>94.69099173032005</v>
          </cell>
          <cell r="BB2197">
            <v>98.415504071712647</v>
          </cell>
          <cell r="BC2197">
            <v>91.534625339309386</v>
          </cell>
          <cell r="BD2197">
            <v>85.221892557288044</v>
          </cell>
          <cell r="BE2197">
            <v>70.702607158638983</v>
          </cell>
          <cell r="BF2197">
            <v>82.846484050637855</v>
          </cell>
          <cell r="BG2197">
            <v>77.646613218862441</v>
          </cell>
          <cell r="BH2197">
            <v>86.254885194346102</v>
          </cell>
          <cell r="BI2197">
            <v>88.347747406518963</v>
          </cell>
          <cell r="BJ2197">
            <v>80.8566378385203</v>
          </cell>
          <cell r="BK2197">
            <v>82.207562653872856</v>
          </cell>
          <cell r="BL2197">
            <v>82.128927960740313</v>
          </cell>
          <cell r="BM2197">
            <v>86.017296887822738</v>
          </cell>
          <cell r="BN2197">
            <v>82.210719020263866</v>
          </cell>
          <cell r="BO2197">
            <v>85.766541113425774</v>
          </cell>
          <cell r="BP2197">
            <v>90.272078782905126</v>
          </cell>
          <cell r="BQ2197">
            <v>79.919197020390129</v>
          </cell>
          <cell r="BR2197">
            <v>81.669928245270711</v>
          </cell>
          <cell r="BS2197">
            <v>79.992845569513705</v>
          </cell>
          <cell r="BT2197">
            <v>81.81806704122215</v>
          </cell>
          <cell r="BU2197">
            <v>90.34783157628938</v>
          </cell>
          <cell r="BV2197">
            <v>85.865791301054216</v>
          </cell>
          <cell r="BW2197">
            <v>79.933655214826388</v>
          </cell>
        </row>
        <row r="2198">
          <cell r="F2198">
            <v>100</v>
          </cell>
          <cell r="G2198">
            <v>68.539325842696627</v>
          </cell>
          <cell r="H2198">
            <v>95.646067415730343</v>
          </cell>
          <cell r="I2198">
            <v>67.837078651685403</v>
          </cell>
          <cell r="J2198">
            <v>70.646067415730343</v>
          </cell>
          <cell r="K2198">
            <v>3.9325842696629252</v>
          </cell>
          <cell r="L2198">
            <v>84.971910112359552</v>
          </cell>
          <cell r="M2198">
            <v>94.522471910112358</v>
          </cell>
          <cell r="N2198">
            <v>64.887640449438209</v>
          </cell>
          <cell r="O2198">
            <v>60.112359550561806</v>
          </cell>
          <cell r="P2198">
            <v>8.7078651685393282</v>
          </cell>
          <cell r="Q2198">
            <v>54.494382022471918</v>
          </cell>
          <cell r="R2198" t="str">
            <v>.</v>
          </cell>
          <cell r="S2198">
            <v>76.966292134831463</v>
          </cell>
          <cell r="T2198">
            <v>79.213483146067418</v>
          </cell>
          <cell r="U2198">
            <v>100</v>
          </cell>
          <cell r="V2198" t="str">
            <v>.</v>
          </cell>
          <cell r="W2198">
            <v>15.168539325842701</v>
          </cell>
          <cell r="X2198">
            <v>50.561797752808992</v>
          </cell>
          <cell r="Y2198">
            <v>97.893258426966298</v>
          </cell>
          <cell r="Z2198">
            <v>86.797752808988761</v>
          </cell>
          <cell r="AA2198">
            <v>100</v>
          </cell>
          <cell r="AB2198">
            <v>82.724719101123597</v>
          </cell>
          <cell r="AC2198">
            <v>94.803370786516851</v>
          </cell>
          <cell r="AD2198">
            <v>64.325842696629223</v>
          </cell>
          <cell r="AE2198">
            <v>83.707865168539328</v>
          </cell>
          <cell r="AF2198">
            <v>62.921348314606746</v>
          </cell>
          <cell r="AG2198">
            <v>100</v>
          </cell>
          <cell r="AH2198">
            <v>60.112359550561806</v>
          </cell>
          <cell r="AI2198">
            <v>74.578651685393254</v>
          </cell>
          <cell r="AJ2198">
            <v>95.926966292134836</v>
          </cell>
          <cell r="AK2198">
            <v>93.960674157303373</v>
          </cell>
          <cell r="AL2198">
            <v>99.016853932584269</v>
          </cell>
          <cell r="AM2198">
            <v>99.297752808988761</v>
          </cell>
          <cell r="AN2198">
            <v>51.966292134831463</v>
          </cell>
          <cell r="AO2198">
            <v>59.410112359550567</v>
          </cell>
          <cell r="AP2198">
            <v>89.325842696629209</v>
          </cell>
          <cell r="AQ2198">
            <v>95.084269662921344</v>
          </cell>
          <cell r="AR2198">
            <v>66.432584269662925</v>
          </cell>
          <cell r="AS2198">
            <v>96.207865168539328</v>
          </cell>
          <cell r="AT2198">
            <v>78.230337078651687</v>
          </cell>
          <cell r="AU2198">
            <v>94.943820224719104</v>
          </cell>
          <cell r="AV2198">
            <v>66.573033707865164</v>
          </cell>
          <cell r="AW2198" t="str">
            <v>.</v>
          </cell>
          <cell r="AX2198">
            <v>100</v>
          </cell>
          <cell r="AY2198">
            <v>69.101123595505612</v>
          </cell>
          <cell r="AZ2198">
            <v>52.528089887640455</v>
          </cell>
          <cell r="BA2198">
            <v>83.848314606741582</v>
          </cell>
          <cell r="BB2198">
            <v>100</v>
          </cell>
          <cell r="BC2198">
            <v>58.426966292134836</v>
          </cell>
          <cell r="BD2198">
            <v>40.449438202247201</v>
          </cell>
          <cell r="BE2198">
            <v>60.955056179775291</v>
          </cell>
          <cell r="BF2198">
            <v>74.607314836046768</v>
          </cell>
          <cell r="BG2198">
            <v>72.471910112359566</v>
          </cell>
          <cell r="BH2198">
            <v>49.424157303370791</v>
          </cell>
          <cell r="BI2198">
            <v>98.876404494382029</v>
          </cell>
          <cell r="BJ2198">
            <v>69.639513108614224</v>
          </cell>
          <cell r="BK2198">
            <v>85.63904494382021</v>
          </cell>
          <cell r="BL2198">
            <v>71.220930232558146</v>
          </cell>
          <cell r="BM2198">
            <v>98.651685393258433</v>
          </cell>
          <cell r="BN2198">
            <v>79.283707865168537</v>
          </cell>
          <cell r="BO2198">
            <v>61.525115664243231</v>
          </cell>
          <cell r="BP2198">
            <v>49.129213483146074</v>
          </cell>
          <cell r="BQ2198">
            <v>66.379915730337089</v>
          </cell>
          <cell r="BR2198">
            <v>84.934456928838941</v>
          </cell>
          <cell r="BS2198">
            <v>53.539325842696634</v>
          </cell>
          <cell r="BT2198">
            <v>70.224719101123597</v>
          </cell>
          <cell r="BU2198">
            <v>75.585205992509358</v>
          </cell>
          <cell r="BV2198">
            <v>63.792134831460672</v>
          </cell>
          <cell r="BW2198">
            <v>80.191613162118784</v>
          </cell>
        </row>
        <row r="2199">
          <cell r="F2199">
            <v>52.517266683356553</v>
          </cell>
          <cell r="G2199">
            <v>44.474330607045133</v>
          </cell>
          <cell r="H2199">
            <v>58.678617940117725</v>
          </cell>
          <cell r="I2199">
            <v>77.612454823747612</v>
          </cell>
          <cell r="J2199">
            <v>52.968144248860156</v>
          </cell>
          <cell r="K2199">
            <v>43.799753735499429</v>
          </cell>
          <cell r="L2199">
            <v>47.027906639378649</v>
          </cell>
          <cell r="M2199">
            <v>76.748686006314855</v>
          </cell>
          <cell r="N2199">
            <v>32.716633912628026</v>
          </cell>
          <cell r="O2199">
            <v>32.959040384475792</v>
          </cell>
          <cell r="P2199">
            <v>47.818434068427798</v>
          </cell>
          <cell r="Q2199">
            <v>42.966888494732636</v>
          </cell>
          <cell r="R2199">
            <v>31.318075099455349</v>
          </cell>
          <cell r="S2199">
            <v>40.920912258335349</v>
          </cell>
          <cell r="T2199">
            <v>48.243527352975555</v>
          </cell>
          <cell r="U2199">
            <v>54.972775765210599</v>
          </cell>
          <cell r="V2199">
            <v>40.90622363515093</v>
          </cell>
          <cell r="W2199">
            <v>31.947973061862768</v>
          </cell>
          <cell r="X2199">
            <v>47.638275944634586</v>
          </cell>
          <cell r="Y2199">
            <v>52.825175443530085</v>
          </cell>
          <cell r="Z2199">
            <v>53.560548188395714</v>
          </cell>
          <cell r="AA2199">
            <v>66.832734053572423</v>
          </cell>
          <cell r="AB2199">
            <v>43.206938904257754</v>
          </cell>
          <cell r="AC2199">
            <v>37.061930345263967</v>
          </cell>
          <cell r="AD2199">
            <v>53.567365769421059</v>
          </cell>
          <cell r="AE2199">
            <v>61.89621031124333</v>
          </cell>
          <cell r="AF2199">
            <v>50.343965031067547</v>
          </cell>
          <cell r="AG2199">
            <v>45.325735017902829</v>
          </cell>
          <cell r="AH2199">
            <v>45.742274061096943</v>
          </cell>
          <cell r="AI2199">
            <v>56.922639792177513</v>
          </cell>
          <cell r="AJ2199">
            <v>50.709062212148581</v>
          </cell>
          <cell r="AK2199">
            <v>47.329288173762663</v>
          </cell>
          <cell r="AL2199">
            <v>82.90748274599278</v>
          </cell>
          <cell r="AM2199">
            <v>57.986868491342875</v>
          </cell>
          <cell r="AN2199">
            <v>54.794626280256445</v>
          </cell>
          <cell r="AO2199">
            <v>69.533703965133981</v>
          </cell>
          <cell r="AP2199">
            <v>50.436572726125767</v>
          </cell>
          <cell r="AQ2199">
            <v>43.406017463617225</v>
          </cell>
          <cell r="AR2199">
            <v>57.761382676607795</v>
          </cell>
          <cell r="AS2199">
            <v>59.877146488349894</v>
          </cell>
          <cell r="AT2199">
            <v>60.969924874076781</v>
          </cell>
          <cell r="AU2199">
            <v>75.036366966419422</v>
          </cell>
          <cell r="AV2199">
            <v>48.041252532165537</v>
          </cell>
          <cell r="AW2199">
            <v>7.9790973816828394</v>
          </cell>
          <cell r="AX2199">
            <v>71.330841627775442</v>
          </cell>
          <cell r="AY2199">
            <v>50.797107415922326</v>
          </cell>
          <cell r="AZ2199">
            <v>56.907658658814711</v>
          </cell>
          <cell r="BA2199">
            <v>45.805278350738348</v>
          </cell>
          <cell r="BB2199">
            <v>66.00535213283132</v>
          </cell>
          <cell r="BC2199">
            <v>56.019024884700769</v>
          </cell>
          <cell r="BD2199">
            <v>59.60343413103562</v>
          </cell>
          <cell r="BE2199">
            <v>35.378271025729369</v>
          </cell>
          <cell r="BF2199">
            <v>51.579561515103251</v>
          </cell>
          <cell r="BG2199">
            <v>40.10284908705021</v>
          </cell>
          <cell r="BH2199">
            <v>47.883532772822427</v>
          </cell>
          <cell r="BI2199">
            <v>54.022881044067809</v>
          </cell>
          <cell r="BJ2199">
            <v>59.24944806559639</v>
          </cell>
          <cell r="BK2199">
            <v>52.472983226462986</v>
          </cell>
          <cell r="BL2199">
            <v>51.260867663499162</v>
          </cell>
          <cell r="BM2199">
            <v>53.832902099839245</v>
          </cell>
          <cell r="BN2199">
            <v>47.765597671467276</v>
          </cell>
          <cell r="BO2199">
            <v>51.377772195281821</v>
          </cell>
          <cell r="BP2199">
            <v>53.611037145008751</v>
          </cell>
          <cell r="BQ2199">
            <v>42.887117444024589</v>
          </cell>
          <cell r="BR2199">
            <v>51.979372342337193</v>
          </cell>
          <cell r="BS2199">
            <v>40.899210732546258</v>
          </cell>
          <cell r="BT2199">
            <v>58.283698500789747</v>
          </cell>
          <cell r="BU2199">
            <v>64.68839838943363</v>
          </cell>
          <cell r="BV2199">
            <v>51.147867215035788</v>
          </cell>
          <cell r="BW2199">
            <v>49.251251620104213</v>
          </cell>
        </row>
        <row r="2200">
          <cell r="F2200">
            <v>44.71658657960387</v>
          </cell>
          <cell r="G2200">
            <v>45.618532426361135</v>
          </cell>
          <cell r="H2200">
            <v>61.723527392379594</v>
          </cell>
          <cell r="I2200">
            <v>88.87942737978932</v>
          </cell>
          <cell r="J2200">
            <v>56.4390566120382</v>
          </cell>
          <cell r="K2200">
            <v>40.19577692293764</v>
          </cell>
          <cell r="L2200">
            <v>46.49677438086789</v>
          </cell>
          <cell r="M2200">
            <v>80.075980368912809</v>
          </cell>
          <cell r="N2200">
            <v>24.883621547324942</v>
          </cell>
          <cell r="O2200">
            <v>36.048920038806884</v>
          </cell>
          <cell r="P2200">
            <v>57.984699988652125</v>
          </cell>
          <cell r="Q2200">
            <v>44.280776132752166</v>
          </cell>
          <cell r="R2200">
            <v>24.47358243601353</v>
          </cell>
          <cell r="S2200">
            <v>38.833830896666697</v>
          </cell>
          <cell r="T2200">
            <v>54.780811812571777</v>
          </cell>
          <cell r="U2200">
            <v>50.82615425478717</v>
          </cell>
          <cell r="V2200">
            <v>45.066670631726147</v>
          </cell>
          <cell r="W2200">
            <v>32.424525896256</v>
          </cell>
          <cell r="X2200">
            <v>47.342321626209376</v>
          </cell>
          <cell r="Y2200">
            <v>56.768083373126807</v>
          </cell>
          <cell r="Z2200">
            <v>53.635339076369881</v>
          </cell>
          <cell r="AA2200">
            <v>70.819035218538005</v>
          </cell>
          <cell r="AB2200">
            <v>46.837435403831677</v>
          </cell>
          <cell r="AC2200">
            <v>34.677103463521611</v>
          </cell>
          <cell r="AD2200">
            <v>47.586772260763063</v>
          </cell>
          <cell r="AE2200">
            <v>67.798965819068854</v>
          </cell>
          <cell r="AF2200">
            <v>55.544879117425268</v>
          </cell>
          <cell r="AG2200">
            <v>37.266912409309015</v>
          </cell>
          <cell r="AH2200">
            <v>43.873335488818519</v>
          </cell>
          <cell r="AI2200">
            <v>63.809174511144107</v>
          </cell>
          <cell r="AJ2200">
            <v>48.196736888028127</v>
          </cell>
          <cell r="AK2200">
            <v>48.443736367491596</v>
          </cell>
          <cell r="AL2200">
            <v>86.811130844487494</v>
          </cell>
          <cell r="AM2200">
            <v>60.696357206337325</v>
          </cell>
          <cell r="AN2200">
            <v>57.83865688955246</v>
          </cell>
          <cell r="AO2200">
            <v>76.272487018224055</v>
          </cell>
          <cell r="AP2200">
            <v>54.272579961152303</v>
          </cell>
          <cell r="AQ2200">
            <v>41.020525300154205</v>
          </cell>
          <cell r="AR2200">
            <v>54.650708054213005</v>
          </cell>
          <cell r="AS2200">
            <v>67.411681482136004</v>
          </cell>
          <cell r="AT2200">
            <v>59.166994993986755</v>
          </cell>
          <cell r="AU2200">
            <v>73.163584758222797</v>
          </cell>
          <cell r="AV2200">
            <v>54.976382701265599</v>
          </cell>
          <cell r="AW2200">
            <v>4.9330398809523812</v>
          </cell>
          <cell r="AX2200">
            <v>69.761820718521008</v>
          </cell>
          <cell r="AY2200">
            <v>59.504444289127534</v>
          </cell>
          <cell r="AZ2200">
            <v>58.389457533287789</v>
          </cell>
          <cell r="BA2200">
            <v>54.671373597879814</v>
          </cell>
          <cell r="BB2200">
            <v>57.998963250404785</v>
          </cell>
          <cell r="BC2200">
            <v>54.479911704090668</v>
          </cell>
          <cell r="BD2200">
            <v>66.005952033453951</v>
          </cell>
          <cell r="BE2200">
            <v>29.664454043487808</v>
          </cell>
          <cell r="BF2200">
            <v>52.654607557366006</v>
          </cell>
          <cell r="BG2200">
            <v>39.716918362945478</v>
          </cell>
          <cell r="BH2200">
            <v>47.811964585286958</v>
          </cell>
          <cell r="BI2200">
            <v>49.991451677988955</v>
          </cell>
          <cell r="BJ2200">
            <v>62.986531788503015</v>
          </cell>
          <cell r="BK2200">
            <v>54.893903904642919</v>
          </cell>
          <cell r="BL2200">
            <v>53.001975715545619</v>
          </cell>
          <cell r="BM2200">
            <v>49.824511162629321</v>
          </cell>
          <cell r="BN2200">
            <v>48.596333222927065</v>
          </cell>
          <cell r="BO2200">
            <v>51.380236296363634</v>
          </cell>
          <cell r="BP2200">
            <v>51.060525295058426</v>
          </cell>
          <cell r="BQ2200">
            <v>43.124441937205312</v>
          </cell>
          <cell r="BR2200">
            <v>54.05938539947671</v>
          </cell>
          <cell r="BS2200">
            <v>40.257897196807214</v>
          </cell>
          <cell r="BT2200">
            <v>60.791000412637352</v>
          </cell>
          <cell r="BU2200">
            <v>68.220068821871621</v>
          </cell>
          <cell r="BV2200">
            <v>52.811470095391513</v>
          </cell>
          <cell r="BW2200">
            <v>49.566036407126752</v>
          </cell>
        </row>
        <row r="2201">
          <cell r="F2201">
            <v>40.303298130498057</v>
          </cell>
          <cell r="G2201">
            <v>39.56845238095238</v>
          </cell>
          <cell r="H2201">
            <v>58.251533894151123</v>
          </cell>
          <cell r="I2201">
            <v>95.716522097438798</v>
          </cell>
          <cell r="J2201">
            <v>50.938541222260042</v>
          </cell>
          <cell r="K2201">
            <v>42.764291009902969</v>
          </cell>
          <cell r="L2201">
            <v>34.365007042959085</v>
          </cell>
          <cell r="M2201">
            <v>81.474756340850462</v>
          </cell>
          <cell r="N2201">
            <v>36.531498015873012</v>
          </cell>
          <cell r="O2201">
            <v>27.396202357261036</v>
          </cell>
          <cell r="P2201">
            <v>43.601190476190467</v>
          </cell>
          <cell r="Q2201">
            <v>31.546378968253968</v>
          </cell>
          <cell r="R2201">
            <v>28.994295634920633</v>
          </cell>
          <cell r="S2201">
            <v>23.463799218775108</v>
          </cell>
          <cell r="T2201">
            <v>42.559523809523803</v>
          </cell>
          <cell r="U2201">
            <v>49.660003750723398</v>
          </cell>
          <cell r="V2201">
            <v>32.44047619047619</v>
          </cell>
          <cell r="W2201">
            <v>3.2651289682539684</v>
          </cell>
          <cell r="X2201">
            <v>39.536350343022939</v>
          </cell>
          <cell r="Y2201">
            <v>49.360497722817222</v>
          </cell>
          <cell r="Z2201">
            <v>44.036917804177584</v>
          </cell>
          <cell r="AA2201">
            <v>80.989582799542291</v>
          </cell>
          <cell r="AB2201">
            <v>37.870788180042474</v>
          </cell>
          <cell r="AC2201">
            <v>6.5600198412698418</v>
          </cell>
          <cell r="AD2201">
            <v>51.468061713076644</v>
          </cell>
          <cell r="AE2201">
            <v>66.965099843368691</v>
          </cell>
          <cell r="AF2201">
            <v>42.035210213634045</v>
          </cell>
          <cell r="AG2201">
            <v>17.124835882150258</v>
          </cell>
          <cell r="AH2201">
            <v>18.896757883444057</v>
          </cell>
          <cell r="AI2201">
            <v>68.421533853857923</v>
          </cell>
          <cell r="AJ2201">
            <v>42.383708413489408</v>
          </cell>
          <cell r="AK2201">
            <v>41.877188922677277</v>
          </cell>
          <cell r="AL2201">
            <v>94.145467964940877</v>
          </cell>
          <cell r="AM2201">
            <v>57.660815154312182</v>
          </cell>
          <cell r="AN2201">
            <v>55.145651230443512</v>
          </cell>
          <cell r="AO2201">
            <v>82.146707708543303</v>
          </cell>
          <cell r="AP2201">
            <v>51.030505952380949</v>
          </cell>
          <cell r="AQ2201">
            <v>40.303517997482956</v>
          </cell>
          <cell r="AR2201">
            <v>48.748734857282805</v>
          </cell>
          <cell r="AS2201">
            <v>52.176339285714278</v>
          </cell>
          <cell r="AT2201">
            <v>60.672938371480811</v>
          </cell>
          <cell r="AU2201">
            <v>64.308495651752338</v>
          </cell>
          <cell r="AV2201">
            <v>48.19138554491574</v>
          </cell>
          <cell r="AW2201">
            <v>0.20833333333333334</v>
          </cell>
          <cell r="AX2201">
            <v>88.18525451722229</v>
          </cell>
          <cell r="AY2201">
            <v>56.004282305774758</v>
          </cell>
          <cell r="AZ2201">
            <v>53.496596223871848</v>
          </cell>
          <cell r="BA2201">
            <v>48.356894841269835</v>
          </cell>
          <cell r="BB2201">
            <v>52.986111111111107</v>
          </cell>
          <cell r="BC2201">
            <v>55.741446591497152</v>
          </cell>
          <cell r="BD2201">
            <v>68.273971707029517</v>
          </cell>
          <cell r="BE2201">
            <v>27.520637539487723</v>
          </cell>
          <cell r="BF2201">
            <v>47.60906809260927</v>
          </cell>
          <cell r="BG2201">
            <v>34.376336561794453</v>
          </cell>
          <cell r="BH2201">
            <v>40.518013907064386</v>
          </cell>
          <cell r="BI2201">
            <v>43.268708825245376</v>
          </cell>
          <cell r="BJ2201">
            <v>63.415861586041977</v>
          </cell>
          <cell r="BK2201">
            <v>48.04602749508981</v>
          </cell>
          <cell r="BL2201">
            <v>48.175201910091516</v>
          </cell>
          <cell r="BM2201">
            <v>41.990449840149779</v>
          </cell>
          <cell r="BN2201">
            <v>41.170391743521222</v>
          </cell>
          <cell r="BO2201">
            <v>45.613056107935122</v>
          </cell>
          <cell r="BP2201">
            <v>50.443826079126282</v>
          </cell>
          <cell r="BQ2201">
            <v>37.51434386091308</v>
          </cell>
          <cell r="BR2201">
            <v>47.770673375714843</v>
          </cell>
          <cell r="BS2201">
            <v>32.129807459784644</v>
          </cell>
          <cell r="BT2201">
            <v>60.519315102869903</v>
          </cell>
          <cell r="BU2201">
            <v>59.100501267148751</v>
          </cell>
          <cell r="BV2201">
            <v>51.864888407328515</v>
          </cell>
          <cell r="BW2201">
            <v>43.325651842027817</v>
          </cell>
        </row>
        <row r="2202">
          <cell r="F2202">
            <v>33.333333333333329</v>
          </cell>
          <cell r="G2202">
            <v>0</v>
          </cell>
          <cell r="H2202">
            <v>33.333333333333329</v>
          </cell>
          <cell r="I2202">
            <v>100</v>
          </cell>
          <cell r="J2202">
            <v>33.333333333333329</v>
          </cell>
          <cell r="K2202">
            <v>33.333333333333329</v>
          </cell>
          <cell r="L2202">
            <v>0</v>
          </cell>
          <cell r="M2202">
            <v>66.666666666666657</v>
          </cell>
          <cell r="N2202">
            <v>33.333333333333329</v>
          </cell>
          <cell r="O2202">
            <v>0</v>
          </cell>
          <cell r="P2202">
            <v>33.333333333333329</v>
          </cell>
          <cell r="Q2202">
            <v>0</v>
          </cell>
          <cell r="R2202">
            <v>33.333333333333329</v>
          </cell>
          <cell r="S2202">
            <v>33.333333333333329</v>
          </cell>
          <cell r="T2202">
            <v>0</v>
          </cell>
          <cell r="U2202">
            <v>41.666666666666671</v>
          </cell>
          <cell r="V2202">
            <v>0</v>
          </cell>
          <cell r="W2202">
            <v>0</v>
          </cell>
          <cell r="X2202">
            <v>33.333333333333329</v>
          </cell>
          <cell r="Y2202">
            <v>33.333333333333329</v>
          </cell>
          <cell r="Z2202">
            <v>0</v>
          </cell>
          <cell r="AA2202">
            <v>66.666666666666657</v>
          </cell>
          <cell r="AB2202">
            <v>33.333333333333329</v>
          </cell>
          <cell r="AC2202">
            <v>0</v>
          </cell>
          <cell r="AD2202">
            <v>0</v>
          </cell>
          <cell r="AE2202">
            <v>66.666666666666657</v>
          </cell>
          <cell r="AF2202">
            <v>33.333333333333329</v>
          </cell>
          <cell r="AG2202">
            <v>0</v>
          </cell>
          <cell r="AH2202">
            <v>33.333333333333329</v>
          </cell>
          <cell r="AI2202">
            <v>66.666666666666657</v>
          </cell>
          <cell r="AJ2202">
            <v>33.333333333333329</v>
          </cell>
          <cell r="AK2202">
            <v>0</v>
          </cell>
          <cell r="AL2202">
            <v>100</v>
          </cell>
          <cell r="AM2202">
            <v>66.666666666666657</v>
          </cell>
          <cell r="AN2202">
            <v>33.333333333333329</v>
          </cell>
          <cell r="AO2202">
            <v>100</v>
          </cell>
          <cell r="AP2202">
            <v>33.333333333333329</v>
          </cell>
          <cell r="AQ2202">
            <v>0</v>
          </cell>
          <cell r="AR2202">
            <v>33.333333333333329</v>
          </cell>
          <cell r="AS2202">
            <v>33.333333333333329</v>
          </cell>
          <cell r="AT2202">
            <v>33.333333333333329</v>
          </cell>
          <cell r="AU2202">
            <v>0</v>
          </cell>
          <cell r="AV2202">
            <v>33.333333333333329</v>
          </cell>
          <cell r="AW2202">
            <v>0</v>
          </cell>
          <cell r="AX2202">
            <v>66.666666666666657</v>
          </cell>
          <cell r="AY2202">
            <v>66.666666666666657</v>
          </cell>
          <cell r="AZ2202">
            <v>33.333333333333329</v>
          </cell>
          <cell r="BA2202">
            <v>33.333333333333329</v>
          </cell>
          <cell r="BB2202">
            <v>33.333333333333329</v>
          </cell>
          <cell r="BC2202">
            <v>66.666666666666657</v>
          </cell>
          <cell r="BD2202">
            <v>66.666666666666657</v>
          </cell>
          <cell r="BE2202">
            <v>0</v>
          </cell>
          <cell r="BF2202">
            <v>32.852564102564095</v>
          </cell>
          <cell r="BG2202">
            <v>14.285714285714283</v>
          </cell>
          <cell r="BH2202">
            <v>21.212121212121207</v>
          </cell>
          <cell r="BI2202">
            <v>29.166666666666668</v>
          </cell>
          <cell r="BJ2202">
            <v>58.333333333333321</v>
          </cell>
          <cell r="BK2202">
            <v>31.249999999999989</v>
          </cell>
          <cell r="BL2202">
            <v>33.333333333333329</v>
          </cell>
          <cell r="BM2202">
            <v>26.666666666666664</v>
          </cell>
          <cell r="BN2202">
            <v>23.765432098765434</v>
          </cell>
          <cell r="BO2202">
            <v>33.796296296296291</v>
          </cell>
          <cell r="BP2202">
            <v>33.333333333333329</v>
          </cell>
          <cell r="BQ2202">
            <v>16.666666666666664</v>
          </cell>
          <cell r="BR2202">
            <v>31.1111111111111</v>
          </cell>
          <cell r="BS2202">
            <v>16.666666666666664</v>
          </cell>
          <cell r="BT2202">
            <v>51.1111111111111</v>
          </cell>
          <cell r="BU2202">
            <v>44.444444444444436</v>
          </cell>
          <cell r="BV2202">
            <v>44.444444444444429</v>
          </cell>
          <cell r="BW2202">
            <v>25</v>
          </cell>
        </row>
        <row r="2203">
          <cell r="F2203">
            <v>29.566902640114439</v>
          </cell>
          <cell r="G2203">
            <v>37.5</v>
          </cell>
          <cell r="H2203">
            <v>46.780103688886697</v>
          </cell>
          <cell r="I2203">
            <v>98.026655796482061</v>
          </cell>
          <cell r="J2203">
            <v>28.842376923472337</v>
          </cell>
          <cell r="K2203">
            <v>18.75</v>
          </cell>
          <cell r="L2203">
            <v>28.820928841127092</v>
          </cell>
          <cell r="M2203">
            <v>62.940212761312964</v>
          </cell>
          <cell r="N2203">
            <v>25</v>
          </cell>
          <cell r="O2203">
            <v>12.751030469309079</v>
          </cell>
          <cell r="P2203" t="str">
            <v>.</v>
          </cell>
          <cell r="Q2203">
            <v>25</v>
          </cell>
          <cell r="R2203">
            <v>12.5</v>
          </cell>
          <cell r="S2203">
            <v>18.125741812349617</v>
          </cell>
          <cell r="T2203" t="str">
            <v>.</v>
          </cell>
          <cell r="U2203">
            <v>49.734758303874329</v>
          </cell>
          <cell r="V2203" t="str">
            <v>.</v>
          </cell>
          <cell r="W2203">
            <v>0</v>
          </cell>
          <cell r="X2203">
            <v>27.075344921619788</v>
          </cell>
          <cell r="Y2203">
            <v>24.811520384419861</v>
          </cell>
          <cell r="Z2203">
            <v>66.40327945217372</v>
          </cell>
          <cell r="AA2203">
            <v>73.579641807834662</v>
          </cell>
          <cell r="AB2203">
            <v>30.799126461784311</v>
          </cell>
          <cell r="AC2203" t="str">
            <v>.</v>
          </cell>
          <cell r="AD2203">
            <v>46.805333010114609</v>
          </cell>
          <cell r="AE2203">
            <v>47.607615307429548</v>
          </cell>
          <cell r="AF2203">
            <v>50.1010602080338</v>
          </cell>
          <cell r="AG2203">
            <v>28.362688010871771</v>
          </cell>
          <cell r="AH2203">
            <v>25.698210945311715</v>
          </cell>
          <cell r="AI2203">
            <v>62.225421755209098</v>
          </cell>
          <cell r="AJ2203">
            <v>39.194283375105243</v>
          </cell>
          <cell r="AK2203">
            <v>33.343549845610937</v>
          </cell>
          <cell r="AL2203">
            <v>86.109956642706038</v>
          </cell>
          <cell r="AM2203">
            <v>29.255551841773979</v>
          </cell>
          <cell r="AN2203">
            <v>34.813327673161481</v>
          </cell>
          <cell r="AO2203">
            <v>86.086527909549119</v>
          </cell>
          <cell r="AP2203">
            <v>50</v>
          </cell>
          <cell r="AQ2203">
            <v>62.798786611051341</v>
          </cell>
          <cell r="AR2203">
            <v>58.01495263473803</v>
          </cell>
          <cell r="AS2203" t="str">
            <v>.</v>
          </cell>
          <cell r="AT2203">
            <v>43.310113358535268</v>
          </cell>
          <cell r="AU2203">
            <v>57.479488270242392</v>
          </cell>
          <cell r="AV2203">
            <v>39.605469683589625</v>
          </cell>
          <cell r="AW2203">
            <v>0</v>
          </cell>
          <cell r="AX2203">
            <v>88.943262500095472</v>
          </cell>
          <cell r="AY2203">
            <v>40.341048800912631</v>
          </cell>
          <cell r="AZ2203">
            <v>54.730649603188539</v>
          </cell>
          <cell r="BA2203">
            <v>37.5</v>
          </cell>
          <cell r="BB2203">
            <v>37.5</v>
          </cell>
          <cell r="BC2203">
            <v>60.571157737708162</v>
          </cell>
          <cell r="BD2203">
            <v>60.598068414547811</v>
          </cell>
          <cell r="BE2203">
            <v>25.941659334831506</v>
          </cell>
          <cell r="BF2203">
            <v>42.637144845512324</v>
          </cell>
          <cell r="BG2203">
            <v>21.480579949142669</v>
          </cell>
          <cell r="BH2203">
            <v>35.936325130845731</v>
          </cell>
          <cell r="BI2203">
            <v>34.627241773707574</v>
          </cell>
          <cell r="BJ2203">
            <v>57.824312923353034</v>
          </cell>
          <cell r="BK2203">
            <v>46.42715686743783</v>
          </cell>
          <cell r="BL2203">
            <v>43.809325782849598</v>
          </cell>
          <cell r="BM2203">
            <v>31.605738467674222</v>
          </cell>
          <cell r="BN2203">
            <v>36.947517168016141</v>
          </cell>
          <cell r="BO2203">
            <v>41.263005548917988</v>
          </cell>
          <cell r="BP2203">
            <v>47.774418597149875</v>
          </cell>
          <cell r="BQ2203">
            <v>23.141684961857003</v>
          </cell>
          <cell r="BR2203">
            <v>46.42715686743783</v>
          </cell>
          <cell r="BS2203">
            <v>26.890367133888514</v>
          </cell>
          <cell r="BT2203">
            <v>54.573459530244492</v>
          </cell>
          <cell r="BU2203">
            <v>58.056967154893279</v>
          </cell>
          <cell r="BV2203">
            <v>43.66264103142435</v>
          </cell>
          <cell r="BW2203">
            <v>39.884940130290737</v>
          </cell>
        </row>
        <row r="2204">
          <cell r="F2204">
            <v>37.5</v>
          </cell>
          <cell r="G2204">
            <v>37.5</v>
          </cell>
          <cell r="H2204">
            <v>62.5</v>
          </cell>
          <cell r="I2204">
            <v>100</v>
          </cell>
          <cell r="J2204">
            <v>37.5</v>
          </cell>
          <cell r="K2204">
            <v>37.5</v>
          </cell>
          <cell r="L2204">
            <v>37.5</v>
          </cell>
          <cell r="M2204" t="str">
            <v>.</v>
          </cell>
          <cell r="N2204">
            <v>25</v>
          </cell>
          <cell r="O2204">
            <v>12.5</v>
          </cell>
          <cell r="P2204" t="str">
            <v>.</v>
          </cell>
          <cell r="Q2204">
            <v>25</v>
          </cell>
          <cell r="R2204">
            <v>12.5</v>
          </cell>
          <cell r="S2204">
            <v>25</v>
          </cell>
          <cell r="T2204" t="str">
            <v>.</v>
          </cell>
          <cell r="U2204">
            <v>37.5</v>
          </cell>
          <cell r="V2204" t="str">
            <v>.</v>
          </cell>
          <cell r="W2204">
            <v>0</v>
          </cell>
          <cell r="X2204">
            <v>25</v>
          </cell>
          <cell r="Y2204" t="str">
            <v>.</v>
          </cell>
          <cell r="Z2204" t="str">
            <v>.</v>
          </cell>
          <cell r="AA2204">
            <v>87.5</v>
          </cell>
          <cell r="AB2204">
            <v>37.5</v>
          </cell>
          <cell r="AC2204" t="str">
            <v>.</v>
          </cell>
          <cell r="AD2204">
            <v>50</v>
          </cell>
          <cell r="AE2204">
            <v>62.5</v>
          </cell>
          <cell r="AF2204">
            <v>37.5</v>
          </cell>
          <cell r="AG2204">
            <v>12.5</v>
          </cell>
          <cell r="AH2204">
            <v>37.5</v>
          </cell>
          <cell r="AI2204">
            <v>62.5</v>
          </cell>
          <cell r="AJ2204">
            <v>50</v>
          </cell>
          <cell r="AK2204">
            <v>37.5</v>
          </cell>
          <cell r="AL2204">
            <v>87.5</v>
          </cell>
          <cell r="AM2204">
            <v>12.5</v>
          </cell>
          <cell r="AN2204">
            <v>50</v>
          </cell>
          <cell r="AO2204">
            <v>100</v>
          </cell>
          <cell r="AP2204">
            <v>50</v>
          </cell>
          <cell r="AQ2204">
            <v>75</v>
          </cell>
          <cell r="AR2204">
            <v>25</v>
          </cell>
          <cell r="AS2204" t="str">
            <v>.</v>
          </cell>
          <cell r="AT2204">
            <v>62.5</v>
          </cell>
          <cell r="AU2204" t="str">
            <v>.</v>
          </cell>
          <cell r="AV2204">
            <v>50</v>
          </cell>
          <cell r="AW2204">
            <v>0</v>
          </cell>
          <cell r="AX2204">
            <v>87.5</v>
          </cell>
          <cell r="AY2204" t="str">
            <v>.</v>
          </cell>
          <cell r="AZ2204">
            <v>62.5</v>
          </cell>
          <cell r="BA2204">
            <v>37.5</v>
          </cell>
          <cell r="BB2204">
            <v>37.5</v>
          </cell>
          <cell r="BC2204">
            <v>75</v>
          </cell>
          <cell r="BD2204">
            <v>75</v>
          </cell>
          <cell r="BE2204">
            <v>25</v>
          </cell>
          <cell r="BF2204">
            <v>45.238095238095241</v>
          </cell>
          <cell r="BG2204">
            <v>22.5</v>
          </cell>
          <cell r="BH2204">
            <v>34.375</v>
          </cell>
          <cell r="BI2204">
            <v>29.166666666666668</v>
          </cell>
          <cell r="BJ2204">
            <v>65.909090909090907</v>
          </cell>
          <cell r="BK2204">
            <v>51.041666666666664</v>
          </cell>
          <cell r="BL2204">
            <v>47.916666666666664</v>
          </cell>
          <cell r="BM2204">
            <v>27.5</v>
          </cell>
          <cell r="BN2204">
            <v>38.06818181818182</v>
          </cell>
          <cell r="BO2204">
            <v>40.178571428571431</v>
          </cell>
          <cell r="BP2204">
            <v>50</v>
          </cell>
          <cell r="BQ2204">
            <v>26.785714285714285</v>
          </cell>
          <cell r="BR2204">
            <v>51.041666666666664</v>
          </cell>
          <cell r="BS2204">
            <v>30</v>
          </cell>
          <cell r="BT2204">
            <v>61.53846153846154</v>
          </cell>
          <cell r="BU2204">
            <v>62.5</v>
          </cell>
          <cell r="BV2204">
            <v>47.321428571428569</v>
          </cell>
          <cell r="BW2204">
            <v>42.78846153846154</v>
          </cell>
        </row>
        <row r="2205">
          <cell r="F2205">
            <v>21.633805280228877</v>
          </cell>
          <cell r="G2205" t="str">
            <v>.</v>
          </cell>
          <cell r="H2205">
            <v>31.060207377773391</v>
          </cell>
          <cell r="I2205">
            <v>96.053311592964121</v>
          </cell>
          <cell r="J2205">
            <v>20.184753846944677</v>
          </cell>
          <cell r="K2205">
            <v>0</v>
          </cell>
          <cell r="L2205">
            <v>20.14185768225418</v>
          </cell>
          <cell r="M2205">
            <v>62.940212761312964</v>
          </cell>
          <cell r="N2205" t="str">
            <v>.</v>
          </cell>
          <cell r="O2205">
            <v>13.002060938618156</v>
          </cell>
          <cell r="P2205" t="str">
            <v>.</v>
          </cell>
          <cell r="Q2205" t="str">
            <v>.</v>
          </cell>
          <cell r="R2205" t="str">
            <v>.</v>
          </cell>
          <cell r="S2205">
            <v>11.251483624699235</v>
          </cell>
          <cell r="T2205" t="str">
            <v>.</v>
          </cell>
          <cell r="U2205">
            <v>61.969516607748652</v>
          </cell>
          <cell r="V2205" t="str">
            <v>.</v>
          </cell>
          <cell r="W2205" t="str">
            <v>.</v>
          </cell>
          <cell r="X2205">
            <v>29.150689843239579</v>
          </cell>
          <cell r="Y2205">
            <v>24.811520384419861</v>
          </cell>
          <cell r="Z2205">
            <v>66.40327945217372</v>
          </cell>
          <cell r="AA2205">
            <v>59.659283615669331</v>
          </cell>
          <cell r="AB2205">
            <v>24.098252923568619</v>
          </cell>
          <cell r="AC2205" t="str">
            <v>.</v>
          </cell>
          <cell r="AD2205">
            <v>43.610666020229225</v>
          </cell>
          <cell r="AE2205">
            <v>32.715230614859095</v>
          </cell>
          <cell r="AF2205">
            <v>62.702120416067594</v>
          </cell>
          <cell r="AG2205">
            <v>44.225376021743543</v>
          </cell>
          <cell r="AH2205">
            <v>13.896421890623433</v>
          </cell>
          <cell r="AI2205">
            <v>61.950843510418188</v>
          </cell>
          <cell r="AJ2205">
            <v>28.388566750210479</v>
          </cell>
          <cell r="AK2205">
            <v>29.187099691221874</v>
          </cell>
          <cell r="AL2205">
            <v>84.71991328541209</v>
          </cell>
          <cell r="AM2205">
            <v>46.011103683547958</v>
          </cell>
          <cell r="AN2205">
            <v>19.626655346322959</v>
          </cell>
          <cell r="AO2205">
            <v>72.173055819098224</v>
          </cell>
          <cell r="AP2205" t="str">
            <v>.</v>
          </cell>
          <cell r="AQ2205">
            <v>50.597573222102675</v>
          </cell>
          <cell r="AR2205">
            <v>91.02990526947606</v>
          </cell>
          <cell r="AS2205" t="str">
            <v>.</v>
          </cell>
          <cell r="AT2205">
            <v>24.12022671707054</v>
          </cell>
          <cell r="AU2205">
            <v>57.479488270242392</v>
          </cell>
          <cell r="AV2205">
            <v>29.210939367179247</v>
          </cell>
          <cell r="AW2205" t="str">
            <v>.</v>
          </cell>
          <cell r="AX2205">
            <v>90.386525000190943</v>
          </cell>
          <cell r="AY2205">
            <v>40.341048800912631</v>
          </cell>
          <cell r="AZ2205">
            <v>46.96129920637707</v>
          </cell>
          <cell r="BA2205" t="str">
            <v>.</v>
          </cell>
          <cell r="BB2205" t="str">
            <v>.</v>
          </cell>
          <cell r="BC2205">
            <v>46.142315475416325</v>
          </cell>
          <cell r="BD2205">
            <v>46.196136829095629</v>
          </cell>
          <cell r="BE2205">
            <v>26.883318669663016</v>
          </cell>
          <cell r="BF2205">
            <v>42.918843837081489</v>
          </cell>
          <cell r="BG2205">
            <v>19.318479668430729</v>
          </cell>
          <cell r="BH2205">
            <v>44.910623440711525</v>
          </cell>
          <cell r="BI2205">
            <v>40.605380256898187</v>
          </cell>
          <cell r="BJ2205">
            <v>53.176587396323661</v>
          </cell>
          <cell r="BK2205">
            <v>39.218075006231039</v>
          </cell>
          <cell r="BL2205">
            <v>43.269368621957746</v>
          </cell>
          <cell r="BM2205">
            <v>35.264346169185565</v>
          </cell>
          <cell r="BN2205">
            <v>37.98132413391582</v>
          </cell>
          <cell r="BO2205">
            <v>46.256831463872906</v>
          </cell>
          <cell r="BP2205">
            <v>45.548837194299736</v>
          </cell>
          <cell r="BQ2205">
            <v>14.488859751323048</v>
          </cell>
          <cell r="BR2205">
            <v>39.218075006231039</v>
          </cell>
          <cell r="BS2205">
            <v>39.634557112961708</v>
          </cell>
          <cell r="BT2205">
            <v>53.029480679706133</v>
          </cell>
          <cell r="BU2205">
            <v>54.759009051897721</v>
          </cell>
          <cell r="BV2205">
            <v>40.926014010909071</v>
          </cell>
          <cell r="BW2205">
            <v>41.897230831413694</v>
          </cell>
        </row>
        <row r="2206">
          <cell r="F2206">
            <v>100</v>
          </cell>
          <cell r="G2206">
            <v>100</v>
          </cell>
          <cell r="H2206">
            <v>100</v>
          </cell>
          <cell r="I2206">
            <v>100</v>
          </cell>
          <cell r="J2206">
            <v>100</v>
          </cell>
          <cell r="K2206">
            <v>100</v>
          </cell>
          <cell r="L2206">
            <v>100</v>
          </cell>
          <cell r="M2206">
            <v>100</v>
          </cell>
          <cell r="N2206">
            <v>100</v>
          </cell>
          <cell r="O2206">
            <v>100</v>
          </cell>
          <cell r="P2206">
            <v>100</v>
          </cell>
          <cell r="Q2206">
            <v>100</v>
          </cell>
          <cell r="R2206">
            <v>50</v>
          </cell>
          <cell r="S2206">
            <v>0</v>
          </cell>
          <cell r="T2206">
            <v>100</v>
          </cell>
          <cell r="U2206">
            <v>100</v>
          </cell>
          <cell r="V2206">
            <v>100</v>
          </cell>
          <cell r="W2206">
            <v>0</v>
          </cell>
          <cell r="X2206">
            <v>100</v>
          </cell>
          <cell r="Y2206">
            <v>100</v>
          </cell>
          <cell r="Z2206">
            <v>100</v>
          </cell>
          <cell r="AA2206">
            <v>100</v>
          </cell>
          <cell r="AB2206">
            <v>100</v>
          </cell>
          <cell r="AC2206">
            <v>0</v>
          </cell>
          <cell r="AD2206">
            <v>100</v>
          </cell>
          <cell r="AE2206">
            <v>100</v>
          </cell>
          <cell r="AF2206">
            <v>50</v>
          </cell>
          <cell r="AG2206">
            <v>0</v>
          </cell>
          <cell r="AH2206">
            <v>0</v>
          </cell>
          <cell r="AI2206">
            <v>100</v>
          </cell>
          <cell r="AJ2206">
            <v>50</v>
          </cell>
          <cell r="AK2206">
            <v>100</v>
          </cell>
          <cell r="AL2206">
            <v>100</v>
          </cell>
          <cell r="AM2206">
            <v>100</v>
          </cell>
          <cell r="AN2206">
            <v>100</v>
          </cell>
          <cell r="AO2206">
            <v>100</v>
          </cell>
          <cell r="AP2206">
            <v>100</v>
          </cell>
          <cell r="AQ2206">
            <v>100</v>
          </cell>
          <cell r="AR2206">
            <v>100</v>
          </cell>
          <cell r="AS2206">
            <v>100</v>
          </cell>
          <cell r="AT2206">
            <v>100</v>
          </cell>
          <cell r="AU2206">
            <v>100</v>
          </cell>
          <cell r="AV2206">
            <v>100</v>
          </cell>
          <cell r="AW2206">
            <v>0</v>
          </cell>
          <cell r="AX2206">
            <v>100</v>
          </cell>
          <cell r="AY2206">
            <v>100</v>
          </cell>
          <cell r="AZ2206">
            <v>100</v>
          </cell>
          <cell r="BA2206">
            <v>100</v>
          </cell>
          <cell r="BB2206">
            <v>100</v>
          </cell>
          <cell r="BC2206">
            <v>100</v>
          </cell>
          <cell r="BD2206">
            <v>100</v>
          </cell>
          <cell r="BE2206">
            <v>100</v>
          </cell>
          <cell r="BF2206">
            <v>85.57692307692308</v>
          </cell>
          <cell r="BG2206">
            <v>92.857142857142861</v>
          </cell>
          <cell r="BH2206">
            <v>81.818181818181813</v>
          </cell>
          <cell r="BI2206">
            <v>83.333333333333329</v>
          </cell>
          <cell r="BJ2206">
            <v>91.666666666666671</v>
          </cell>
          <cell r="BK2206">
            <v>81.25</v>
          </cell>
          <cell r="BL2206">
            <v>85.869565217391298</v>
          </cell>
          <cell r="BM2206">
            <v>80</v>
          </cell>
          <cell r="BN2206">
            <v>77.777777777777771</v>
          </cell>
          <cell r="BO2206">
            <v>80.555555555555557</v>
          </cell>
          <cell r="BP2206">
            <v>100</v>
          </cell>
          <cell r="BQ2206">
            <v>95</v>
          </cell>
          <cell r="BR2206">
            <v>80</v>
          </cell>
          <cell r="BS2206">
            <v>66.666666666666671</v>
          </cell>
          <cell r="BT2206">
            <v>90</v>
          </cell>
          <cell r="BU2206">
            <v>83.333333333333329</v>
          </cell>
          <cell r="BV2206">
            <v>96.666666666666671</v>
          </cell>
          <cell r="BW2206">
            <v>80.645161290322577</v>
          </cell>
        </row>
        <row r="2207">
          <cell r="F2207">
            <v>0</v>
          </cell>
          <cell r="G2207">
            <v>33.333333333333329</v>
          </cell>
          <cell r="H2207">
            <v>66.666666666666657</v>
          </cell>
          <cell r="I2207">
            <v>100</v>
          </cell>
          <cell r="J2207">
            <v>33.333333333333329</v>
          </cell>
          <cell r="K2207">
            <v>33.333333333333329</v>
          </cell>
          <cell r="L2207">
            <v>0</v>
          </cell>
          <cell r="M2207">
            <v>100</v>
          </cell>
          <cell r="N2207">
            <v>0</v>
          </cell>
          <cell r="O2207">
            <v>0</v>
          </cell>
          <cell r="P2207">
            <v>16.666666666666664</v>
          </cell>
          <cell r="Q2207">
            <v>0</v>
          </cell>
          <cell r="R2207">
            <v>33.333333333333329</v>
          </cell>
          <cell r="S2207">
            <v>33.333333333333329</v>
          </cell>
          <cell r="T2207">
            <v>33.333333333333329</v>
          </cell>
          <cell r="U2207">
            <v>0</v>
          </cell>
          <cell r="V2207">
            <v>0</v>
          </cell>
          <cell r="W2207">
            <v>0</v>
          </cell>
          <cell r="X2207">
            <v>0</v>
          </cell>
          <cell r="Y2207">
            <v>33.333333333333329</v>
          </cell>
          <cell r="Z2207">
            <v>0</v>
          </cell>
          <cell r="AA2207">
            <v>100</v>
          </cell>
          <cell r="AB2207">
            <v>0</v>
          </cell>
          <cell r="AC2207">
            <v>0</v>
          </cell>
          <cell r="AD2207">
            <v>66.666666666666657</v>
          </cell>
          <cell r="AE2207">
            <v>66.666666666666657</v>
          </cell>
          <cell r="AF2207">
            <v>33.333333333333329</v>
          </cell>
          <cell r="AG2207">
            <v>33.333333333333329</v>
          </cell>
          <cell r="AH2207">
            <v>0</v>
          </cell>
          <cell r="AI2207">
            <v>58.333333333333336</v>
          </cell>
          <cell r="AJ2207">
            <v>41.666666666666671</v>
          </cell>
          <cell r="AK2207">
            <v>33.333333333333329</v>
          </cell>
          <cell r="AL2207">
            <v>100</v>
          </cell>
          <cell r="AM2207">
            <v>33.333333333333329</v>
          </cell>
          <cell r="AN2207">
            <v>66.666666666666657</v>
          </cell>
          <cell r="AO2207">
            <v>66.666666666666657</v>
          </cell>
          <cell r="AP2207">
            <v>33.333333333333329</v>
          </cell>
          <cell r="AQ2207">
            <v>0</v>
          </cell>
          <cell r="AR2207">
            <v>0</v>
          </cell>
          <cell r="AS2207">
            <v>33.333333333333329</v>
          </cell>
          <cell r="AT2207">
            <v>66.666666666666657</v>
          </cell>
          <cell r="AU2207">
            <v>100</v>
          </cell>
          <cell r="AV2207">
            <v>33.333333333333329</v>
          </cell>
          <cell r="AW2207">
            <v>0</v>
          </cell>
          <cell r="AX2207">
            <v>100</v>
          </cell>
          <cell r="AY2207">
            <v>16.666666666666664</v>
          </cell>
          <cell r="AZ2207">
            <v>33.333333333333329</v>
          </cell>
          <cell r="BA2207">
            <v>33.333333333333329</v>
          </cell>
          <cell r="BB2207">
            <v>33.333333333333329</v>
          </cell>
          <cell r="BC2207">
            <v>0</v>
          </cell>
          <cell r="BD2207">
            <v>66.666666666666657</v>
          </cell>
          <cell r="BE2207">
            <v>0</v>
          </cell>
          <cell r="BF2207">
            <v>33.974358974358971</v>
          </cell>
          <cell r="BG2207">
            <v>9.5238095238095219</v>
          </cell>
          <cell r="BH2207">
            <v>25.757575757575754</v>
          </cell>
          <cell r="BI2207">
            <v>22.222222222222218</v>
          </cell>
          <cell r="BJ2207">
            <v>56.249999999999993</v>
          </cell>
          <cell r="BK2207">
            <v>38.020833333333336</v>
          </cell>
          <cell r="BL2207">
            <v>35.507246376811594</v>
          </cell>
          <cell r="BM2207">
            <v>26.666666666666664</v>
          </cell>
          <cell r="BN2207">
            <v>28.086419753086425</v>
          </cell>
          <cell r="BO2207">
            <v>31.018518518518515</v>
          </cell>
          <cell r="BP2207">
            <v>26.666666666666664</v>
          </cell>
          <cell r="BQ2207">
            <v>16.666666666666664</v>
          </cell>
          <cell r="BR2207">
            <v>38.333333333333336</v>
          </cell>
          <cell r="BS2207">
            <v>16.666666666666664</v>
          </cell>
          <cell r="BT2207">
            <v>56.1111111111111</v>
          </cell>
          <cell r="BU2207">
            <v>58.333333333333336</v>
          </cell>
          <cell r="BV2207">
            <v>30</v>
          </cell>
          <cell r="BW2207">
            <v>31.182795698924725</v>
          </cell>
        </row>
        <row r="2208">
          <cell r="F2208">
            <v>38.616254679042513</v>
          </cell>
          <cell r="G2208">
            <v>27.008928571428573</v>
          </cell>
          <cell r="H2208">
            <v>44.47756578186894</v>
          </cell>
          <cell r="I2208">
            <v>80.555954690711999</v>
          </cell>
          <cell r="J2208">
            <v>59.183662521161203</v>
          </cell>
          <cell r="K2208">
            <v>28.404788382848199</v>
          </cell>
          <cell r="L2208">
            <v>43.00410637366835</v>
          </cell>
          <cell r="M2208">
            <v>77.766902276272688</v>
          </cell>
          <cell r="N2208">
            <v>24.324156746031747</v>
          </cell>
          <cell r="O2208">
            <v>24.229981316996092</v>
          </cell>
          <cell r="P2208">
            <v>24.404761904761909</v>
          </cell>
          <cell r="Q2208">
            <v>32.731894841269842</v>
          </cell>
          <cell r="R2208">
            <v>15.80481150793651</v>
          </cell>
          <cell r="S2208">
            <v>32.526587614859274</v>
          </cell>
          <cell r="T2208">
            <v>36.904761904761905</v>
          </cell>
          <cell r="U2208">
            <v>56.898593783075988</v>
          </cell>
          <cell r="V2208">
            <v>29.761904761904763</v>
          </cell>
          <cell r="W2208">
            <v>16.325644841269842</v>
          </cell>
          <cell r="X2208">
            <v>37.273073460161584</v>
          </cell>
          <cell r="Y2208">
            <v>55.324301562999587</v>
          </cell>
          <cell r="Z2208">
            <v>53.781309568714235</v>
          </cell>
          <cell r="AA2208">
            <v>64.701605523210105</v>
          </cell>
          <cell r="AB2208">
            <v>25.221481105094718</v>
          </cell>
          <cell r="AC2208">
            <v>26.240079365079367</v>
          </cell>
          <cell r="AD2208">
            <v>43.868308888601931</v>
          </cell>
          <cell r="AE2208">
            <v>53.88455057608062</v>
          </cell>
          <cell r="AF2208">
            <v>43.408324193469795</v>
          </cell>
          <cell r="AG2208">
            <v>23.928158066546189</v>
          </cell>
          <cell r="AH2208">
            <v>35.452245138575236</v>
          </cell>
          <cell r="AI2208">
            <v>54.882247514080539</v>
          </cell>
          <cell r="AJ2208">
            <v>47.724258692341799</v>
          </cell>
          <cell r="AK2208">
            <v>42.709061434442141</v>
          </cell>
          <cell r="AL2208">
            <v>84.617383181998349</v>
          </cell>
          <cell r="AM2208">
            <v>59.04852392978696</v>
          </cell>
          <cell r="AN2208">
            <v>40.914928479056108</v>
          </cell>
          <cell r="AO2208">
            <v>57.980343966500797</v>
          </cell>
          <cell r="AP2208">
            <v>38.485863095238095</v>
          </cell>
          <cell r="AQ2208">
            <v>38.718803376363404</v>
          </cell>
          <cell r="AR2208">
            <v>52.395388318342683</v>
          </cell>
          <cell r="AS2208">
            <v>42.038690476190474</v>
          </cell>
          <cell r="AT2208">
            <v>60.054578498868807</v>
          </cell>
          <cell r="AU2208">
            <v>64.062989988519206</v>
          </cell>
          <cell r="AV2208">
            <v>34.684791374322401</v>
          </cell>
          <cell r="AW2208">
            <v>1.0416666666666667</v>
          </cell>
          <cell r="AX2208">
            <v>85.316343419349323</v>
          </cell>
          <cell r="AY2208">
            <v>56.347029394627839</v>
          </cell>
          <cell r="AZ2208">
            <v>46.08566484950407</v>
          </cell>
          <cell r="BA2208">
            <v>37.617807539682538</v>
          </cell>
          <cell r="BB2208">
            <v>60.763888888888886</v>
          </cell>
          <cell r="BC2208">
            <v>51.469408553110931</v>
          </cell>
          <cell r="BD2208">
            <v>47.438456787266503</v>
          </cell>
          <cell r="BE2208">
            <v>11.661528362607113</v>
          </cell>
          <cell r="BF2208">
            <v>43.693737437233835</v>
          </cell>
          <cell r="BG2208">
            <v>32.16873673011527</v>
          </cell>
          <cell r="BH2208">
            <v>36.56695070532264</v>
          </cell>
          <cell r="BI2208">
            <v>46.994080130297107</v>
          </cell>
          <cell r="BJ2208">
            <v>53.004995006856923</v>
          </cell>
          <cell r="BK2208">
            <v>45.414519437671125</v>
          </cell>
          <cell r="BL2208">
            <v>43.263257955529937</v>
          </cell>
          <cell r="BM2208">
            <v>45.013177399741338</v>
          </cell>
          <cell r="BN2208">
            <v>39.381959892529459</v>
          </cell>
          <cell r="BO2208">
            <v>41.229976665505134</v>
          </cell>
          <cell r="BP2208">
            <v>44.444711798481563</v>
          </cell>
          <cell r="BQ2208">
            <v>32.263356454127418</v>
          </cell>
          <cell r="BR2208">
            <v>45.639574701769824</v>
          </cell>
          <cell r="BS2208">
            <v>31.147144052428803</v>
          </cell>
          <cell r="BT2208">
            <v>50.800893761882854</v>
          </cell>
          <cell r="BU2208">
            <v>54.723828827719636</v>
          </cell>
          <cell r="BV2208">
            <v>44.550689894107123</v>
          </cell>
          <cell r="BW2208">
            <v>41.144226624459186</v>
          </cell>
        </row>
        <row r="2209">
          <cell r="F2209">
            <v>50</v>
          </cell>
          <cell r="G2209">
            <v>35.416666666666671</v>
          </cell>
          <cell r="H2209">
            <v>70.833333333333343</v>
          </cell>
          <cell r="I2209">
            <v>100</v>
          </cell>
          <cell r="J2209">
            <v>83.854166666666671</v>
          </cell>
          <cell r="K2209">
            <v>51.5625</v>
          </cell>
          <cell r="L2209">
            <v>51.5625</v>
          </cell>
          <cell r="M2209">
            <v>93.75</v>
          </cell>
          <cell r="N2209">
            <v>28.645833333333336</v>
          </cell>
          <cell r="O2209">
            <v>38.541666666666671</v>
          </cell>
          <cell r="P2209">
            <v>37.5</v>
          </cell>
          <cell r="Q2209">
            <v>51.5625</v>
          </cell>
          <cell r="R2209">
            <v>33.854166666666671</v>
          </cell>
          <cell r="S2209">
            <v>45.3125</v>
          </cell>
          <cell r="T2209">
            <v>50</v>
          </cell>
          <cell r="U2209">
            <v>50</v>
          </cell>
          <cell r="V2209">
            <v>25</v>
          </cell>
          <cell r="W2209">
            <v>35.9375</v>
          </cell>
          <cell r="X2209">
            <v>66.145833333333343</v>
          </cell>
          <cell r="Y2209">
            <v>50</v>
          </cell>
          <cell r="Z2209">
            <v>58.333333333333336</v>
          </cell>
          <cell r="AA2209">
            <v>85.416666666666671</v>
          </cell>
          <cell r="AB2209">
            <v>41.666666666666671</v>
          </cell>
          <cell r="AC2209">
            <v>32.291666666666671</v>
          </cell>
          <cell r="AD2209">
            <v>61.458333333333336</v>
          </cell>
          <cell r="AE2209">
            <v>71.354166666666671</v>
          </cell>
          <cell r="AF2209">
            <v>53.125</v>
          </cell>
          <cell r="AG2209">
            <v>0</v>
          </cell>
          <cell r="AH2209">
            <v>43.75</v>
          </cell>
          <cell r="AI2209">
            <v>71.354166666666671</v>
          </cell>
          <cell r="AJ2209">
            <v>57.8125</v>
          </cell>
          <cell r="AK2209">
            <v>55.208333333333336</v>
          </cell>
          <cell r="AL2209">
            <v>87.5</v>
          </cell>
          <cell r="AM2209">
            <v>75</v>
          </cell>
          <cell r="AN2209">
            <v>61.458333333333336</v>
          </cell>
          <cell r="AO2209">
            <v>50</v>
          </cell>
          <cell r="AP2209">
            <v>59.895833333333336</v>
          </cell>
          <cell r="AQ2209">
            <v>54.6875</v>
          </cell>
          <cell r="AR2209">
            <v>88.541666666666671</v>
          </cell>
          <cell r="AS2209">
            <v>54.6875</v>
          </cell>
          <cell r="AT2209">
            <v>82.291666666666671</v>
          </cell>
          <cell r="AU2209">
            <v>75</v>
          </cell>
          <cell r="AV2209">
            <v>58.333333333333336</v>
          </cell>
          <cell r="AW2209">
            <v>3.125</v>
          </cell>
          <cell r="AX2209">
            <v>100</v>
          </cell>
          <cell r="AY2209">
            <v>75</v>
          </cell>
          <cell r="AZ2209">
            <v>74.479166666666671</v>
          </cell>
          <cell r="BA2209">
            <v>45.3125</v>
          </cell>
          <cell r="BB2209">
            <v>87.5</v>
          </cell>
          <cell r="BC2209">
            <v>76.041666666666671</v>
          </cell>
          <cell r="BD2209">
            <v>70.833333333333343</v>
          </cell>
          <cell r="BE2209">
            <v>25.520833333333336</v>
          </cell>
          <cell r="BF2209">
            <v>57.431891025641029</v>
          </cell>
          <cell r="BG2209">
            <v>39.880952380952387</v>
          </cell>
          <cell r="BH2209">
            <v>56.344696969696969</v>
          </cell>
          <cell r="BI2209">
            <v>52.951388888888893</v>
          </cell>
          <cell r="BJ2209">
            <v>66.015625000000014</v>
          </cell>
          <cell r="BK2209">
            <v>61.100260416666671</v>
          </cell>
          <cell r="BL2209">
            <v>58.0163043478261</v>
          </cell>
          <cell r="BM2209">
            <v>53.541666666666671</v>
          </cell>
          <cell r="BN2209">
            <v>52.102623456790127</v>
          </cell>
          <cell r="BO2209">
            <v>55.555555555555557</v>
          </cell>
          <cell r="BP2209">
            <v>70.416666666666671</v>
          </cell>
          <cell r="BQ2209">
            <v>42.083333333333336</v>
          </cell>
          <cell r="BR2209">
            <v>61.527777777777786</v>
          </cell>
          <cell r="BS2209">
            <v>48.784722222222229</v>
          </cell>
          <cell r="BT2209">
            <v>65.034722222222229</v>
          </cell>
          <cell r="BU2209">
            <v>65.364583333333329</v>
          </cell>
          <cell r="BV2209">
            <v>64.340277777777786</v>
          </cell>
          <cell r="BW2209">
            <v>52.553763440860216</v>
          </cell>
        </row>
        <row r="2210">
          <cell r="F2210">
            <v>50</v>
          </cell>
          <cell r="G2210">
            <v>37.5</v>
          </cell>
          <cell r="H2210">
            <v>75</v>
          </cell>
          <cell r="I2210">
            <v>100</v>
          </cell>
          <cell r="J2210">
            <v>84.375</v>
          </cell>
          <cell r="K2210">
            <v>53.125</v>
          </cell>
          <cell r="L2210">
            <v>53.125</v>
          </cell>
          <cell r="M2210">
            <v>87.5</v>
          </cell>
          <cell r="N2210">
            <v>40.625</v>
          </cell>
          <cell r="O2210">
            <v>43.75</v>
          </cell>
          <cell r="P2210">
            <v>25</v>
          </cell>
          <cell r="Q2210">
            <v>53.125</v>
          </cell>
          <cell r="R2210">
            <v>34.375</v>
          </cell>
          <cell r="S2210">
            <v>40.625</v>
          </cell>
          <cell r="T2210">
            <v>50</v>
          </cell>
          <cell r="U2210">
            <v>50</v>
          </cell>
          <cell r="V2210">
            <v>25</v>
          </cell>
          <cell r="W2210">
            <v>21.875</v>
          </cell>
          <cell r="X2210">
            <v>65.625</v>
          </cell>
          <cell r="Y2210">
            <v>50</v>
          </cell>
          <cell r="Z2210">
            <v>50</v>
          </cell>
          <cell r="AA2210">
            <v>87.5</v>
          </cell>
          <cell r="AB2210">
            <v>50</v>
          </cell>
          <cell r="AC2210">
            <v>31.25</v>
          </cell>
          <cell r="AD2210">
            <v>56.25</v>
          </cell>
          <cell r="AE2210">
            <v>59.375</v>
          </cell>
          <cell r="AF2210">
            <v>56.25</v>
          </cell>
          <cell r="AG2210">
            <v>0</v>
          </cell>
          <cell r="AH2210">
            <v>37.5</v>
          </cell>
          <cell r="AI2210">
            <v>59.375</v>
          </cell>
          <cell r="AJ2210">
            <v>65.625</v>
          </cell>
          <cell r="AK2210">
            <v>43.75</v>
          </cell>
          <cell r="AL2210">
            <v>87.5</v>
          </cell>
          <cell r="AM2210">
            <v>75</v>
          </cell>
          <cell r="AN2210">
            <v>56.25</v>
          </cell>
          <cell r="AO2210">
            <v>50</v>
          </cell>
          <cell r="AP2210">
            <v>53.125</v>
          </cell>
          <cell r="AQ2210">
            <v>59.375</v>
          </cell>
          <cell r="AR2210">
            <v>93.75</v>
          </cell>
          <cell r="AS2210">
            <v>59.375</v>
          </cell>
          <cell r="AT2210">
            <v>81.25</v>
          </cell>
          <cell r="AU2210">
            <v>75</v>
          </cell>
          <cell r="AV2210">
            <v>50</v>
          </cell>
          <cell r="AW2210">
            <v>3.125</v>
          </cell>
          <cell r="AX2210">
            <v>100</v>
          </cell>
          <cell r="AY2210">
            <v>75</v>
          </cell>
          <cell r="AZ2210">
            <v>65.625</v>
          </cell>
          <cell r="BA2210">
            <v>40.625</v>
          </cell>
          <cell r="BB2210">
            <v>87.5</v>
          </cell>
          <cell r="BC2210">
            <v>68.75</v>
          </cell>
          <cell r="BD2210">
            <v>75</v>
          </cell>
          <cell r="BE2210">
            <v>34.375</v>
          </cell>
          <cell r="BF2210">
            <v>56.310096153846153</v>
          </cell>
          <cell r="BG2210">
            <v>42.857142857142854</v>
          </cell>
          <cell r="BH2210">
            <v>52.55681818181818</v>
          </cell>
          <cell r="BI2210">
            <v>51.041666666666664</v>
          </cell>
          <cell r="BJ2210">
            <v>64.322916666666671</v>
          </cell>
          <cell r="BK2210">
            <v>60.7421875</v>
          </cell>
          <cell r="BL2210">
            <v>56.997282608695649</v>
          </cell>
          <cell r="BM2210">
            <v>51.25</v>
          </cell>
          <cell r="BN2210">
            <v>51.157407407407405</v>
          </cell>
          <cell r="BO2210">
            <v>53.472222222222221</v>
          </cell>
          <cell r="BP2210">
            <v>67.5</v>
          </cell>
          <cell r="BQ2210">
            <v>45</v>
          </cell>
          <cell r="BR2210">
            <v>60.833333333333336</v>
          </cell>
          <cell r="BS2210">
            <v>44.270833333333336</v>
          </cell>
          <cell r="BT2210">
            <v>63.125</v>
          </cell>
          <cell r="BU2210">
            <v>61.979166666666664</v>
          </cell>
          <cell r="BV2210">
            <v>64.791666666666671</v>
          </cell>
          <cell r="BW2210">
            <v>51.108870967741936</v>
          </cell>
        </row>
        <row r="2211">
          <cell r="F2211" t="str">
            <v>.</v>
          </cell>
          <cell r="G2211">
            <v>33.333333333333336</v>
          </cell>
          <cell r="H2211">
            <v>66.666666666666671</v>
          </cell>
          <cell r="I2211" t="str">
            <v>.</v>
          </cell>
          <cell r="J2211">
            <v>83.333333333333343</v>
          </cell>
          <cell r="K2211">
            <v>50</v>
          </cell>
          <cell r="L2211">
            <v>50</v>
          </cell>
          <cell r="M2211">
            <v>100</v>
          </cell>
          <cell r="N2211">
            <v>16.666666666666668</v>
          </cell>
          <cell r="O2211">
            <v>33.333333333333336</v>
          </cell>
          <cell r="P2211">
            <v>50</v>
          </cell>
          <cell r="Q2211">
            <v>50</v>
          </cell>
          <cell r="R2211">
            <v>33.333333333333336</v>
          </cell>
          <cell r="S2211">
            <v>50</v>
          </cell>
          <cell r="T2211">
            <v>50</v>
          </cell>
          <cell r="U2211" t="str">
            <v>.</v>
          </cell>
          <cell r="V2211" t="str">
            <v>.</v>
          </cell>
          <cell r="W2211">
            <v>50</v>
          </cell>
          <cell r="X2211">
            <v>66.666666666666671</v>
          </cell>
          <cell r="Y2211" t="str">
            <v>.</v>
          </cell>
          <cell r="Z2211">
            <v>66.666666666666671</v>
          </cell>
          <cell r="AA2211">
            <v>83.333333333333343</v>
          </cell>
          <cell r="AB2211">
            <v>33.333333333333336</v>
          </cell>
          <cell r="AC2211">
            <v>33.333333333333336</v>
          </cell>
          <cell r="AD2211">
            <v>66.666666666666671</v>
          </cell>
          <cell r="AE2211">
            <v>83.333333333333343</v>
          </cell>
          <cell r="AF2211">
            <v>50</v>
          </cell>
          <cell r="AG2211" t="str">
            <v>.</v>
          </cell>
          <cell r="AH2211">
            <v>50</v>
          </cell>
          <cell r="AI2211">
            <v>83.333333333333343</v>
          </cell>
          <cell r="AJ2211">
            <v>50</v>
          </cell>
          <cell r="AK2211">
            <v>66.666666666666671</v>
          </cell>
          <cell r="AL2211" t="str">
            <v>.</v>
          </cell>
          <cell r="AM2211" t="str">
            <v>.</v>
          </cell>
          <cell r="AN2211">
            <v>66.666666666666671</v>
          </cell>
          <cell r="AO2211" t="str">
            <v>.</v>
          </cell>
          <cell r="AP2211">
            <v>66.666666666666671</v>
          </cell>
          <cell r="AQ2211">
            <v>50</v>
          </cell>
          <cell r="AR2211">
            <v>83.333333333333343</v>
          </cell>
          <cell r="AS2211">
            <v>50</v>
          </cell>
          <cell r="AT2211">
            <v>83.333333333333343</v>
          </cell>
          <cell r="AU2211" t="str">
            <v>.</v>
          </cell>
          <cell r="AV2211">
            <v>66.666666666666671</v>
          </cell>
          <cell r="AW2211" t="str">
            <v>.</v>
          </cell>
          <cell r="AX2211" t="str">
            <v>.</v>
          </cell>
          <cell r="AY2211" t="str">
            <v>.</v>
          </cell>
          <cell r="AZ2211">
            <v>83.333333333333343</v>
          </cell>
          <cell r="BA2211">
            <v>50</v>
          </cell>
          <cell r="BB2211" t="str">
            <v>.</v>
          </cell>
          <cell r="BC2211">
            <v>83.333333333333343</v>
          </cell>
          <cell r="BD2211">
            <v>66.666666666666671</v>
          </cell>
          <cell r="BE2211">
            <v>16.666666666666668</v>
          </cell>
          <cell r="BF2211">
            <v>58.333333333333329</v>
          </cell>
          <cell r="BG2211">
            <v>36.666666666666671</v>
          </cell>
          <cell r="BH2211">
            <v>64.814814814814838</v>
          </cell>
          <cell r="BI2211">
            <v>66.666666666666671</v>
          </cell>
          <cell r="BJ2211">
            <v>57.142857142857153</v>
          </cell>
          <cell r="BK2211">
            <v>61.458333333333329</v>
          </cell>
          <cell r="BL2211">
            <v>58.108108108108098</v>
          </cell>
          <cell r="BM2211">
            <v>66.666666666666671</v>
          </cell>
          <cell r="BN2211">
            <v>55.303030303030305</v>
          </cell>
          <cell r="BO2211">
            <v>57.692307692307693</v>
          </cell>
          <cell r="BP2211">
            <v>73.333333333333343</v>
          </cell>
          <cell r="BQ2211">
            <v>39.583333333333336</v>
          </cell>
          <cell r="BR2211">
            <v>62.222222222222214</v>
          </cell>
          <cell r="BS2211">
            <v>63.33333333333335</v>
          </cell>
          <cell r="BT2211">
            <v>57.407407407407419</v>
          </cell>
          <cell r="BU2211">
            <v>62.5</v>
          </cell>
          <cell r="BV2211">
            <v>60.256410256410263</v>
          </cell>
          <cell r="BW2211">
            <v>56.349206349206348</v>
          </cell>
        </row>
        <row r="2212">
          <cell r="F2212">
            <v>44.444444444444443</v>
          </cell>
          <cell r="G2212">
            <v>33.333333333333329</v>
          </cell>
          <cell r="H2212">
            <v>44.444444444444443</v>
          </cell>
          <cell r="I2212">
            <v>88.888888888888886</v>
          </cell>
          <cell r="J2212">
            <v>44.444444444444443</v>
          </cell>
          <cell r="K2212">
            <v>33.333333333333329</v>
          </cell>
          <cell r="L2212">
            <v>33.333333333333329</v>
          </cell>
          <cell r="M2212" t="str">
            <v>.</v>
          </cell>
          <cell r="N2212">
            <v>22.222222222222221</v>
          </cell>
          <cell r="O2212">
            <v>22.222222222222221</v>
          </cell>
          <cell r="P2212" t="str">
            <v>.</v>
          </cell>
          <cell r="Q2212">
            <v>22.222222222222221</v>
          </cell>
          <cell r="R2212">
            <v>22.222222222222221</v>
          </cell>
          <cell r="S2212">
            <v>33.333333333333329</v>
          </cell>
          <cell r="T2212" t="str">
            <v>.</v>
          </cell>
          <cell r="U2212">
            <v>66.666666666666657</v>
          </cell>
          <cell r="V2212" t="str">
            <v>.</v>
          </cell>
          <cell r="W2212">
            <v>22.222222222222221</v>
          </cell>
          <cell r="X2212">
            <v>33.333333333333329</v>
          </cell>
          <cell r="Y2212" t="str">
            <v>.</v>
          </cell>
          <cell r="Z2212" t="str">
            <v>.</v>
          </cell>
          <cell r="AA2212">
            <v>77.777777777777771</v>
          </cell>
          <cell r="AB2212">
            <v>33.333333333333329</v>
          </cell>
          <cell r="AC2212" t="str">
            <v>.</v>
          </cell>
          <cell r="AD2212">
            <v>33.333333333333329</v>
          </cell>
          <cell r="AE2212">
            <v>66.666666666666657</v>
          </cell>
          <cell r="AF2212">
            <v>44.444444444444443</v>
          </cell>
          <cell r="AG2212">
            <v>44.444444444444443</v>
          </cell>
          <cell r="AH2212">
            <v>44.444444444444443</v>
          </cell>
          <cell r="AI2212">
            <v>55.555555555555557</v>
          </cell>
          <cell r="AJ2212">
            <v>55.555555555555557</v>
          </cell>
          <cell r="AK2212">
            <v>44.444444444444443</v>
          </cell>
          <cell r="AL2212">
            <v>88.888888888888886</v>
          </cell>
          <cell r="AM2212">
            <v>55.555555555555557</v>
          </cell>
          <cell r="AN2212">
            <v>44.444444444444443</v>
          </cell>
          <cell r="AO2212">
            <v>77.777777777777771</v>
          </cell>
          <cell r="AP2212">
            <v>33.333333333333329</v>
          </cell>
          <cell r="AQ2212">
            <v>44.444444444444443</v>
          </cell>
          <cell r="AR2212">
            <v>33.333333333333329</v>
          </cell>
          <cell r="AS2212" t="str">
            <v>.</v>
          </cell>
          <cell r="AT2212">
            <v>66.666666666666657</v>
          </cell>
          <cell r="AU2212" t="str">
            <v>.</v>
          </cell>
          <cell r="AV2212">
            <v>44.444444444444443</v>
          </cell>
          <cell r="AW2212">
            <v>0</v>
          </cell>
          <cell r="AX2212">
            <v>77.777777777777771</v>
          </cell>
          <cell r="AY2212" t="str">
            <v>.</v>
          </cell>
          <cell r="AZ2212">
            <v>55.555555555555557</v>
          </cell>
          <cell r="BA2212">
            <v>44.444444444444443</v>
          </cell>
          <cell r="BB2212">
            <v>55.555555555555557</v>
          </cell>
          <cell r="BC2212">
            <v>44.444444444444443</v>
          </cell>
          <cell r="BD2212">
            <v>44.444444444444443</v>
          </cell>
          <cell r="BE2212">
            <v>11.111111111111111</v>
          </cell>
          <cell r="BF2212">
            <v>44.973544973544961</v>
          </cell>
          <cell r="BG2212">
            <v>24.444444444444446</v>
          </cell>
          <cell r="BH2212">
            <v>31.944444444444443</v>
          </cell>
          <cell r="BI2212">
            <v>51.851851851851848</v>
          </cell>
          <cell r="BJ2212">
            <v>57.575757575757571</v>
          </cell>
          <cell r="BK2212">
            <v>47.222222222222221</v>
          </cell>
          <cell r="BL2212">
            <v>43.827160493827151</v>
          </cell>
          <cell r="BM2212">
            <v>48.888888888888879</v>
          </cell>
          <cell r="BN2212">
            <v>42.424242424242429</v>
          </cell>
          <cell r="BO2212">
            <v>41.269841269841265</v>
          </cell>
          <cell r="BP2212">
            <v>40</v>
          </cell>
          <cell r="BQ2212">
            <v>26.984126984126984</v>
          </cell>
          <cell r="BR2212">
            <v>47.222222222222221</v>
          </cell>
          <cell r="BS2212">
            <v>26.666666666666664</v>
          </cell>
          <cell r="BT2212">
            <v>54.700854700854698</v>
          </cell>
          <cell r="BU2212">
            <v>66.666666666666657</v>
          </cell>
          <cell r="BV2212">
            <v>42.063492063492056</v>
          </cell>
          <cell r="BW2212">
            <v>44.871794871794876</v>
          </cell>
        </row>
        <row r="2213">
          <cell r="F2213">
            <v>50</v>
          </cell>
          <cell r="G2213">
            <v>25</v>
          </cell>
          <cell r="H2213">
            <v>25</v>
          </cell>
          <cell r="I2213">
            <v>50</v>
          </cell>
          <cell r="J2213">
            <v>75</v>
          </cell>
          <cell r="K2213">
            <v>25</v>
          </cell>
          <cell r="L2213">
            <v>50</v>
          </cell>
          <cell r="M2213">
            <v>75</v>
          </cell>
          <cell r="N2213">
            <v>25</v>
          </cell>
          <cell r="O2213">
            <v>25</v>
          </cell>
          <cell r="P2213">
            <v>0</v>
          </cell>
          <cell r="Q2213">
            <v>50</v>
          </cell>
          <cell r="R2213">
            <v>0</v>
          </cell>
          <cell r="S2213">
            <v>25</v>
          </cell>
          <cell r="T2213">
            <v>25</v>
          </cell>
          <cell r="U2213">
            <v>75</v>
          </cell>
          <cell r="V2213">
            <v>50</v>
          </cell>
          <cell r="W2213">
            <v>0</v>
          </cell>
          <cell r="X2213">
            <v>0</v>
          </cell>
          <cell r="Y2213">
            <v>50</v>
          </cell>
          <cell r="Z2213">
            <v>50</v>
          </cell>
          <cell r="AA2213">
            <v>50</v>
          </cell>
          <cell r="AB2213">
            <v>0</v>
          </cell>
          <cell r="AC2213">
            <v>25</v>
          </cell>
          <cell r="AD2213">
            <v>50</v>
          </cell>
          <cell r="AE2213">
            <v>50</v>
          </cell>
          <cell r="AF2213">
            <v>25</v>
          </cell>
          <cell r="AG2213">
            <v>25</v>
          </cell>
          <cell r="AH2213">
            <v>25</v>
          </cell>
          <cell r="AI2213">
            <v>50</v>
          </cell>
          <cell r="AJ2213">
            <v>50</v>
          </cell>
          <cell r="AK2213">
            <v>50</v>
          </cell>
          <cell r="AL2213">
            <v>75</v>
          </cell>
          <cell r="AM2213">
            <v>50</v>
          </cell>
          <cell r="AN2213">
            <v>25</v>
          </cell>
          <cell r="AO2213">
            <v>50</v>
          </cell>
          <cell r="AP2213">
            <v>25</v>
          </cell>
          <cell r="AQ2213">
            <v>25</v>
          </cell>
          <cell r="AR2213">
            <v>25</v>
          </cell>
          <cell r="AS2213">
            <v>50</v>
          </cell>
          <cell r="AT2213">
            <v>50</v>
          </cell>
          <cell r="AU2213">
            <v>50</v>
          </cell>
          <cell r="AV2213">
            <v>25</v>
          </cell>
          <cell r="AW2213">
            <v>0</v>
          </cell>
          <cell r="AX2213">
            <v>100</v>
          </cell>
          <cell r="AY2213">
            <v>50</v>
          </cell>
          <cell r="AZ2213">
            <v>25</v>
          </cell>
          <cell r="BA2213">
            <v>25</v>
          </cell>
          <cell r="BB2213">
            <v>50</v>
          </cell>
          <cell r="BC2213">
            <v>50</v>
          </cell>
          <cell r="BD2213">
            <v>25</v>
          </cell>
          <cell r="BE2213">
            <v>0</v>
          </cell>
          <cell r="BF2213">
            <v>37.019230769230766</v>
          </cell>
          <cell r="BG2213">
            <v>35.714285714285715</v>
          </cell>
          <cell r="BH2213">
            <v>22.727272727272727</v>
          </cell>
          <cell r="BI2213">
            <v>50</v>
          </cell>
          <cell r="BJ2213">
            <v>43.75</v>
          </cell>
          <cell r="BK2213">
            <v>37.5</v>
          </cell>
          <cell r="BL2213">
            <v>35.326086956521742</v>
          </cell>
          <cell r="BM2213">
            <v>45</v>
          </cell>
          <cell r="BN2213">
            <v>33.333333333333336</v>
          </cell>
          <cell r="BO2213">
            <v>30.555555555555557</v>
          </cell>
          <cell r="BP2213">
            <v>35</v>
          </cell>
          <cell r="BQ2213">
            <v>35</v>
          </cell>
          <cell r="BR2213">
            <v>36.666666666666664</v>
          </cell>
          <cell r="BS2213">
            <v>20.833333333333332</v>
          </cell>
          <cell r="BT2213">
            <v>40</v>
          </cell>
          <cell r="BU2213">
            <v>45.833333333333336</v>
          </cell>
          <cell r="BV2213">
            <v>35</v>
          </cell>
          <cell r="BW2213">
            <v>36.29032258064516</v>
          </cell>
        </row>
        <row r="2214">
          <cell r="F2214">
            <v>35.714285714285715</v>
          </cell>
          <cell r="G2214">
            <v>14.285714285714286</v>
          </cell>
          <cell r="H2214">
            <v>35.714285714285715</v>
          </cell>
          <cell r="I2214">
            <v>92.857142857142861</v>
          </cell>
          <cell r="J2214">
            <v>35.714285714285715</v>
          </cell>
          <cell r="K2214">
            <v>21.428571428571431</v>
          </cell>
          <cell r="L2214">
            <v>35.714285714285715</v>
          </cell>
          <cell r="M2214">
            <v>92.857142857142861</v>
          </cell>
          <cell r="N2214">
            <v>21.428571428571431</v>
          </cell>
          <cell r="O2214">
            <v>21.428571428571431</v>
          </cell>
          <cell r="P2214">
            <v>35.714285714285715</v>
          </cell>
          <cell r="Q2214">
            <v>7.1428571428571432</v>
          </cell>
          <cell r="R2214">
            <v>7.1428571428571432</v>
          </cell>
          <cell r="S2214">
            <v>28.571428571428573</v>
          </cell>
          <cell r="T2214">
            <v>35.714285714285715</v>
          </cell>
          <cell r="U2214">
            <v>42.857142857142861</v>
          </cell>
          <cell r="V2214">
            <v>14.285714285714286</v>
          </cell>
          <cell r="W2214">
            <v>7.1428571428571432</v>
          </cell>
          <cell r="X2214">
            <v>35.714285714285715</v>
          </cell>
          <cell r="Y2214">
            <v>50</v>
          </cell>
          <cell r="Z2214">
            <v>35.714285714285715</v>
          </cell>
          <cell r="AA2214">
            <v>64.285714285714292</v>
          </cell>
          <cell r="AB2214">
            <v>21.428571428571431</v>
          </cell>
          <cell r="AC2214">
            <v>21.428571428571431</v>
          </cell>
          <cell r="AD2214">
            <v>35.714285714285715</v>
          </cell>
          <cell r="AE2214">
            <v>50</v>
          </cell>
          <cell r="AF2214">
            <v>35.714285714285715</v>
          </cell>
          <cell r="AG2214">
            <v>7.1428571428571432</v>
          </cell>
          <cell r="AH2214">
            <v>50</v>
          </cell>
          <cell r="AI2214">
            <v>50</v>
          </cell>
          <cell r="AJ2214">
            <v>35.714285714285715</v>
          </cell>
          <cell r="AK2214">
            <v>28.571428571428573</v>
          </cell>
          <cell r="AL2214">
            <v>92.857142857142861</v>
          </cell>
          <cell r="AM2214">
            <v>50</v>
          </cell>
          <cell r="AN2214">
            <v>35.714285714285715</v>
          </cell>
          <cell r="AO2214">
            <v>35.714285714285715</v>
          </cell>
          <cell r="AP2214">
            <v>35.714285714285715</v>
          </cell>
          <cell r="AQ2214">
            <v>35.714285714285715</v>
          </cell>
          <cell r="AR2214">
            <v>35.714285714285715</v>
          </cell>
          <cell r="AS2214">
            <v>21.428571428571431</v>
          </cell>
          <cell r="AT2214">
            <v>50</v>
          </cell>
          <cell r="AU2214">
            <v>64.285714285714292</v>
          </cell>
          <cell r="AV2214">
            <v>7.1428571428571432</v>
          </cell>
          <cell r="AW2214" t="str">
            <v>.</v>
          </cell>
          <cell r="AX2214">
            <v>64.285714285714292</v>
          </cell>
          <cell r="AY2214">
            <v>50</v>
          </cell>
          <cell r="AZ2214">
            <v>35.714285714285715</v>
          </cell>
          <cell r="BA2214">
            <v>35.714285714285715</v>
          </cell>
          <cell r="BB2214">
            <v>50</v>
          </cell>
          <cell r="BC2214">
            <v>35.714285714285715</v>
          </cell>
          <cell r="BD2214">
            <v>35.714285714285715</v>
          </cell>
          <cell r="BE2214">
            <v>7.1428571428571432</v>
          </cell>
          <cell r="BF2214">
            <v>36.974789915966397</v>
          </cell>
          <cell r="BG2214">
            <v>22.448979591836739</v>
          </cell>
          <cell r="BH2214">
            <v>34.285714285714292</v>
          </cell>
          <cell r="BI2214">
            <v>35.714285714285715</v>
          </cell>
          <cell r="BJ2214">
            <v>48.214285714285715</v>
          </cell>
          <cell r="BK2214">
            <v>37.053571428571431</v>
          </cell>
          <cell r="BL2214">
            <v>37.142857142857146</v>
          </cell>
          <cell r="BM2214">
            <v>34.285714285714292</v>
          </cell>
          <cell r="BN2214">
            <v>32.142857142857139</v>
          </cell>
          <cell r="BO2214">
            <v>36.111111111111107</v>
          </cell>
          <cell r="BP2214">
            <v>32.857142857142861</v>
          </cell>
          <cell r="BQ2214">
            <v>21.428571428571427</v>
          </cell>
          <cell r="BR2214">
            <v>38.095238095238095</v>
          </cell>
          <cell r="BS2214">
            <v>30.000000000000007</v>
          </cell>
          <cell r="BT2214">
            <v>45.714285714285701</v>
          </cell>
          <cell r="BU2214">
            <v>59.523809523809526</v>
          </cell>
          <cell r="BV2214">
            <v>37.619047619047613</v>
          </cell>
          <cell r="BW2214">
            <v>32.142857142857139</v>
          </cell>
        </row>
        <row r="2215">
          <cell r="F2215">
            <v>12.92254323648239</v>
          </cell>
          <cell r="G2215" t="str">
            <v>.</v>
          </cell>
          <cell r="H2215">
            <v>46.395765417281225</v>
          </cell>
          <cell r="I2215">
            <v>71.033741707528236</v>
          </cell>
          <cell r="J2215">
            <v>56.905415780409214</v>
          </cell>
          <cell r="K2215">
            <v>10.699537152336239</v>
          </cell>
          <cell r="L2215">
            <v>44.410412820722712</v>
          </cell>
          <cell r="M2215">
            <v>49.460466247947842</v>
          </cell>
          <cell r="N2215" t="str">
            <v>.</v>
          </cell>
          <cell r="O2215">
            <v>13.957446267520135</v>
          </cell>
          <cell r="P2215" t="str">
            <v>.</v>
          </cell>
          <cell r="Q2215" t="str">
            <v>.</v>
          </cell>
          <cell r="R2215" t="str">
            <v>.</v>
          </cell>
          <cell r="S2215">
            <v>30.415676169534478</v>
          </cell>
          <cell r="T2215" t="str">
            <v>.</v>
          </cell>
          <cell r="U2215">
            <v>49.969159391570429</v>
          </cell>
          <cell r="V2215" t="str">
            <v>.</v>
          </cell>
          <cell r="W2215" t="str">
            <v>.</v>
          </cell>
          <cell r="X2215">
            <v>51.171914919855539</v>
          </cell>
          <cell r="Y2215">
            <v>71.297206251998347</v>
          </cell>
          <cell r="Z2215">
            <v>71.077619227237889</v>
          </cell>
          <cell r="AA2215">
            <v>46.027868885891799</v>
          </cell>
          <cell r="AB2215">
            <v>29.678834096902143</v>
          </cell>
          <cell r="AC2215" t="str">
            <v>.</v>
          </cell>
          <cell r="AD2215">
            <v>38.835592062057273</v>
          </cell>
          <cell r="AE2215">
            <v>31.401919547069809</v>
          </cell>
          <cell r="AF2215">
            <v>58.757890808618839</v>
          </cell>
          <cell r="AG2215">
            <v>43.053488745429362</v>
          </cell>
          <cell r="AH2215">
            <v>14.066781248431747</v>
          </cell>
          <cell r="AI2215">
            <v>47.501515348180476</v>
          </cell>
          <cell r="AJ2215">
            <v>39.538952191867722</v>
          </cell>
          <cell r="AK2215">
            <v>35.321100823004336</v>
          </cell>
          <cell r="AL2215">
            <v>78.840884163960013</v>
          </cell>
          <cell r="AM2215">
            <v>64.687064093379277</v>
          </cell>
          <cell r="AN2215">
            <v>37.957578903217055</v>
          </cell>
          <cell r="AO2215">
            <v>76.409656340440492</v>
          </cell>
          <cell r="AP2215" t="str">
            <v>.</v>
          </cell>
          <cell r="AQ2215">
            <v>33.74778672308689</v>
          </cell>
          <cell r="AR2215">
            <v>79.387655877427676</v>
          </cell>
          <cell r="AS2215" t="str">
            <v>.</v>
          </cell>
          <cell r="AT2215">
            <v>51.314559161010742</v>
          </cell>
          <cell r="AU2215">
            <v>66.966245668362561</v>
          </cell>
          <cell r="AV2215">
            <v>38.503321950977082</v>
          </cell>
          <cell r="AW2215" t="str">
            <v>.</v>
          </cell>
          <cell r="AX2215">
            <v>84.518225033254595</v>
          </cell>
          <cell r="AY2215">
            <v>50.388117578511363</v>
          </cell>
          <cell r="AZ2215">
            <v>39.679316311012393</v>
          </cell>
          <cell r="BA2215" t="str">
            <v>.</v>
          </cell>
          <cell r="BB2215" t="str">
            <v>.</v>
          </cell>
          <cell r="BC2215">
            <v>51.146645940157825</v>
          </cell>
          <cell r="BD2215">
            <v>61.200220444269043</v>
          </cell>
          <cell r="BE2215">
            <v>14.532840225733976</v>
          </cell>
          <cell r="BF2215">
            <v>47.18897280954419</v>
          </cell>
          <cell r="BG2215">
            <v>43.221688446747066</v>
          </cell>
          <cell r="BH2215">
            <v>48.269558275887071</v>
          </cell>
          <cell r="BI2215">
            <v>41.190671257973158</v>
          </cell>
          <cell r="BJ2215">
            <v>51.622861867326975</v>
          </cell>
          <cell r="BK2215">
            <v>45.985346388397168</v>
          </cell>
          <cell r="BL2215">
            <v>48.097806377964041</v>
          </cell>
          <cell r="BM2215">
            <v>38.996049224573838</v>
          </cell>
          <cell r="BN2215">
            <v>44.011031870339934</v>
          </cell>
          <cell r="BO2215">
            <v>46.982899911877382</v>
          </cell>
          <cell r="BP2215">
            <v>43.949749468598284</v>
          </cell>
          <cell r="BQ2215">
            <v>35.091150623144358</v>
          </cell>
          <cell r="BR2215">
            <v>45.985346388397168</v>
          </cell>
          <cell r="BS2215">
            <v>47.051384307356876</v>
          </cell>
          <cell r="BT2215">
            <v>51.884387886151664</v>
          </cell>
          <cell r="BU2215">
            <v>52.333594332175537</v>
          </cell>
          <cell r="BV2215">
            <v>44.528147921605175</v>
          </cell>
          <cell r="BW2215">
            <v>47.856222212052842</v>
          </cell>
        </row>
        <row r="2216">
          <cell r="F2216">
            <v>43.858511555559126</v>
          </cell>
          <cell r="G2216">
            <v>18.883676351896693</v>
          </cell>
          <cell r="H2216">
            <v>40.391179128083273</v>
          </cell>
          <cell r="I2216">
            <v>85.8131767762832</v>
          </cell>
          <cell r="J2216">
            <v>40.843593788115903</v>
          </cell>
          <cell r="K2216">
            <v>24.612149085505482</v>
          </cell>
          <cell r="L2216">
            <v>29.896269556893451</v>
          </cell>
          <cell r="M2216">
            <v>79.364104478496316</v>
          </cell>
          <cell r="N2216">
            <v>26.576196983454398</v>
          </cell>
          <cell r="O2216">
            <v>24.398722324725725</v>
          </cell>
          <cell r="P2216">
            <v>36.144874899112189</v>
          </cell>
          <cell r="Q2216">
            <v>24.175242130750604</v>
          </cell>
          <cell r="R2216">
            <v>26.356934137072912</v>
          </cell>
          <cell r="S2216">
            <v>31.527412255186732</v>
          </cell>
          <cell r="T2216">
            <v>41.502017756255043</v>
          </cell>
          <cell r="U2216">
            <v>40.396568491231633</v>
          </cell>
          <cell r="V2216">
            <v>17.978208232445521</v>
          </cell>
          <cell r="W2216">
            <v>29.733831265133173</v>
          </cell>
          <cell r="X2216">
            <v>42.435943392118851</v>
          </cell>
          <cell r="Y2216">
            <v>35.697701255647821</v>
          </cell>
          <cell r="Z2216">
            <v>38.494842416898962</v>
          </cell>
          <cell r="AA2216">
            <v>60.300046409836803</v>
          </cell>
          <cell r="AB2216">
            <v>26.597292501703048</v>
          </cell>
          <cell r="AC2216">
            <v>17.541372336561743</v>
          </cell>
          <cell r="AD2216">
            <v>36.724537789409922</v>
          </cell>
          <cell r="AE2216">
            <v>57.128119304144334</v>
          </cell>
          <cell r="AF2216">
            <v>50.75404180839184</v>
          </cell>
          <cell r="AG2216">
            <v>26.087112815879504</v>
          </cell>
          <cell r="AH2216">
            <v>47.97103475131081</v>
          </cell>
          <cell r="AI2216">
            <v>46.630275279476109</v>
          </cell>
          <cell r="AJ2216">
            <v>45.277845979022324</v>
          </cell>
          <cell r="AK2216">
            <v>36.731233296604991</v>
          </cell>
          <cell r="AL2216">
            <v>75.82012422022008</v>
          </cell>
          <cell r="AM2216">
            <v>49.402014050929964</v>
          </cell>
          <cell r="AN2216">
            <v>38.264898650666503</v>
          </cell>
          <cell r="AO2216">
            <v>68.145546863365013</v>
          </cell>
          <cell r="AP2216">
            <v>43.592958249260164</v>
          </cell>
          <cell r="AQ2216">
            <v>35.348563134457557</v>
          </cell>
          <cell r="AR2216">
            <v>63.165539776982136</v>
          </cell>
          <cell r="AS2216">
            <v>47.566182405165456</v>
          </cell>
          <cell r="AT2216">
            <v>42.933036605236609</v>
          </cell>
          <cell r="AU2216">
            <v>64.91061749419562</v>
          </cell>
          <cell r="AV2216">
            <v>40.445378272601474</v>
          </cell>
          <cell r="AW2216">
            <v>3.6904928571428579</v>
          </cell>
          <cell r="AX2216">
            <v>65.232605306545778</v>
          </cell>
          <cell r="AY2216">
            <v>48.469855665202999</v>
          </cell>
          <cell r="AZ2216">
            <v>42.085109584306153</v>
          </cell>
          <cell r="BA2216">
            <v>38.023614692628463</v>
          </cell>
          <cell r="BB2216">
            <v>59.102434759214418</v>
          </cell>
          <cell r="BC2216">
            <v>37.848059556591139</v>
          </cell>
          <cell r="BD2216">
            <v>46.190250074056351</v>
          </cell>
          <cell r="BE2216">
            <v>18.184779829671626</v>
          </cell>
          <cell r="BF2216">
            <v>41.52396404964707</v>
          </cell>
          <cell r="BG2216">
            <v>26.439896374427203</v>
          </cell>
          <cell r="BH2216">
            <v>38.441197586977509</v>
          </cell>
          <cell r="BI2216">
            <v>42.59631249490328</v>
          </cell>
          <cell r="BJ2216">
            <v>51.394528589403286</v>
          </cell>
          <cell r="BK2216">
            <v>42.437591528852913</v>
          </cell>
          <cell r="BL2216">
            <v>41.384092513309326</v>
          </cell>
          <cell r="BM2216">
            <v>43.036261295637601</v>
          </cell>
          <cell r="BN2216">
            <v>37.412125824897934</v>
          </cell>
          <cell r="BO2216">
            <v>41.843583682190314</v>
          </cell>
          <cell r="BP2216">
            <v>40.887079158558961</v>
          </cell>
          <cell r="BQ2216">
            <v>27.614128246355808</v>
          </cell>
          <cell r="BR2216">
            <v>42.09568547043208</v>
          </cell>
          <cell r="BS2216">
            <v>31.989147102775167</v>
          </cell>
          <cell r="BT2216">
            <v>50.005800285894274</v>
          </cell>
          <cell r="BU2216">
            <v>58.629489708083412</v>
          </cell>
          <cell r="BV2216">
            <v>43.411164404307378</v>
          </cell>
          <cell r="BW2216">
            <v>37.300055686081862</v>
          </cell>
        </row>
        <row r="2217">
          <cell r="F2217">
            <v>62.5</v>
          </cell>
          <cell r="G2217">
            <v>40.178571428571431</v>
          </cell>
          <cell r="H2217">
            <v>71.130910714285719</v>
          </cell>
          <cell r="I2217">
            <v>100</v>
          </cell>
          <cell r="J2217">
            <v>75.297660714285712</v>
          </cell>
          <cell r="K2217">
            <v>35.119089285714281</v>
          </cell>
          <cell r="L2217">
            <v>52.678571428571431</v>
          </cell>
          <cell r="M2217">
            <v>100</v>
          </cell>
          <cell r="N2217">
            <v>50.595196428571434</v>
          </cell>
          <cell r="O2217">
            <v>37.202339285714288</v>
          </cell>
          <cell r="P2217">
            <v>33.928571428571431</v>
          </cell>
          <cell r="Q2217">
            <v>45.535714285714285</v>
          </cell>
          <cell r="R2217">
            <v>43.452339285714288</v>
          </cell>
          <cell r="S2217">
            <v>46.428571428571431</v>
          </cell>
          <cell r="T2217">
            <v>46.428571428571431</v>
          </cell>
          <cell r="U2217">
            <v>25</v>
          </cell>
          <cell r="V2217">
            <v>25</v>
          </cell>
          <cell r="W2217">
            <v>16.369089285714288</v>
          </cell>
          <cell r="X2217">
            <v>61.904803571428573</v>
          </cell>
          <cell r="Y2217">
            <v>50</v>
          </cell>
          <cell r="Z2217">
            <v>26.785714285714285</v>
          </cell>
          <cell r="AA2217">
            <v>86.607142857142861</v>
          </cell>
          <cell r="AB2217">
            <v>39.285714285714285</v>
          </cell>
          <cell r="AC2217">
            <v>28.869089285714285</v>
          </cell>
          <cell r="AD2217">
            <v>55.654803571428573</v>
          </cell>
          <cell r="AE2217">
            <v>69.047660714285712</v>
          </cell>
          <cell r="AF2217">
            <v>70.23805357142858</v>
          </cell>
          <cell r="AG2217">
            <v>0</v>
          </cell>
          <cell r="AH2217">
            <v>38.095196428571434</v>
          </cell>
          <cell r="AI2217">
            <v>61.904803571428573</v>
          </cell>
          <cell r="AJ2217">
            <v>59.821428571428569</v>
          </cell>
          <cell r="AK2217">
            <v>50.595196428571434</v>
          </cell>
          <cell r="AL2217">
            <v>87.5</v>
          </cell>
          <cell r="AM2217">
            <v>62.5</v>
          </cell>
          <cell r="AN2217">
            <v>47.321428571428569</v>
          </cell>
          <cell r="AO2217">
            <v>75</v>
          </cell>
          <cell r="AP2217">
            <v>61.904803571428573</v>
          </cell>
          <cell r="AQ2217">
            <v>59.821428571428569</v>
          </cell>
          <cell r="AR2217">
            <v>77.380910714285719</v>
          </cell>
          <cell r="AS2217">
            <v>73.214285714285722</v>
          </cell>
          <cell r="AT2217">
            <v>71.130910714285719</v>
          </cell>
          <cell r="AU2217">
            <v>50</v>
          </cell>
          <cell r="AV2217">
            <v>59.821428571428569</v>
          </cell>
          <cell r="AW2217">
            <v>4.1667500000000022</v>
          </cell>
          <cell r="AX2217">
            <v>87.5</v>
          </cell>
          <cell r="AY2217">
            <v>50</v>
          </cell>
          <cell r="AZ2217">
            <v>66.071428571428569</v>
          </cell>
          <cell r="BA2217">
            <v>42.261946428571427</v>
          </cell>
          <cell r="BB2217">
            <v>62.5</v>
          </cell>
          <cell r="BC2217">
            <v>41.369089285714281</v>
          </cell>
          <cell r="BD2217">
            <v>68.154803571428573</v>
          </cell>
          <cell r="BE2217">
            <v>19.642857142857142</v>
          </cell>
          <cell r="BF2217">
            <v>53.325324519230776</v>
          </cell>
          <cell r="BG2217">
            <v>43.494880102040824</v>
          </cell>
          <cell r="BH2217">
            <v>44.399373376623373</v>
          </cell>
          <cell r="BI2217">
            <v>43.849199404761897</v>
          </cell>
          <cell r="BJ2217">
            <v>62.028776785714285</v>
          </cell>
          <cell r="BK2217">
            <v>60.788693080357142</v>
          </cell>
          <cell r="BL2217">
            <v>54.561340838509317</v>
          </cell>
          <cell r="BM2217">
            <v>47.619039285714287</v>
          </cell>
          <cell r="BN2217">
            <v>48.798503968253982</v>
          </cell>
          <cell r="BO2217">
            <v>45.105829365079366</v>
          </cell>
          <cell r="BP2217">
            <v>55.119064285714288</v>
          </cell>
          <cell r="BQ2217">
            <v>45.297610714285717</v>
          </cell>
          <cell r="BR2217">
            <v>59.960320238095235</v>
          </cell>
          <cell r="BS2217">
            <v>37.648851190476194</v>
          </cell>
          <cell r="BT2217">
            <v>60.257939285714286</v>
          </cell>
          <cell r="BU2217">
            <v>63.789675595238094</v>
          </cell>
          <cell r="BV2217">
            <v>57.956363095238096</v>
          </cell>
          <cell r="BW2217">
            <v>49.05914112903227</v>
          </cell>
        </row>
        <row r="2218">
          <cell r="F2218">
            <v>62.5</v>
          </cell>
          <cell r="G2218">
            <v>37.5</v>
          </cell>
          <cell r="H2218">
            <v>70.833250000000007</v>
          </cell>
          <cell r="I2218">
            <v>100</v>
          </cell>
          <cell r="J2218">
            <v>79.166749999999993</v>
          </cell>
          <cell r="K2218">
            <v>41.666749999999993</v>
          </cell>
          <cell r="L2218">
            <v>62.5</v>
          </cell>
          <cell r="M2218">
            <v>100</v>
          </cell>
          <cell r="N2218">
            <v>58.333250000000007</v>
          </cell>
          <cell r="O2218">
            <v>45.833250000000007</v>
          </cell>
          <cell r="P2218">
            <v>25</v>
          </cell>
          <cell r="Q2218">
            <v>62.5</v>
          </cell>
          <cell r="R2218">
            <v>58.333250000000007</v>
          </cell>
          <cell r="S2218">
            <v>50</v>
          </cell>
          <cell r="T2218">
            <v>50</v>
          </cell>
          <cell r="U2218">
            <v>25</v>
          </cell>
          <cell r="V2218">
            <v>25</v>
          </cell>
          <cell r="W2218">
            <v>4.1667500000000022</v>
          </cell>
          <cell r="X2218">
            <v>66.666749999999993</v>
          </cell>
          <cell r="Y2218">
            <v>50</v>
          </cell>
          <cell r="Z2218">
            <v>25</v>
          </cell>
          <cell r="AA2218">
            <v>87.5</v>
          </cell>
          <cell r="AB2218">
            <v>50</v>
          </cell>
          <cell r="AC2218">
            <v>29.166749999999997</v>
          </cell>
          <cell r="AD2218">
            <v>54.166749999999993</v>
          </cell>
          <cell r="AE2218">
            <v>66.666749999999993</v>
          </cell>
          <cell r="AF2218">
            <v>83.333250000000007</v>
          </cell>
          <cell r="AG2218">
            <v>0</v>
          </cell>
          <cell r="AH2218">
            <v>33.333250000000007</v>
          </cell>
          <cell r="AI2218">
            <v>66.666749999999993</v>
          </cell>
          <cell r="AJ2218">
            <v>62.5</v>
          </cell>
          <cell r="AK2218">
            <v>58.333250000000007</v>
          </cell>
          <cell r="AL2218">
            <v>87.5</v>
          </cell>
          <cell r="AM2218">
            <v>62.5</v>
          </cell>
          <cell r="AN2218">
            <v>37.5</v>
          </cell>
          <cell r="AO2218">
            <v>75</v>
          </cell>
          <cell r="AP2218">
            <v>66.666749999999993</v>
          </cell>
          <cell r="AQ2218">
            <v>62.5</v>
          </cell>
          <cell r="AR2218">
            <v>83.333250000000007</v>
          </cell>
          <cell r="AS2218">
            <v>75</v>
          </cell>
          <cell r="AT2218">
            <v>70.833250000000007</v>
          </cell>
          <cell r="AU2218">
            <v>50</v>
          </cell>
          <cell r="AV2218">
            <v>62.5</v>
          </cell>
          <cell r="AW2218">
            <v>4.1667500000000022</v>
          </cell>
          <cell r="AX2218">
            <v>87.5</v>
          </cell>
          <cell r="AY2218">
            <v>50</v>
          </cell>
          <cell r="AZ2218">
            <v>75</v>
          </cell>
          <cell r="BA2218">
            <v>41.666749999999993</v>
          </cell>
          <cell r="BB2218">
            <v>62.5</v>
          </cell>
          <cell r="BC2218">
            <v>54.166749999999993</v>
          </cell>
          <cell r="BD2218">
            <v>79.166749999999993</v>
          </cell>
          <cell r="BE2218">
            <v>25</v>
          </cell>
          <cell r="BF2218">
            <v>55.849365384615382</v>
          </cell>
          <cell r="BG2218">
            <v>51.785678571428569</v>
          </cell>
          <cell r="BH2218">
            <v>46.21215909090909</v>
          </cell>
          <cell r="BI2218">
            <v>45.138875000000006</v>
          </cell>
          <cell r="BJ2218">
            <v>62.152791666666666</v>
          </cell>
          <cell r="BK2218">
            <v>63.541671874999999</v>
          </cell>
          <cell r="BL2218">
            <v>57.246385869565209</v>
          </cell>
          <cell r="BM2218">
            <v>49.166650000000004</v>
          </cell>
          <cell r="BN2218">
            <v>50.617287037037038</v>
          </cell>
          <cell r="BO2218">
            <v>47.453722222222225</v>
          </cell>
          <cell r="BP2218">
            <v>61.666699999999992</v>
          </cell>
          <cell r="BQ2218">
            <v>51.666650000000004</v>
          </cell>
          <cell r="BR2218">
            <v>62.777783333333332</v>
          </cell>
          <cell r="BS2218">
            <v>38.888958333333335</v>
          </cell>
          <cell r="BT2218">
            <v>61.944449999999996</v>
          </cell>
          <cell r="BU2218">
            <v>61.80554166666667</v>
          </cell>
          <cell r="BV2218">
            <v>63.055583333333324</v>
          </cell>
          <cell r="BW2218">
            <v>51.209677419354847</v>
          </cell>
        </row>
        <row r="2219">
          <cell r="F2219" t="str">
            <v>.</v>
          </cell>
          <cell r="G2219">
            <v>42.857142857142861</v>
          </cell>
          <cell r="H2219">
            <v>71.428571428571431</v>
          </cell>
          <cell r="I2219" t="str">
            <v>.</v>
          </cell>
          <cell r="J2219">
            <v>71.428571428571431</v>
          </cell>
          <cell r="K2219">
            <v>28.571428571428573</v>
          </cell>
          <cell r="L2219">
            <v>42.857142857142861</v>
          </cell>
          <cell r="M2219">
            <v>100</v>
          </cell>
          <cell r="N2219">
            <v>42.857142857142861</v>
          </cell>
          <cell r="O2219">
            <v>28.571428571428573</v>
          </cell>
          <cell r="P2219">
            <v>42.857142857142861</v>
          </cell>
          <cell r="Q2219">
            <v>28.571428571428573</v>
          </cell>
          <cell r="R2219">
            <v>28.571428571428573</v>
          </cell>
          <cell r="S2219">
            <v>42.857142857142861</v>
          </cell>
          <cell r="T2219">
            <v>42.857142857142861</v>
          </cell>
          <cell r="U2219" t="str">
            <v>.</v>
          </cell>
          <cell r="V2219" t="str">
            <v>.</v>
          </cell>
          <cell r="W2219">
            <v>28.571428571428573</v>
          </cell>
          <cell r="X2219">
            <v>57.142857142857146</v>
          </cell>
          <cell r="Y2219" t="str">
            <v>.</v>
          </cell>
          <cell r="Z2219">
            <v>28.571428571428573</v>
          </cell>
          <cell r="AA2219">
            <v>85.714285714285722</v>
          </cell>
          <cell r="AB2219">
            <v>28.571428571428573</v>
          </cell>
          <cell r="AC2219">
            <v>28.571428571428573</v>
          </cell>
          <cell r="AD2219">
            <v>57.142857142857146</v>
          </cell>
          <cell r="AE2219">
            <v>71.428571428571431</v>
          </cell>
          <cell r="AF2219">
            <v>57.142857142857146</v>
          </cell>
          <cell r="AG2219" t="str">
            <v>.</v>
          </cell>
          <cell r="AH2219">
            <v>42.857142857142861</v>
          </cell>
          <cell r="AI2219">
            <v>57.142857142857146</v>
          </cell>
          <cell r="AJ2219">
            <v>57.142857142857146</v>
          </cell>
          <cell r="AK2219">
            <v>42.857142857142861</v>
          </cell>
          <cell r="AL2219" t="str">
            <v>.</v>
          </cell>
          <cell r="AM2219" t="str">
            <v>.</v>
          </cell>
          <cell r="AN2219">
            <v>57.142857142857146</v>
          </cell>
          <cell r="AO2219" t="str">
            <v>.</v>
          </cell>
          <cell r="AP2219">
            <v>57.142857142857146</v>
          </cell>
          <cell r="AQ2219">
            <v>57.142857142857146</v>
          </cell>
          <cell r="AR2219">
            <v>71.428571428571431</v>
          </cell>
          <cell r="AS2219">
            <v>71.428571428571431</v>
          </cell>
          <cell r="AT2219">
            <v>71.428571428571431</v>
          </cell>
          <cell r="AU2219" t="str">
            <v>.</v>
          </cell>
          <cell r="AV2219">
            <v>57.142857142857146</v>
          </cell>
          <cell r="AW2219" t="str">
            <v>.</v>
          </cell>
          <cell r="AX2219" t="str">
            <v>.</v>
          </cell>
          <cell r="AY2219" t="str">
            <v>.</v>
          </cell>
          <cell r="AZ2219">
            <v>57.142857142857146</v>
          </cell>
          <cell r="BA2219">
            <v>42.857142857142861</v>
          </cell>
          <cell r="BB2219" t="str">
            <v>.</v>
          </cell>
          <cell r="BC2219">
            <v>28.571428571428573</v>
          </cell>
          <cell r="BD2219">
            <v>57.142857142857146</v>
          </cell>
          <cell r="BE2219">
            <v>14.285714285714286</v>
          </cell>
          <cell r="BF2219">
            <v>49.999999999999986</v>
          </cell>
          <cell r="BG2219">
            <v>34.285714285714292</v>
          </cell>
          <cell r="BH2219">
            <v>46.031746031746039</v>
          </cell>
          <cell r="BI2219">
            <v>42.857142857142861</v>
          </cell>
          <cell r="BJ2219">
            <v>48.979591836734699</v>
          </cell>
          <cell r="BK2219">
            <v>58.035714285714278</v>
          </cell>
          <cell r="BL2219">
            <v>50.193050193050183</v>
          </cell>
          <cell r="BM2219">
            <v>42.857142857142861</v>
          </cell>
          <cell r="BN2219">
            <v>50.649350649350644</v>
          </cell>
          <cell r="BO2219">
            <v>42.857142857142861</v>
          </cell>
          <cell r="BP2219">
            <v>48.571428571428577</v>
          </cell>
          <cell r="BQ2219">
            <v>39.285714285714292</v>
          </cell>
          <cell r="BR2219">
            <v>57.142857142857132</v>
          </cell>
          <cell r="BS2219">
            <v>42.857142857142861</v>
          </cell>
          <cell r="BT2219">
            <v>47.61904761904762</v>
          </cell>
          <cell r="BU2219">
            <v>64.285714285714292</v>
          </cell>
          <cell r="BV2219">
            <v>49.450549450549453</v>
          </cell>
          <cell r="BW2219">
            <v>47.61904761904762</v>
          </cell>
        </row>
        <row r="2220">
          <cell r="F2220">
            <v>55.205811138014525</v>
          </cell>
          <cell r="G2220">
            <v>30.26634382566586</v>
          </cell>
          <cell r="H2220">
            <v>48.426150121065376</v>
          </cell>
          <cell r="I2220">
            <v>72.639225181598064</v>
          </cell>
          <cell r="J2220">
            <v>48.426150121065376</v>
          </cell>
          <cell r="K2220">
            <v>36.319612590799032</v>
          </cell>
          <cell r="L2220">
            <v>12.106537530266344</v>
          </cell>
          <cell r="M2220">
            <v>84.745762711864415</v>
          </cell>
          <cell r="N2220">
            <v>31.719128329297824</v>
          </cell>
          <cell r="O2220">
            <v>28.813559322033896</v>
          </cell>
          <cell r="P2220">
            <v>36.319612590799032</v>
          </cell>
          <cell r="Q2220">
            <v>42.372881355932208</v>
          </cell>
          <cell r="R2220">
            <v>24.213075060532688</v>
          </cell>
          <cell r="S2220">
            <v>24.213075060532688</v>
          </cell>
          <cell r="T2220">
            <v>36.319612590799032</v>
          </cell>
          <cell r="U2220">
            <v>66.585956416464896</v>
          </cell>
          <cell r="V2220">
            <v>36.319612590799032</v>
          </cell>
          <cell r="W2220">
            <v>36.319612590799032</v>
          </cell>
          <cell r="X2220">
            <v>60.53268765133172</v>
          </cell>
          <cell r="Y2220">
            <v>28.813559322033896</v>
          </cell>
          <cell r="Z2220">
            <v>36.319612590799032</v>
          </cell>
          <cell r="AA2220">
            <v>60.53268765133172</v>
          </cell>
          <cell r="AB2220">
            <v>12.106537530266344</v>
          </cell>
          <cell r="AC2220">
            <v>30.26634382566586</v>
          </cell>
          <cell r="AD2220">
            <v>60.53268765133172</v>
          </cell>
          <cell r="AE2220">
            <v>60.53268765133172</v>
          </cell>
          <cell r="AF2220">
            <v>42.372881355932208</v>
          </cell>
          <cell r="AG2220" t="str">
            <v>.</v>
          </cell>
          <cell r="AH2220">
            <v>48.426150121065376</v>
          </cell>
          <cell r="AI2220">
            <v>60.53268765133172</v>
          </cell>
          <cell r="AJ2220">
            <v>60.53268765133172</v>
          </cell>
          <cell r="AK2220">
            <v>42.372881355932208</v>
          </cell>
          <cell r="AL2220">
            <v>84.745762711864415</v>
          </cell>
          <cell r="AM2220">
            <v>57.627118644067792</v>
          </cell>
          <cell r="AN2220">
            <v>48.426150121065376</v>
          </cell>
          <cell r="AO2220">
            <v>60.53268765133172</v>
          </cell>
          <cell r="AP2220">
            <v>36.319612590799032</v>
          </cell>
          <cell r="AQ2220">
            <v>54.479418886198545</v>
          </cell>
          <cell r="AR2220">
            <v>72.639225181598064</v>
          </cell>
          <cell r="AS2220">
            <v>48.426150121065376</v>
          </cell>
          <cell r="AT2220">
            <v>48.426150121065376</v>
          </cell>
          <cell r="AU2220">
            <v>84.745762711864415</v>
          </cell>
          <cell r="AV2220">
            <v>54.479418886198545</v>
          </cell>
          <cell r="AW2220" t="str">
            <v>.</v>
          </cell>
          <cell r="AX2220">
            <v>60.53268765133172</v>
          </cell>
          <cell r="AY2220">
            <v>66.585956416464896</v>
          </cell>
          <cell r="AZ2220">
            <v>48.426150121065376</v>
          </cell>
          <cell r="BA2220">
            <v>24.213075060532688</v>
          </cell>
          <cell r="BB2220">
            <v>69.733656174334143</v>
          </cell>
          <cell r="BC2220">
            <v>54.479418886198545</v>
          </cell>
          <cell r="BD2220">
            <v>60.53268765133172</v>
          </cell>
          <cell r="BE2220">
            <v>0</v>
          </cell>
          <cell r="BF2220">
            <v>47.811138014527849</v>
          </cell>
          <cell r="BG2220">
            <v>29.194050501556553</v>
          </cell>
          <cell r="BH2220">
            <v>52.663438256658608</v>
          </cell>
          <cell r="BI2220">
            <v>58.305084745762713</v>
          </cell>
          <cell r="BJ2220">
            <v>54.479418886198552</v>
          </cell>
          <cell r="BK2220">
            <v>44.642857142857139</v>
          </cell>
          <cell r="BL2220">
            <v>46.645143933279535</v>
          </cell>
          <cell r="BM2220">
            <v>56.234866828087164</v>
          </cell>
          <cell r="BN2220">
            <v>43.835351089588379</v>
          </cell>
          <cell r="BO2220">
            <v>52.342971086739787</v>
          </cell>
          <cell r="BP2220">
            <v>54.479418886198552</v>
          </cell>
          <cell r="BQ2220">
            <v>31.937046004842625</v>
          </cell>
          <cell r="BR2220">
            <v>44.39063761097659</v>
          </cell>
          <cell r="BS2220">
            <v>49.63680387409201</v>
          </cell>
          <cell r="BT2220">
            <v>54.075867635189667</v>
          </cell>
          <cell r="BU2220">
            <v>64.568200161420506</v>
          </cell>
          <cell r="BV2220">
            <v>50.040355125100888</v>
          </cell>
          <cell r="BW2220">
            <v>43.191116306253647</v>
          </cell>
        </row>
        <row r="2221">
          <cell r="F2221">
            <v>57.142857142857146</v>
          </cell>
          <cell r="G2221">
            <v>14.285714285714286</v>
          </cell>
          <cell r="H2221">
            <v>42.857142857142861</v>
          </cell>
          <cell r="I2221">
            <v>85.714285714285722</v>
          </cell>
          <cell r="J2221">
            <v>57.142857142857146</v>
          </cell>
          <cell r="K2221">
            <v>14.285714285714286</v>
          </cell>
          <cell r="L2221">
            <v>28.571428571428573</v>
          </cell>
          <cell r="M2221">
            <v>57.142857142857146</v>
          </cell>
          <cell r="N2221">
            <v>28.571428571428573</v>
          </cell>
          <cell r="O2221">
            <v>28.571428571428573</v>
          </cell>
          <cell r="P2221">
            <v>57.142857142857146</v>
          </cell>
          <cell r="Q2221">
            <v>28.571428571428573</v>
          </cell>
          <cell r="R2221">
            <v>28.571428571428573</v>
          </cell>
          <cell r="S2221">
            <v>28.571428571428573</v>
          </cell>
          <cell r="T2221">
            <v>71.428571428571431</v>
          </cell>
          <cell r="U2221">
            <v>42.857142857142861</v>
          </cell>
          <cell r="V2221">
            <v>28.571428571428573</v>
          </cell>
          <cell r="W2221">
            <v>71.428571428571431</v>
          </cell>
          <cell r="X2221">
            <v>28.571428571428573</v>
          </cell>
          <cell r="Y2221">
            <v>42.857142857142861</v>
          </cell>
          <cell r="Z2221">
            <v>42.857142857142861</v>
          </cell>
          <cell r="AA2221">
            <v>71.428571428571431</v>
          </cell>
          <cell r="AB2221">
            <v>28.571428571428573</v>
          </cell>
          <cell r="AC2221">
            <v>28.571428571428573</v>
          </cell>
          <cell r="AD2221">
            <v>14.285714285714286</v>
          </cell>
          <cell r="AE2221">
            <v>85.714285714285722</v>
          </cell>
          <cell r="AF2221">
            <v>42.857142857142861</v>
          </cell>
          <cell r="AG2221">
            <v>28.571428571428573</v>
          </cell>
          <cell r="AH2221">
            <v>57.142857142857146</v>
          </cell>
          <cell r="AI2221">
            <v>42.857142857142861</v>
          </cell>
          <cell r="AJ2221">
            <v>57.142857142857146</v>
          </cell>
          <cell r="AK2221">
            <v>57.142857142857146</v>
          </cell>
          <cell r="AL2221">
            <v>71.428571428571431</v>
          </cell>
          <cell r="AM2221">
            <v>57.142857142857146</v>
          </cell>
          <cell r="AN2221">
            <v>42.857142857142861</v>
          </cell>
          <cell r="AO2221">
            <v>85.714285714285722</v>
          </cell>
          <cell r="AP2221">
            <v>42.857142857142861</v>
          </cell>
          <cell r="AQ2221">
            <v>28.571428571428573</v>
          </cell>
          <cell r="AR2221">
            <v>71.428571428571431</v>
          </cell>
          <cell r="AS2221">
            <v>42.857142857142861</v>
          </cell>
          <cell r="AT2221">
            <v>42.857142857142861</v>
          </cell>
          <cell r="AU2221">
            <v>71.428571428571431</v>
          </cell>
          <cell r="AV2221">
            <v>42.857142857142861</v>
          </cell>
          <cell r="AW2221">
            <v>14.285714285714286</v>
          </cell>
          <cell r="AX2221">
            <v>57.142857142857146</v>
          </cell>
          <cell r="AY2221">
            <v>57.142857142857146</v>
          </cell>
          <cell r="AZ2221">
            <v>14.285714285714286</v>
          </cell>
          <cell r="BA2221">
            <v>57.142857142857146</v>
          </cell>
          <cell r="BB2221">
            <v>57.142857142857146</v>
          </cell>
          <cell r="BC2221">
            <v>28.571428571428573</v>
          </cell>
          <cell r="BD2221">
            <v>42.857142857142861</v>
          </cell>
          <cell r="BE2221">
            <v>28.571428571428573</v>
          </cell>
          <cell r="BF2221">
            <v>45.329670329670336</v>
          </cell>
          <cell r="BG2221">
            <v>30.612244897959187</v>
          </cell>
          <cell r="BH2221">
            <v>41.558441558441558</v>
          </cell>
          <cell r="BI2221">
            <v>50</v>
          </cell>
          <cell r="BJ2221">
            <v>55.952380952380956</v>
          </cell>
          <cell r="BK2221">
            <v>44.642857142857146</v>
          </cell>
          <cell r="BL2221">
            <v>44.720496894409933</v>
          </cell>
          <cell r="BM2221">
            <v>51.428571428571431</v>
          </cell>
          <cell r="BN2221">
            <v>43.915343915343918</v>
          </cell>
          <cell r="BO2221">
            <v>46.031746031746032</v>
          </cell>
          <cell r="BP2221">
            <v>28.571428571428573</v>
          </cell>
          <cell r="BQ2221">
            <v>28.571428571428577</v>
          </cell>
          <cell r="BR2221">
            <v>44.761904761904766</v>
          </cell>
          <cell r="BS2221">
            <v>38.095238095238095</v>
          </cell>
          <cell r="BT2221">
            <v>52.380952380952394</v>
          </cell>
          <cell r="BU2221">
            <v>59.52380952380954</v>
          </cell>
          <cell r="BV2221">
            <v>46.666666666666664</v>
          </cell>
          <cell r="BW2221">
            <v>41.935483870967737</v>
          </cell>
        </row>
        <row r="2222">
          <cell r="F2222">
            <v>33.333333333333329</v>
          </cell>
          <cell r="G2222">
            <v>0</v>
          </cell>
          <cell r="H2222">
            <v>33.333333333333329</v>
          </cell>
          <cell r="I2222">
            <v>66.666666666666657</v>
          </cell>
          <cell r="J2222">
            <v>33.333333333333329</v>
          </cell>
          <cell r="K2222">
            <v>33.333333333333329</v>
          </cell>
          <cell r="L2222">
            <v>33.333333333333329</v>
          </cell>
          <cell r="M2222">
            <v>66.666666666666657</v>
          </cell>
          <cell r="N2222">
            <v>0</v>
          </cell>
          <cell r="O2222">
            <v>33.333333333333329</v>
          </cell>
          <cell r="P2222">
            <v>33.333333333333329</v>
          </cell>
          <cell r="Q2222">
            <v>0</v>
          </cell>
          <cell r="R2222">
            <v>33.333333333333329</v>
          </cell>
          <cell r="S2222">
            <v>33.333333333333329</v>
          </cell>
          <cell r="T2222">
            <v>33.333333333333329</v>
          </cell>
          <cell r="U2222">
            <v>41.666666666666671</v>
          </cell>
          <cell r="V2222">
            <v>0</v>
          </cell>
          <cell r="W2222">
            <v>0</v>
          </cell>
          <cell r="X2222">
            <v>33.333333333333329</v>
          </cell>
          <cell r="Y2222">
            <v>25</v>
          </cell>
          <cell r="Z2222">
            <v>33.333333333333329</v>
          </cell>
          <cell r="AA2222">
            <v>33.333333333333329</v>
          </cell>
          <cell r="AB2222">
            <v>33.333333333333329</v>
          </cell>
          <cell r="AC2222">
            <v>0</v>
          </cell>
          <cell r="AD2222">
            <v>33.333333333333329</v>
          </cell>
          <cell r="AE2222">
            <v>33.333333333333329</v>
          </cell>
          <cell r="AF2222">
            <v>33.333333333333329</v>
          </cell>
          <cell r="AG2222">
            <v>33.333333333333329</v>
          </cell>
          <cell r="AH2222">
            <v>33.333333333333329</v>
          </cell>
          <cell r="AI2222">
            <v>33.333333333333329</v>
          </cell>
          <cell r="AJ2222">
            <v>33.333333333333329</v>
          </cell>
          <cell r="AK2222">
            <v>0</v>
          </cell>
          <cell r="AL2222">
            <v>66.666666666666657</v>
          </cell>
          <cell r="AM2222">
            <v>33.333333333333329</v>
          </cell>
          <cell r="AN2222">
            <v>33.333333333333329</v>
          </cell>
          <cell r="AO2222">
            <v>66.666666666666657</v>
          </cell>
          <cell r="AP2222">
            <v>33.333333333333329</v>
          </cell>
          <cell r="AQ2222">
            <v>33.333333333333329</v>
          </cell>
          <cell r="AR2222">
            <v>33.333333333333329</v>
          </cell>
          <cell r="AS2222">
            <v>33.333333333333329</v>
          </cell>
          <cell r="AT2222">
            <v>33.333333333333329</v>
          </cell>
          <cell r="AU2222">
            <v>66.666666666666657</v>
          </cell>
          <cell r="AV2222">
            <v>33.333333333333329</v>
          </cell>
          <cell r="AW2222">
            <v>0</v>
          </cell>
          <cell r="AX2222">
            <v>66.666666666666657</v>
          </cell>
          <cell r="AY2222">
            <v>33.333333333333329</v>
          </cell>
          <cell r="AZ2222">
            <v>33.333333333333329</v>
          </cell>
          <cell r="BA2222">
            <v>41.666666666666671</v>
          </cell>
          <cell r="BB2222">
            <v>66.666666666666657</v>
          </cell>
          <cell r="BC2222">
            <v>33.333333333333329</v>
          </cell>
          <cell r="BD2222">
            <v>33.333333333333329</v>
          </cell>
          <cell r="BE2222">
            <v>0</v>
          </cell>
          <cell r="BF2222">
            <v>32.21153846153846</v>
          </cell>
          <cell r="BG2222">
            <v>17.857142857142854</v>
          </cell>
          <cell r="BH2222">
            <v>30.303030303030297</v>
          </cell>
          <cell r="BI2222">
            <v>34.722222222222221</v>
          </cell>
          <cell r="BJ2222">
            <v>38.888888888888879</v>
          </cell>
          <cell r="BK2222">
            <v>33.85416666666665</v>
          </cell>
          <cell r="BL2222">
            <v>31.884057971014489</v>
          </cell>
          <cell r="BM2222">
            <v>33.333333333333329</v>
          </cell>
          <cell r="BN2222">
            <v>29.012345679012341</v>
          </cell>
          <cell r="BO2222">
            <v>33.796296296296298</v>
          </cell>
          <cell r="BP2222">
            <v>33.333333333333329</v>
          </cell>
          <cell r="BQ2222">
            <v>19.166666666666664</v>
          </cell>
          <cell r="BR2222">
            <v>33.888888888888879</v>
          </cell>
          <cell r="BS2222">
            <v>22.222222222222218</v>
          </cell>
          <cell r="BT2222">
            <v>40</v>
          </cell>
          <cell r="BU2222">
            <v>50</v>
          </cell>
          <cell r="BV2222">
            <v>31.111111111111097</v>
          </cell>
          <cell r="BW2222">
            <v>29.301075268817197</v>
          </cell>
        </row>
        <row r="2223">
          <cell r="F2223">
            <v>40</v>
          </cell>
          <cell r="G2223">
            <v>0</v>
          </cell>
          <cell r="H2223">
            <v>20</v>
          </cell>
          <cell r="I2223">
            <v>100</v>
          </cell>
          <cell r="J2223">
            <v>20</v>
          </cell>
          <cell r="K2223">
            <v>5</v>
          </cell>
          <cell r="L2223">
            <v>25</v>
          </cell>
          <cell r="M2223">
            <v>100</v>
          </cell>
          <cell r="N2223">
            <v>20</v>
          </cell>
          <cell r="O2223">
            <v>0</v>
          </cell>
          <cell r="P2223">
            <v>20</v>
          </cell>
          <cell r="Q2223">
            <v>0</v>
          </cell>
          <cell r="R2223">
            <v>0</v>
          </cell>
          <cell r="S2223">
            <v>40</v>
          </cell>
          <cell r="T2223">
            <v>20</v>
          </cell>
          <cell r="U2223">
            <v>40</v>
          </cell>
          <cell r="V2223">
            <v>0</v>
          </cell>
          <cell r="W2223">
            <v>40</v>
          </cell>
          <cell r="X2223">
            <v>40</v>
          </cell>
          <cell r="Y2223">
            <v>40</v>
          </cell>
          <cell r="Z2223">
            <v>20</v>
          </cell>
          <cell r="AA2223">
            <v>60</v>
          </cell>
          <cell r="AB2223">
            <v>0</v>
          </cell>
          <cell r="AC2223">
            <v>0</v>
          </cell>
          <cell r="AD2223">
            <v>20</v>
          </cell>
          <cell r="AE2223">
            <v>60</v>
          </cell>
          <cell r="AF2223">
            <v>40</v>
          </cell>
          <cell r="AG2223">
            <v>20</v>
          </cell>
          <cell r="AH2223">
            <v>80</v>
          </cell>
          <cell r="AI2223">
            <v>20</v>
          </cell>
          <cell r="AJ2223">
            <v>40</v>
          </cell>
          <cell r="AK2223">
            <v>40</v>
          </cell>
          <cell r="AL2223">
            <v>80</v>
          </cell>
          <cell r="AM2223">
            <v>40</v>
          </cell>
          <cell r="AN2223">
            <v>35</v>
          </cell>
          <cell r="AO2223">
            <v>80</v>
          </cell>
          <cell r="AP2223">
            <v>30</v>
          </cell>
          <cell r="AQ2223">
            <v>0</v>
          </cell>
          <cell r="AR2223">
            <v>60</v>
          </cell>
          <cell r="AS2223">
            <v>40</v>
          </cell>
          <cell r="AT2223">
            <v>40</v>
          </cell>
          <cell r="AU2223">
            <v>60</v>
          </cell>
          <cell r="AV2223">
            <v>20</v>
          </cell>
          <cell r="AW2223">
            <v>0</v>
          </cell>
          <cell r="AX2223">
            <v>80</v>
          </cell>
          <cell r="AY2223">
            <v>60</v>
          </cell>
          <cell r="AZ2223">
            <v>40</v>
          </cell>
          <cell r="BA2223">
            <v>20</v>
          </cell>
          <cell r="BB2223">
            <v>70</v>
          </cell>
          <cell r="BC2223">
            <v>40</v>
          </cell>
          <cell r="BD2223">
            <v>40</v>
          </cell>
          <cell r="BE2223">
            <v>20</v>
          </cell>
          <cell r="BF2223">
            <v>35.096153846153847</v>
          </cell>
          <cell r="BG2223">
            <v>12.142857142857142</v>
          </cell>
          <cell r="BH2223">
            <v>31.363636363636363</v>
          </cell>
          <cell r="BI2223">
            <v>41.666666666666664</v>
          </cell>
          <cell r="BJ2223">
            <v>54.583333333333336</v>
          </cell>
          <cell r="BK2223">
            <v>30.625</v>
          </cell>
          <cell r="BL2223">
            <v>34.239130434782609</v>
          </cell>
          <cell r="BM2223">
            <v>42</v>
          </cell>
          <cell r="BN2223">
            <v>26.666666666666668</v>
          </cell>
          <cell r="BO2223">
            <v>36.944444444444443</v>
          </cell>
          <cell r="BP2223">
            <v>33</v>
          </cell>
          <cell r="BQ2223">
            <v>13</v>
          </cell>
          <cell r="BR2223">
            <v>30</v>
          </cell>
          <cell r="BS2223">
            <v>26.666666666666668</v>
          </cell>
          <cell r="BT2223">
            <v>50.333333333333336</v>
          </cell>
          <cell r="BU2223">
            <v>63.333333333333336</v>
          </cell>
          <cell r="BV2223">
            <v>37</v>
          </cell>
          <cell r="BW2223">
            <v>28.70967741935484</v>
          </cell>
        </row>
        <row r="2224">
          <cell r="F2224">
            <v>42.857142857142861</v>
          </cell>
          <cell r="G2224">
            <v>28.571428571428573</v>
          </cell>
          <cell r="H2224">
            <v>42.857142857142861</v>
          </cell>
          <cell r="I2224">
            <v>100</v>
          </cell>
          <cell r="J2224">
            <v>28.571428571428573</v>
          </cell>
          <cell r="K2224">
            <v>42.857142857142861</v>
          </cell>
          <cell r="L2224">
            <v>42.857142857142861</v>
          </cell>
          <cell r="M2224" t="str">
            <v>.</v>
          </cell>
          <cell r="N2224">
            <v>28.571428571428573</v>
          </cell>
          <cell r="O2224">
            <v>28.571428571428573</v>
          </cell>
          <cell r="P2224" t="str">
            <v>.</v>
          </cell>
          <cell r="Q2224">
            <v>28.571428571428573</v>
          </cell>
          <cell r="R2224">
            <v>28.571428571428573</v>
          </cell>
          <cell r="S2224">
            <v>28.571428571428573</v>
          </cell>
          <cell r="T2224" t="str">
            <v>.</v>
          </cell>
          <cell r="U2224">
            <v>42.857142857142861</v>
          </cell>
          <cell r="V2224" t="str">
            <v>.</v>
          </cell>
          <cell r="W2224">
            <v>14.285714285714286</v>
          </cell>
          <cell r="X2224">
            <v>28.571428571428573</v>
          </cell>
          <cell r="Y2224" t="str">
            <v>.</v>
          </cell>
          <cell r="Z2224" t="str">
            <v>.</v>
          </cell>
          <cell r="AA2224">
            <v>71.428571428571431</v>
          </cell>
          <cell r="AB2224">
            <v>42.857142857142861</v>
          </cell>
          <cell r="AC2224" t="str">
            <v>.</v>
          </cell>
          <cell r="AD2224">
            <v>42.857142857142861</v>
          </cell>
          <cell r="AE2224">
            <v>57.142857142857146</v>
          </cell>
          <cell r="AF2224">
            <v>57.142857142857146</v>
          </cell>
          <cell r="AG2224">
            <v>42.857142857142861</v>
          </cell>
          <cell r="AH2224">
            <v>57.142857142857146</v>
          </cell>
          <cell r="AI2224">
            <v>71.428571428571431</v>
          </cell>
          <cell r="AJ2224">
            <v>42.857142857142861</v>
          </cell>
          <cell r="AK2224">
            <v>42.857142857142861</v>
          </cell>
          <cell r="AL2224">
            <v>85.714285714285722</v>
          </cell>
          <cell r="AM2224">
            <v>42.857142857142861</v>
          </cell>
          <cell r="AN2224">
            <v>42.857142857142861</v>
          </cell>
          <cell r="AO2224">
            <v>71.428571428571431</v>
          </cell>
          <cell r="AP2224">
            <v>57.142857142857146</v>
          </cell>
          <cell r="AQ2224">
            <v>57.142857142857146</v>
          </cell>
          <cell r="AR2224">
            <v>57.142857142857146</v>
          </cell>
          <cell r="AS2224" t="str">
            <v>.</v>
          </cell>
          <cell r="AT2224">
            <v>42.857142857142861</v>
          </cell>
          <cell r="AU2224" t="str">
            <v>.</v>
          </cell>
          <cell r="AV2224">
            <v>42.857142857142861</v>
          </cell>
          <cell r="AW2224">
            <v>0</v>
          </cell>
          <cell r="AX2224">
            <v>71.428571428571431</v>
          </cell>
          <cell r="AY2224" t="str">
            <v>.</v>
          </cell>
          <cell r="AZ2224">
            <v>57.142857142857146</v>
          </cell>
          <cell r="BA2224">
            <v>42.857142857142861</v>
          </cell>
          <cell r="BB2224">
            <v>28.571428571428573</v>
          </cell>
          <cell r="BC2224">
            <v>57.142857142857146</v>
          </cell>
          <cell r="BD2224">
            <v>42.857142857142861</v>
          </cell>
          <cell r="BE2224">
            <v>28.571428571428573</v>
          </cell>
          <cell r="BF2224">
            <v>45.57823129251701</v>
          </cell>
          <cell r="BG2224">
            <v>31.428571428571434</v>
          </cell>
          <cell r="BH2224">
            <v>37.5</v>
          </cell>
          <cell r="BI2224">
            <v>40.476190476190482</v>
          </cell>
          <cell r="BJ2224">
            <v>59.740259740259745</v>
          </cell>
          <cell r="BK2224">
            <v>46.428571428571445</v>
          </cell>
          <cell r="BL2224">
            <v>46.428571428571423</v>
          </cell>
          <cell r="BM2224">
            <v>40.000000000000007</v>
          </cell>
          <cell r="BN2224">
            <v>39.610389610389618</v>
          </cell>
          <cell r="BO2224">
            <v>45.91836734693878</v>
          </cell>
          <cell r="BP2224">
            <v>51.428571428571431</v>
          </cell>
          <cell r="BQ2224">
            <v>32.653061224489804</v>
          </cell>
          <cell r="BR2224">
            <v>46.428571428571445</v>
          </cell>
          <cell r="BS2224">
            <v>28.571428571428573</v>
          </cell>
          <cell r="BT2224">
            <v>57.142857142857146</v>
          </cell>
          <cell r="BU2224">
            <v>71.428571428571431</v>
          </cell>
          <cell r="BV2224">
            <v>47.959183673469397</v>
          </cell>
          <cell r="BW2224">
            <v>42.307692307692328</v>
          </cell>
        </row>
        <row r="2225">
          <cell r="F2225">
            <v>15.970436417566034</v>
          </cell>
          <cell r="G2225" t="str">
            <v>.</v>
          </cell>
          <cell r="H2225">
            <v>24.133574013612787</v>
          </cell>
          <cell r="I2225">
            <v>75.672059871431969</v>
          </cell>
          <cell r="J2225">
            <v>23.133726633841203</v>
          </cell>
          <cell r="K2225">
            <v>5.3701512458345979</v>
          </cell>
          <cell r="L2225">
            <v>14.7268731775116</v>
          </cell>
          <cell r="M2225">
            <v>67.629340349589739</v>
          </cell>
          <cell r="N2225" t="str">
            <v>.</v>
          </cell>
          <cell r="O2225">
            <v>14.298967189141418</v>
          </cell>
          <cell r="P2225" t="str">
            <v>.</v>
          </cell>
          <cell r="Q2225" t="str">
            <v>.</v>
          </cell>
          <cell r="R2225" t="str">
            <v>.</v>
          </cell>
          <cell r="S2225">
            <v>19.574048821012521</v>
          </cell>
          <cell r="T2225" t="str">
            <v>.</v>
          </cell>
          <cell r="U2225">
            <v>23.809070641204155</v>
          </cell>
          <cell r="V2225" t="str">
            <v>.</v>
          </cell>
          <cell r="W2225" t="str">
            <v>.</v>
          </cell>
          <cell r="X2225">
            <v>44.13792204588114</v>
          </cell>
          <cell r="Y2225">
            <v>27.515505354710143</v>
          </cell>
          <cell r="Z2225">
            <v>71.673251434404264</v>
          </cell>
          <cell r="AA2225">
            <v>38.770018169906841</v>
          </cell>
          <cell r="AB2225">
            <v>30.026890934035968</v>
          </cell>
          <cell r="AC2225" t="str">
            <v>.</v>
          </cell>
          <cell r="AD2225">
            <v>30.408082826918704</v>
          </cell>
          <cell r="AE2225">
            <v>34.126010572916691</v>
          </cell>
          <cell r="AF2225">
            <v>69.334024398048797</v>
          </cell>
          <cell r="AG2225">
            <v>31.760772133372271</v>
          </cell>
          <cell r="AH2225">
            <v>21.656849090491225</v>
          </cell>
          <cell r="AI2225">
            <v>36.355388114524857</v>
          </cell>
          <cell r="AJ2225">
            <v>23.257472297062652</v>
          </cell>
          <cell r="AK2225">
            <v>24.150555291731283</v>
          </cell>
          <cell r="AL2225">
            <v>54.685583020152201</v>
          </cell>
          <cell r="AM2225">
            <v>52.353646379108632</v>
          </cell>
          <cell r="AN2225">
            <v>18.059092814552532</v>
          </cell>
          <cell r="AO2225">
            <v>37.676616582699594</v>
          </cell>
          <cell r="AP2225" t="str">
            <v>.</v>
          </cell>
          <cell r="AQ2225">
            <v>14.091475435956756</v>
          </cell>
          <cell r="AR2225">
            <v>70.233880638229266</v>
          </cell>
          <cell r="AS2225" t="str">
            <v>.</v>
          </cell>
          <cell r="AT2225">
            <v>21.926576353686123</v>
          </cell>
          <cell r="AU2225">
            <v>56.622704158071215</v>
          </cell>
          <cell r="AV2225">
            <v>29.769181402964186</v>
          </cell>
          <cell r="AW2225" t="str">
            <v>.</v>
          </cell>
          <cell r="AX2225">
            <v>33.357454256393481</v>
          </cell>
          <cell r="AY2225">
            <v>23.756987098562618</v>
          </cell>
          <cell r="AZ2225">
            <v>35.336283635744351</v>
          </cell>
          <cell r="BA2225" t="str">
            <v>.</v>
          </cell>
          <cell r="BB2225" t="str">
            <v>.</v>
          </cell>
          <cell r="BC2225">
            <v>10.040289676606156</v>
          </cell>
          <cell r="BD2225">
            <v>35.59664024801517</v>
          </cell>
          <cell r="BE2225">
            <v>30.507744521987096</v>
          </cell>
          <cell r="BF2225">
            <v>33.986977559144229</v>
          </cell>
          <cell r="BG2225">
            <v>18.847115240454386</v>
          </cell>
          <cell r="BH2225">
            <v>36.021330603897916</v>
          </cell>
          <cell r="BI2225">
            <v>29.608896172596474</v>
          </cell>
          <cell r="BJ2225">
            <v>36.495493290157043</v>
          </cell>
          <cell r="BK2225">
            <v>36.109965020343488</v>
          </cell>
          <cell r="BL2225">
            <v>34.650323223772666</v>
          </cell>
          <cell r="BM2225">
            <v>31.058852555444552</v>
          </cell>
          <cell r="BN2225">
            <v>31.910078491529909</v>
          </cell>
          <cell r="BO2225">
            <v>33.924433247132185</v>
          </cell>
          <cell r="BP2225">
            <v>30.277737604666619</v>
          </cell>
          <cell r="BQ2225">
            <v>15.477874241799441</v>
          </cell>
          <cell r="BR2225">
            <v>36.109965020343488</v>
          </cell>
          <cell r="BS2225">
            <v>28.195431516468663</v>
          </cell>
          <cell r="BT2225">
            <v>37.95457030658023</v>
          </cell>
          <cell r="BU2225">
            <v>50.148619154576096</v>
          </cell>
          <cell r="BV2225">
            <v>32.806710781079602</v>
          </cell>
          <cell r="BW2225">
            <v>31.639210975006716</v>
          </cell>
        </row>
        <row r="2226">
          <cell r="F2226">
            <v>34.639686641598814</v>
          </cell>
          <cell r="G2226">
            <v>40</v>
          </cell>
          <cell r="H2226">
            <v>58.276441023399933</v>
          </cell>
          <cell r="I2226">
            <v>74.019891827883782</v>
          </cell>
          <cell r="J2226">
            <v>44.017869477539229</v>
          </cell>
          <cell r="K2226">
            <v>30.208333333333332</v>
          </cell>
          <cell r="L2226">
            <v>37.074070427964337</v>
          </cell>
          <cell r="M2226">
            <v>59.482532293813314</v>
          </cell>
          <cell r="N2226">
            <v>15</v>
          </cell>
          <cell r="O2226">
            <v>25.916870358215323</v>
          </cell>
          <cell r="P2226">
            <v>62.5</v>
          </cell>
          <cell r="Q2226">
            <v>38.75</v>
          </cell>
          <cell r="R2226">
            <v>8.75</v>
          </cell>
          <cell r="S2226">
            <v>24.242780425251116</v>
          </cell>
          <cell r="T2226">
            <v>53.75</v>
          </cell>
          <cell r="U2226">
            <v>28.310564306851887</v>
          </cell>
          <cell r="V2226">
            <v>40</v>
          </cell>
          <cell r="W2226">
            <v>37.5</v>
          </cell>
          <cell r="X2226">
            <v>51.093432761642667</v>
          </cell>
          <cell r="Y2226">
            <v>57.073094894833382</v>
          </cell>
          <cell r="Z2226">
            <v>47.906966555408644</v>
          </cell>
          <cell r="AA2226">
            <v>52.493794279771144</v>
          </cell>
          <cell r="AB2226">
            <v>33.604895884118129</v>
          </cell>
          <cell r="AC2226">
            <v>35</v>
          </cell>
          <cell r="AD2226">
            <v>36.226245660182869</v>
          </cell>
          <cell r="AE2226">
            <v>52.103571738541696</v>
          </cell>
          <cell r="AF2226">
            <v>45.033350896228704</v>
          </cell>
          <cell r="AG2226">
            <v>29.657231868760064</v>
          </cell>
          <cell r="AH2226">
            <v>28.632244547854082</v>
          </cell>
          <cell r="AI2226">
            <v>45.193555603134065</v>
          </cell>
          <cell r="AJ2226">
            <v>54.616505234131978</v>
          </cell>
          <cell r="AK2226">
            <v>35.141408211190594</v>
          </cell>
          <cell r="AL2226">
            <v>77.301813625497161</v>
          </cell>
          <cell r="AM2226">
            <v>55.760750395907642</v>
          </cell>
          <cell r="AN2226">
            <v>52.947088490770319</v>
          </cell>
          <cell r="AO2226">
            <v>55.04280347679714</v>
          </cell>
          <cell r="AP2226">
            <v>47.5</v>
          </cell>
          <cell r="AQ2226">
            <v>15.774523370361626</v>
          </cell>
          <cell r="AR2226">
            <v>56.25</v>
          </cell>
          <cell r="AS2226">
            <v>75</v>
          </cell>
          <cell r="AT2226">
            <v>54.845378242566362</v>
          </cell>
          <cell r="AU2226">
            <v>63.586766816266582</v>
          </cell>
          <cell r="AV2226">
            <v>45.239541941260903</v>
          </cell>
          <cell r="AW2226">
            <v>0</v>
          </cell>
          <cell r="AX2226">
            <v>30.633165802082605</v>
          </cell>
          <cell r="AY2226">
            <v>43.569785821643812</v>
          </cell>
          <cell r="AZ2226">
            <v>50.488290231434071</v>
          </cell>
          <cell r="BA2226">
            <v>43.75</v>
          </cell>
          <cell r="BB2226">
            <v>40</v>
          </cell>
          <cell r="BC2226">
            <v>46.456972003598061</v>
          </cell>
          <cell r="BD2226">
            <v>49.568237146014518</v>
          </cell>
          <cell r="BE2226">
            <v>18.855300426146343</v>
          </cell>
          <cell r="BF2226">
            <v>43.053572231576837</v>
          </cell>
          <cell r="BG2226">
            <v>31.79486224014472</v>
          </cell>
          <cell r="BH2226">
            <v>44.36909461876887</v>
          </cell>
          <cell r="BI2226">
            <v>37.251606904051499</v>
          </cell>
          <cell r="BJ2226">
            <v>47.322288208863789</v>
          </cell>
          <cell r="BK2226">
            <v>46.049036226490685</v>
          </cell>
          <cell r="BL2226">
            <v>43.810350317775807</v>
          </cell>
          <cell r="BM2226">
            <v>39.039815423491419</v>
          </cell>
          <cell r="BN2226">
            <v>40.632041412264662</v>
          </cell>
          <cell r="BO2226">
            <v>42.63391577338475</v>
          </cell>
          <cell r="BP2226">
            <v>43.925968245709662</v>
          </cell>
          <cell r="BQ2226">
            <v>36.777236901434641</v>
          </cell>
          <cell r="BR2226">
            <v>44.118971974923397</v>
          </cell>
          <cell r="BS2226">
            <v>37.504441737570595</v>
          </cell>
          <cell r="BT2226">
            <v>46.046167703604411</v>
          </cell>
          <cell r="BU2226">
            <v>61.083892880571852</v>
          </cell>
          <cell r="BV2226">
            <v>43.624688382121654</v>
          </cell>
          <cell r="BW2226">
            <v>39.287486226669046</v>
          </cell>
        </row>
        <row r="2227">
          <cell r="F2227">
            <v>56.25</v>
          </cell>
          <cell r="G2227">
            <v>50</v>
          </cell>
          <cell r="H2227">
            <v>62.5</v>
          </cell>
          <cell r="I2227">
            <v>93.75</v>
          </cell>
          <cell r="J2227">
            <v>56.25</v>
          </cell>
          <cell r="K2227">
            <v>31.25</v>
          </cell>
          <cell r="L2227">
            <v>50</v>
          </cell>
          <cell r="M2227">
            <v>81.25</v>
          </cell>
          <cell r="N2227">
            <v>25</v>
          </cell>
          <cell r="O2227">
            <v>43.75</v>
          </cell>
          <cell r="P2227">
            <v>87.5</v>
          </cell>
          <cell r="Q2227">
            <v>68.75</v>
          </cell>
          <cell r="R2227">
            <v>12.5</v>
          </cell>
          <cell r="S2227">
            <v>18.75</v>
          </cell>
          <cell r="T2227">
            <v>68.75</v>
          </cell>
          <cell r="U2227">
            <v>31.25</v>
          </cell>
          <cell r="V2227">
            <v>50</v>
          </cell>
          <cell r="W2227">
            <v>12.5</v>
          </cell>
          <cell r="X2227">
            <v>31.25</v>
          </cell>
          <cell r="Y2227">
            <v>75</v>
          </cell>
          <cell r="Z2227">
            <v>50</v>
          </cell>
          <cell r="AA2227">
            <v>50</v>
          </cell>
          <cell r="AB2227">
            <v>50</v>
          </cell>
          <cell r="AC2227">
            <v>75</v>
          </cell>
          <cell r="AD2227">
            <v>56.25</v>
          </cell>
          <cell r="AE2227">
            <v>75</v>
          </cell>
          <cell r="AF2227">
            <v>68.75</v>
          </cell>
          <cell r="AG2227">
            <v>18.75</v>
          </cell>
          <cell r="AH2227">
            <v>37.5</v>
          </cell>
          <cell r="AI2227">
            <v>56.25</v>
          </cell>
          <cell r="AJ2227">
            <v>75</v>
          </cell>
          <cell r="AK2227">
            <v>62.5</v>
          </cell>
          <cell r="AL2227">
            <v>75</v>
          </cell>
          <cell r="AM2227">
            <v>50</v>
          </cell>
          <cell r="AN2227">
            <v>56.25</v>
          </cell>
          <cell r="AO2227">
            <v>75</v>
          </cell>
          <cell r="AP2227">
            <v>62.5</v>
          </cell>
          <cell r="AQ2227">
            <v>12.5</v>
          </cell>
          <cell r="AR2227">
            <v>37.5</v>
          </cell>
          <cell r="AS2227">
            <v>100</v>
          </cell>
          <cell r="AT2227">
            <v>56.25</v>
          </cell>
          <cell r="AU2227">
            <v>100</v>
          </cell>
          <cell r="AV2227">
            <v>68.75</v>
          </cell>
          <cell r="AW2227">
            <v>0</v>
          </cell>
          <cell r="AX2227">
            <v>37.5</v>
          </cell>
          <cell r="AY2227">
            <v>56.25</v>
          </cell>
          <cell r="AZ2227">
            <v>62.5</v>
          </cell>
          <cell r="BA2227">
            <v>43.75</v>
          </cell>
          <cell r="BB2227">
            <v>56.25</v>
          </cell>
          <cell r="BC2227">
            <v>31.25</v>
          </cell>
          <cell r="BD2227">
            <v>50</v>
          </cell>
          <cell r="BE2227">
            <v>25</v>
          </cell>
          <cell r="BF2227">
            <v>52.644230769230766</v>
          </cell>
          <cell r="BG2227">
            <v>46.428571428571431</v>
          </cell>
          <cell r="BH2227">
            <v>47.159090909090907</v>
          </cell>
          <cell r="BI2227">
            <v>45.833333333333336</v>
          </cell>
          <cell r="BJ2227">
            <v>57.291666666666664</v>
          </cell>
          <cell r="BK2227">
            <v>58.203125</v>
          </cell>
          <cell r="BL2227">
            <v>53.532608695652172</v>
          </cell>
          <cell r="BM2227">
            <v>48.75</v>
          </cell>
          <cell r="BN2227">
            <v>50.462962962962962</v>
          </cell>
          <cell r="BO2227">
            <v>45.486111111111114</v>
          </cell>
          <cell r="BP2227">
            <v>43.75</v>
          </cell>
          <cell r="BQ2227">
            <v>50.625</v>
          </cell>
          <cell r="BR2227">
            <v>55.416666666666664</v>
          </cell>
          <cell r="BS2227">
            <v>33.333333333333336</v>
          </cell>
          <cell r="BT2227">
            <v>57.5</v>
          </cell>
          <cell r="BU2227">
            <v>80.208333333333329</v>
          </cell>
          <cell r="BV2227">
            <v>50</v>
          </cell>
          <cell r="BW2227">
            <v>48.588709677419352</v>
          </cell>
        </row>
        <row r="2228">
          <cell r="F2228">
            <v>62.5</v>
          </cell>
          <cell r="G2228">
            <v>50</v>
          </cell>
          <cell r="H2228">
            <v>50</v>
          </cell>
          <cell r="I2228">
            <v>87.5</v>
          </cell>
          <cell r="J2228">
            <v>62.5</v>
          </cell>
          <cell r="K2228">
            <v>25</v>
          </cell>
          <cell r="L2228">
            <v>37.5</v>
          </cell>
          <cell r="M2228">
            <v>87.5</v>
          </cell>
          <cell r="N2228">
            <v>25</v>
          </cell>
          <cell r="O2228">
            <v>50</v>
          </cell>
          <cell r="P2228">
            <v>100</v>
          </cell>
          <cell r="Q2228">
            <v>62.5</v>
          </cell>
          <cell r="R2228">
            <v>12.5</v>
          </cell>
          <cell r="S2228">
            <v>25</v>
          </cell>
          <cell r="T2228">
            <v>87.5</v>
          </cell>
          <cell r="U2228">
            <v>37.5</v>
          </cell>
          <cell r="V2228">
            <v>37.5</v>
          </cell>
          <cell r="W2228">
            <v>0</v>
          </cell>
          <cell r="X2228">
            <v>25</v>
          </cell>
          <cell r="Y2228">
            <v>75</v>
          </cell>
          <cell r="Z2228">
            <v>50</v>
          </cell>
          <cell r="AA2228">
            <v>50</v>
          </cell>
          <cell r="AB2228">
            <v>50</v>
          </cell>
          <cell r="AC2228">
            <v>75</v>
          </cell>
          <cell r="AD2228">
            <v>50</v>
          </cell>
          <cell r="AE2228">
            <v>75</v>
          </cell>
          <cell r="AF2228">
            <v>62.5</v>
          </cell>
          <cell r="AG2228">
            <v>37.5</v>
          </cell>
          <cell r="AH2228">
            <v>25</v>
          </cell>
          <cell r="AI2228">
            <v>62.5</v>
          </cell>
          <cell r="AJ2228">
            <v>62.5</v>
          </cell>
          <cell r="AK2228">
            <v>62.5</v>
          </cell>
          <cell r="AL2228">
            <v>75</v>
          </cell>
          <cell r="AM2228">
            <v>50</v>
          </cell>
          <cell r="AN2228">
            <v>62.5</v>
          </cell>
          <cell r="AO2228">
            <v>75</v>
          </cell>
          <cell r="AP2228">
            <v>62.5</v>
          </cell>
          <cell r="AQ2228">
            <v>0</v>
          </cell>
          <cell r="AR2228">
            <v>25</v>
          </cell>
          <cell r="AS2228">
            <v>100</v>
          </cell>
          <cell r="AT2228">
            <v>50</v>
          </cell>
          <cell r="AU2228">
            <v>100</v>
          </cell>
          <cell r="AV2228">
            <v>62.5</v>
          </cell>
          <cell r="AW2228" t="str">
            <v>.</v>
          </cell>
          <cell r="AX2228">
            <v>25</v>
          </cell>
          <cell r="AY2228">
            <v>50</v>
          </cell>
          <cell r="AZ2228">
            <v>62.5</v>
          </cell>
          <cell r="BA2228">
            <v>37.5</v>
          </cell>
          <cell r="BB2228">
            <v>37.5</v>
          </cell>
          <cell r="BC2228">
            <v>25</v>
          </cell>
          <cell r="BD2228">
            <v>50</v>
          </cell>
          <cell r="BE2228">
            <v>12.5</v>
          </cell>
          <cell r="BF2228">
            <v>51.470588235294116</v>
          </cell>
          <cell r="BG2228">
            <v>42.857142857142854</v>
          </cell>
          <cell r="BH2228">
            <v>50</v>
          </cell>
          <cell r="BI2228">
            <v>47.916666666666664</v>
          </cell>
          <cell r="BJ2228">
            <v>54.166666666666664</v>
          </cell>
          <cell r="BK2228">
            <v>55.46875</v>
          </cell>
          <cell r="BL2228">
            <v>51.944444444444443</v>
          </cell>
          <cell r="BM2228">
            <v>50</v>
          </cell>
          <cell r="BN2228">
            <v>51.442307692307693</v>
          </cell>
          <cell r="BO2228">
            <v>44.444444444444443</v>
          </cell>
          <cell r="BP2228">
            <v>37.5</v>
          </cell>
          <cell r="BQ2228">
            <v>47.5</v>
          </cell>
          <cell r="BR2228">
            <v>52.5</v>
          </cell>
          <cell r="BS2228">
            <v>37.5</v>
          </cell>
          <cell r="BT2228">
            <v>55</v>
          </cell>
          <cell r="BU2228">
            <v>81.25</v>
          </cell>
          <cell r="BV2228">
            <v>46.666666666666664</v>
          </cell>
          <cell r="BW2228">
            <v>47.916666666666664</v>
          </cell>
        </row>
        <row r="2229">
          <cell r="F2229">
            <v>50</v>
          </cell>
          <cell r="G2229">
            <v>50</v>
          </cell>
          <cell r="H2229">
            <v>75</v>
          </cell>
          <cell r="I2229">
            <v>100</v>
          </cell>
          <cell r="J2229">
            <v>50</v>
          </cell>
          <cell r="K2229">
            <v>37.5</v>
          </cell>
          <cell r="L2229">
            <v>62.5</v>
          </cell>
          <cell r="M2229">
            <v>75</v>
          </cell>
          <cell r="N2229">
            <v>25</v>
          </cell>
          <cell r="O2229">
            <v>37.5</v>
          </cell>
          <cell r="P2229">
            <v>75</v>
          </cell>
          <cell r="Q2229">
            <v>75</v>
          </cell>
          <cell r="R2229">
            <v>12.5</v>
          </cell>
          <cell r="S2229">
            <v>12.5</v>
          </cell>
          <cell r="T2229">
            <v>50</v>
          </cell>
          <cell r="U2229">
            <v>25</v>
          </cell>
          <cell r="V2229">
            <v>62.5</v>
          </cell>
          <cell r="W2229">
            <v>25</v>
          </cell>
          <cell r="X2229">
            <v>37.5</v>
          </cell>
          <cell r="Y2229">
            <v>75</v>
          </cell>
          <cell r="Z2229">
            <v>50</v>
          </cell>
          <cell r="AA2229">
            <v>50</v>
          </cell>
          <cell r="AB2229">
            <v>50</v>
          </cell>
          <cell r="AC2229">
            <v>75</v>
          </cell>
          <cell r="AD2229">
            <v>62.5</v>
          </cell>
          <cell r="AE2229">
            <v>75</v>
          </cell>
          <cell r="AF2229">
            <v>75</v>
          </cell>
          <cell r="AG2229">
            <v>0</v>
          </cell>
          <cell r="AH2229">
            <v>50</v>
          </cell>
          <cell r="AI2229">
            <v>50</v>
          </cell>
          <cell r="AJ2229">
            <v>87.5</v>
          </cell>
          <cell r="AK2229">
            <v>62.5</v>
          </cell>
          <cell r="AL2229">
            <v>75</v>
          </cell>
          <cell r="AM2229">
            <v>50</v>
          </cell>
          <cell r="AN2229">
            <v>50</v>
          </cell>
          <cell r="AO2229">
            <v>75</v>
          </cell>
          <cell r="AP2229">
            <v>62.5</v>
          </cell>
          <cell r="AQ2229">
            <v>25</v>
          </cell>
          <cell r="AR2229">
            <v>50</v>
          </cell>
          <cell r="AS2229">
            <v>100</v>
          </cell>
          <cell r="AT2229">
            <v>62.5</v>
          </cell>
          <cell r="AU2229">
            <v>100</v>
          </cell>
          <cell r="AV2229">
            <v>75</v>
          </cell>
          <cell r="AW2229">
            <v>0</v>
          </cell>
          <cell r="AX2229">
            <v>50</v>
          </cell>
          <cell r="AY2229">
            <v>62.5</v>
          </cell>
          <cell r="AZ2229">
            <v>62.5</v>
          </cell>
          <cell r="BA2229">
            <v>50</v>
          </cell>
          <cell r="BB2229">
            <v>75</v>
          </cell>
          <cell r="BC2229">
            <v>37.5</v>
          </cell>
          <cell r="BD2229">
            <v>50</v>
          </cell>
          <cell r="BE2229">
            <v>37.5</v>
          </cell>
          <cell r="BF2229">
            <v>54.807692307692307</v>
          </cell>
          <cell r="BG2229">
            <v>50</v>
          </cell>
          <cell r="BH2229">
            <v>48.863636363636367</v>
          </cell>
          <cell r="BI2229">
            <v>43.75</v>
          </cell>
          <cell r="BJ2229">
            <v>60.416666666666664</v>
          </cell>
          <cell r="BK2229">
            <v>60.9375</v>
          </cell>
          <cell r="BL2229">
            <v>56.25</v>
          </cell>
          <cell r="BM2229">
            <v>47.5</v>
          </cell>
          <cell r="BN2229">
            <v>51.388888888888886</v>
          </cell>
          <cell r="BO2229">
            <v>46.527777777777779</v>
          </cell>
          <cell r="BP2229">
            <v>50</v>
          </cell>
          <cell r="BQ2229">
            <v>53.75</v>
          </cell>
          <cell r="BR2229">
            <v>58.333333333333336</v>
          </cell>
          <cell r="BS2229">
            <v>35.416666666666664</v>
          </cell>
          <cell r="BT2229">
            <v>60</v>
          </cell>
          <cell r="BU2229">
            <v>79.166666666666671</v>
          </cell>
          <cell r="BV2229">
            <v>53.333333333333336</v>
          </cell>
          <cell r="BW2229">
            <v>50.806451612903224</v>
          </cell>
        </row>
        <row r="2230">
          <cell r="F2230">
            <v>50</v>
          </cell>
          <cell r="G2230">
            <v>75</v>
          </cell>
          <cell r="H2230">
            <v>50</v>
          </cell>
          <cell r="I2230">
            <v>100</v>
          </cell>
          <cell r="J2230">
            <v>12.5</v>
          </cell>
          <cell r="K2230">
            <v>50</v>
          </cell>
          <cell r="L2230">
            <v>25</v>
          </cell>
          <cell r="M2230">
            <v>50</v>
          </cell>
          <cell r="N2230">
            <v>25</v>
          </cell>
          <cell r="O2230">
            <v>50</v>
          </cell>
          <cell r="P2230">
            <v>50</v>
          </cell>
          <cell r="Q2230">
            <v>50</v>
          </cell>
          <cell r="R2230">
            <v>18.75</v>
          </cell>
          <cell r="S2230">
            <v>31.25</v>
          </cell>
          <cell r="T2230">
            <v>50</v>
          </cell>
          <cell r="U2230">
            <v>0</v>
          </cell>
          <cell r="V2230">
            <v>50</v>
          </cell>
          <cell r="W2230">
            <v>75</v>
          </cell>
          <cell r="X2230">
            <v>50</v>
          </cell>
          <cell r="Y2230">
            <v>50</v>
          </cell>
          <cell r="Z2230">
            <v>75</v>
          </cell>
          <cell r="AA2230">
            <v>50</v>
          </cell>
          <cell r="AB2230">
            <v>25</v>
          </cell>
          <cell r="AC2230">
            <v>25</v>
          </cell>
          <cell r="AD2230">
            <v>50</v>
          </cell>
          <cell r="AE2230">
            <v>50</v>
          </cell>
          <cell r="AF2230">
            <v>50</v>
          </cell>
          <cell r="AG2230">
            <v>50</v>
          </cell>
          <cell r="AH2230">
            <v>50</v>
          </cell>
          <cell r="AI2230">
            <v>43.75</v>
          </cell>
          <cell r="AJ2230">
            <v>37.5</v>
          </cell>
          <cell r="AK2230">
            <v>25</v>
          </cell>
          <cell r="AL2230">
            <v>75</v>
          </cell>
          <cell r="AM2230">
            <v>50</v>
          </cell>
          <cell r="AN2230">
            <v>50</v>
          </cell>
          <cell r="AO2230">
            <v>75</v>
          </cell>
          <cell r="AP2230">
            <v>50</v>
          </cell>
          <cell r="AQ2230">
            <v>0</v>
          </cell>
          <cell r="AR2230">
            <v>75</v>
          </cell>
          <cell r="AS2230">
            <v>50</v>
          </cell>
          <cell r="AT2230">
            <v>62.5</v>
          </cell>
          <cell r="AU2230">
            <v>75</v>
          </cell>
          <cell r="AV2230">
            <v>37.5</v>
          </cell>
          <cell r="AW2230">
            <v>0</v>
          </cell>
          <cell r="AX2230">
            <v>37.5</v>
          </cell>
          <cell r="AY2230">
            <v>0</v>
          </cell>
          <cell r="AZ2230">
            <v>50</v>
          </cell>
          <cell r="BA2230">
            <v>25</v>
          </cell>
          <cell r="BB2230">
            <v>18.75</v>
          </cell>
          <cell r="BC2230">
            <v>50</v>
          </cell>
          <cell r="BD2230">
            <v>37.5</v>
          </cell>
          <cell r="BE2230">
            <v>37.5</v>
          </cell>
          <cell r="BF2230">
            <v>44.230769230769234</v>
          </cell>
          <cell r="BG2230">
            <v>38.392857142857146</v>
          </cell>
          <cell r="BH2230">
            <v>52.272727272727273</v>
          </cell>
          <cell r="BI2230">
            <v>32.291666666666664</v>
          </cell>
          <cell r="BJ2230">
            <v>52.604166666666664</v>
          </cell>
          <cell r="BK2230">
            <v>39.453125</v>
          </cell>
          <cell r="BL2230">
            <v>45.788043478260867</v>
          </cell>
          <cell r="BM2230">
            <v>38.75</v>
          </cell>
          <cell r="BN2230">
            <v>37.962962962962962</v>
          </cell>
          <cell r="BO2230">
            <v>46.527777777777779</v>
          </cell>
          <cell r="BP2230">
            <v>55</v>
          </cell>
          <cell r="BQ2230">
            <v>44.375</v>
          </cell>
          <cell r="BR2230">
            <v>38.75</v>
          </cell>
          <cell r="BS2230">
            <v>45.833333333333336</v>
          </cell>
          <cell r="BT2230">
            <v>51.666666666666664</v>
          </cell>
          <cell r="BU2230">
            <v>58.333333333333336</v>
          </cell>
          <cell r="BV2230">
            <v>44.583333333333336</v>
          </cell>
          <cell r="BW2230">
            <v>41.33064516129032</v>
          </cell>
        </row>
        <row r="2231">
          <cell r="F2231">
            <v>25</v>
          </cell>
          <cell r="G2231">
            <v>0</v>
          </cell>
          <cell r="H2231">
            <v>75</v>
          </cell>
          <cell r="I2231">
            <v>75</v>
          </cell>
          <cell r="J2231">
            <v>50</v>
          </cell>
          <cell r="K2231">
            <v>25</v>
          </cell>
          <cell r="L2231">
            <v>25</v>
          </cell>
          <cell r="M2231">
            <v>62.5</v>
          </cell>
          <cell r="N2231">
            <v>0</v>
          </cell>
          <cell r="O2231">
            <v>0</v>
          </cell>
          <cell r="P2231">
            <v>75</v>
          </cell>
          <cell r="Q2231">
            <v>25</v>
          </cell>
          <cell r="R2231">
            <v>0</v>
          </cell>
          <cell r="S2231">
            <v>0</v>
          </cell>
          <cell r="T2231">
            <v>50</v>
          </cell>
          <cell r="U2231">
            <v>25</v>
          </cell>
          <cell r="V2231">
            <v>25</v>
          </cell>
          <cell r="W2231">
            <v>25</v>
          </cell>
          <cell r="X2231">
            <v>50</v>
          </cell>
          <cell r="Y2231">
            <v>50</v>
          </cell>
          <cell r="Z2231">
            <v>25</v>
          </cell>
          <cell r="AA2231">
            <v>50</v>
          </cell>
          <cell r="AB2231">
            <v>25</v>
          </cell>
          <cell r="AC2231">
            <v>25</v>
          </cell>
          <cell r="AD2231">
            <v>25</v>
          </cell>
          <cell r="AE2231">
            <v>50</v>
          </cell>
          <cell r="AF2231">
            <v>25</v>
          </cell>
          <cell r="AG2231">
            <v>25</v>
          </cell>
          <cell r="AH2231">
            <v>25</v>
          </cell>
          <cell r="AI2231">
            <v>50</v>
          </cell>
          <cell r="AJ2231">
            <v>50</v>
          </cell>
          <cell r="AK2231">
            <v>25</v>
          </cell>
          <cell r="AL2231">
            <v>75</v>
          </cell>
          <cell r="AM2231">
            <v>75</v>
          </cell>
          <cell r="AN2231">
            <v>50</v>
          </cell>
          <cell r="AO2231">
            <v>50</v>
          </cell>
          <cell r="AP2231">
            <v>50</v>
          </cell>
          <cell r="AQ2231">
            <v>0</v>
          </cell>
          <cell r="AR2231">
            <v>25</v>
          </cell>
          <cell r="AS2231">
            <v>75</v>
          </cell>
          <cell r="AT2231">
            <v>75</v>
          </cell>
          <cell r="AU2231">
            <v>87.5</v>
          </cell>
          <cell r="AV2231">
            <v>50</v>
          </cell>
          <cell r="AW2231">
            <v>0</v>
          </cell>
          <cell r="AX2231">
            <v>12.5</v>
          </cell>
          <cell r="AY2231">
            <v>50</v>
          </cell>
          <cell r="AZ2231">
            <v>50</v>
          </cell>
          <cell r="BA2231">
            <v>50</v>
          </cell>
          <cell r="BB2231">
            <v>25</v>
          </cell>
          <cell r="BC2231">
            <v>50</v>
          </cell>
          <cell r="BD2231">
            <v>50</v>
          </cell>
          <cell r="BE2231">
            <v>0</v>
          </cell>
          <cell r="BF2231">
            <v>37.740384615384613</v>
          </cell>
          <cell r="BG2231">
            <v>17.857142857142858</v>
          </cell>
          <cell r="BH2231">
            <v>42.045454545454547</v>
          </cell>
          <cell r="BI2231">
            <v>33.333333333333336</v>
          </cell>
          <cell r="BJ2231">
            <v>40.625</v>
          </cell>
          <cell r="BK2231">
            <v>42.96875</v>
          </cell>
          <cell r="BL2231">
            <v>38.315217391304351</v>
          </cell>
          <cell r="BM2231">
            <v>35</v>
          </cell>
          <cell r="BN2231">
            <v>36.111111111111114</v>
          </cell>
          <cell r="BO2231">
            <v>39.583333333333336</v>
          </cell>
          <cell r="BP2231">
            <v>35</v>
          </cell>
          <cell r="BQ2231">
            <v>22.5</v>
          </cell>
          <cell r="BR2231">
            <v>40.833333333333336</v>
          </cell>
          <cell r="BS2231">
            <v>33.333333333333336</v>
          </cell>
          <cell r="BT2231">
            <v>41.666666666666664</v>
          </cell>
          <cell r="BU2231">
            <v>66.666666666666671</v>
          </cell>
          <cell r="BV2231">
            <v>38.333333333333336</v>
          </cell>
          <cell r="BW2231">
            <v>31.85483870967742</v>
          </cell>
        </row>
        <row r="2232">
          <cell r="F2232">
            <v>26.588119849592871</v>
          </cell>
          <cell r="G2232" t="str">
            <v>.</v>
          </cell>
          <cell r="H2232">
            <v>62.158646140399597</v>
          </cell>
          <cell r="I2232">
            <v>75.369350967302665</v>
          </cell>
          <cell r="J2232">
            <v>45.35721686523538</v>
          </cell>
          <cell r="K2232">
            <v>0</v>
          </cell>
          <cell r="L2232">
            <v>47.444422567785999</v>
          </cell>
          <cell r="M2232">
            <v>63.145193762879927</v>
          </cell>
          <cell r="N2232" t="str">
            <v>.</v>
          </cell>
          <cell r="O2232">
            <v>11.751222149291964</v>
          </cell>
          <cell r="P2232" t="str">
            <v>.</v>
          </cell>
          <cell r="Q2232" t="str">
            <v>.</v>
          </cell>
          <cell r="R2232" t="str">
            <v>.</v>
          </cell>
          <cell r="S2232">
            <v>20.456682551506695</v>
          </cell>
          <cell r="T2232" t="str">
            <v>.</v>
          </cell>
          <cell r="U2232">
            <v>38.613385841111338</v>
          </cell>
          <cell r="V2232" t="str">
            <v>.</v>
          </cell>
          <cell r="W2232" t="str">
            <v>.</v>
          </cell>
          <cell r="X2232">
            <v>50.310596569855967</v>
          </cell>
          <cell r="Y2232">
            <v>42.438569369000291</v>
          </cell>
          <cell r="Z2232">
            <v>74.941799332451893</v>
          </cell>
          <cell r="AA2232">
            <v>64.962765678626837</v>
          </cell>
          <cell r="AB2232">
            <v>26.629375304708777</v>
          </cell>
          <cell r="AC2232" t="str">
            <v>.</v>
          </cell>
          <cell r="AD2232">
            <v>36.107473961097206</v>
          </cell>
          <cell r="AE2232">
            <v>37.621430431250197</v>
          </cell>
          <cell r="AF2232">
            <v>51.450105377372175</v>
          </cell>
          <cell r="AG2232">
            <v>34.193391212560385</v>
          </cell>
          <cell r="AH2232">
            <v>9.2934672871244963</v>
          </cell>
          <cell r="AI2232">
            <v>46.161333618804385</v>
          </cell>
          <cell r="AJ2232">
            <v>40.199031404791839</v>
          </cell>
          <cell r="AK2232">
            <v>23.348449267143579</v>
          </cell>
          <cell r="AL2232">
            <v>63.810881752982937</v>
          </cell>
          <cell r="AM2232">
            <v>59.564502375445869</v>
          </cell>
          <cell r="AN2232">
            <v>36.432530944621909</v>
          </cell>
          <cell r="AO2232">
            <v>55.256820860782859</v>
          </cell>
          <cell r="AP2232" t="str">
            <v>.</v>
          </cell>
          <cell r="AQ2232">
            <v>32.147140222169753</v>
          </cell>
          <cell r="AR2232">
            <v>100</v>
          </cell>
          <cell r="AS2232" t="str">
            <v>.</v>
          </cell>
          <cell r="AT2232">
            <v>60.32226945539815</v>
          </cell>
          <cell r="AU2232">
            <v>44.020600897599493</v>
          </cell>
          <cell r="AV2232">
            <v>40.187251647565368</v>
          </cell>
          <cell r="AW2232" t="str">
            <v>.</v>
          </cell>
          <cell r="AX2232">
            <v>46.298994812495643</v>
          </cell>
          <cell r="AY2232">
            <v>55.168714929862873</v>
          </cell>
          <cell r="AZ2232">
            <v>40.429741388604441</v>
          </cell>
          <cell r="BA2232" t="str">
            <v>.</v>
          </cell>
          <cell r="BB2232" t="str">
            <v>.</v>
          </cell>
          <cell r="BC2232">
            <v>47.491832021588394</v>
          </cell>
          <cell r="BD2232">
            <v>59.909422876087127</v>
          </cell>
          <cell r="BE2232">
            <v>25.63180255687805</v>
          </cell>
          <cell r="BF2232">
            <v>44.610908848736251</v>
          </cell>
          <cell r="BG2232">
            <v>33.878071362026084</v>
          </cell>
          <cell r="BH2232">
            <v>45.480034976963637</v>
          </cell>
          <cell r="BI2232">
            <v>36.461569709170803</v>
          </cell>
          <cell r="BJ2232">
            <v>46.450431912563012</v>
          </cell>
          <cell r="BK2232">
            <v>48.496456478592201</v>
          </cell>
          <cell r="BL2232">
            <v>45.845657203215865</v>
          </cell>
          <cell r="BM2232">
            <v>35.923615676185676</v>
          </cell>
          <cell r="BN2232">
            <v>42.493571105110391</v>
          </cell>
          <cell r="BO2232">
            <v>43.622350251825182</v>
          </cell>
          <cell r="BP2232">
            <v>44.805809474258012</v>
          </cell>
          <cell r="BQ2232">
            <v>25.408553521519565</v>
          </cell>
          <cell r="BR2232">
            <v>48.496456478592201</v>
          </cell>
          <cell r="BS2232">
            <v>44.636634184180515</v>
          </cell>
          <cell r="BT2232">
            <v>45.800391794184392</v>
          </cell>
          <cell r="BU2232">
            <v>45.067535925146714</v>
          </cell>
          <cell r="BV2232">
            <v>45.767073414688369</v>
          </cell>
          <cell r="BW2232">
            <v>43.808211340973415</v>
          </cell>
        </row>
        <row r="2233">
          <cell r="F2233">
            <v>50</v>
          </cell>
          <cell r="G2233">
            <v>50</v>
          </cell>
          <cell r="H2233">
            <v>50</v>
          </cell>
          <cell r="I2233">
            <v>50</v>
          </cell>
          <cell r="J2233">
            <v>50</v>
          </cell>
          <cell r="K2233">
            <v>50</v>
          </cell>
          <cell r="L2233">
            <v>25</v>
          </cell>
          <cell r="M2233">
            <v>50</v>
          </cell>
          <cell r="N2233">
            <v>25</v>
          </cell>
          <cell r="O2233">
            <v>25</v>
          </cell>
          <cell r="P2233">
            <v>75</v>
          </cell>
          <cell r="Q2233">
            <v>25</v>
          </cell>
          <cell r="R2233">
            <v>12.5</v>
          </cell>
          <cell r="S2233">
            <v>25</v>
          </cell>
          <cell r="T2233">
            <v>75</v>
          </cell>
          <cell r="U2233">
            <v>25</v>
          </cell>
          <cell r="V2233">
            <v>75</v>
          </cell>
          <cell r="W2233">
            <v>75</v>
          </cell>
          <cell r="X2233">
            <v>75</v>
          </cell>
          <cell r="Y2233">
            <v>75</v>
          </cell>
          <cell r="Z2233">
            <v>37.5</v>
          </cell>
          <cell r="AA2233">
            <v>50</v>
          </cell>
          <cell r="AB2233">
            <v>25</v>
          </cell>
          <cell r="AC2233">
            <v>25</v>
          </cell>
          <cell r="AD2233">
            <v>25</v>
          </cell>
          <cell r="AE2233">
            <v>50</v>
          </cell>
          <cell r="AF2233">
            <v>50</v>
          </cell>
          <cell r="AG2233">
            <v>50</v>
          </cell>
          <cell r="AH2233">
            <v>50</v>
          </cell>
          <cell r="AI2233">
            <v>50</v>
          </cell>
          <cell r="AJ2233">
            <v>75</v>
          </cell>
          <cell r="AK2233">
            <v>50</v>
          </cell>
          <cell r="AL2233">
            <v>75</v>
          </cell>
          <cell r="AM2233">
            <v>50</v>
          </cell>
          <cell r="AN2233">
            <v>75</v>
          </cell>
          <cell r="AO2233">
            <v>50</v>
          </cell>
          <cell r="AP2233">
            <v>50</v>
          </cell>
          <cell r="AQ2233">
            <v>0</v>
          </cell>
          <cell r="AR2233">
            <v>50</v>
          </cell>
          <cell r="AS2233">
            <v>75</v>
          </cell>
          <cell r="AT2233">
            <v>50</v>
          </cell>
          <cell r="AU2233">
            <v>50</v>
          </cell>
          <cell r="AV2233">
            <v>50</v>
          </cell>
          <cell r="AW2233">
            <v>0</v>
          </cell>
          <cell r="AX2233">
            <v>0</v>
          </cell>
          <cell r="AY2233">
            <v>50</v>
          </cell>
          <cell r="AZ2233">
            <v>50</v>
          </cell>
          <cell r="BA2233">
            <v>50</v>
          </cell>
          <cell r="BB2233">
            <v>50</v>
          </cell>
          <cell r="BC2233">
            <v>50</v>
          </cell>
          <cell r="BD2233">
            <v>50</v>
          </cell>
          <cell r="BE2233">
            <v>25</v>
          </cell>
          <cell r="BF2233">
            <v>46.153846153846153</v>
          </cell>
          <cell r="BG2233">
            <v>37.5</v>
          </cell>
          <cell r="BH2233">
            <v>52.272727272727273</v>
          </cell>
          <cell r="BI2233">
            <v>45.833333333333336</v>
          </cell>
          <cell r="BJ2233">
            <v>47.916666666666664</v>
          </cell>
          <cell r="BK2233">
            <v>44.53125</v>
          </cell>
          <cell r="BL2233">
            <v>46.195652173913047</v>
          </cell>
          <cell r="BM2233">
            <v>50</v>
          </cell>
          <cell r="BN2233">
            <v>43.981481481481481</v>
          </cell>
          <cell r="BO2233">
            <v>50.694444444444443</v>
          </cell>
          <cell r="BP2233">
            <v>45</v>
          </cell>
          <cell r="BQ2233">
            <v>43.75</v>
          </cell>
          <cell r="BR2233">
            <v>42.5</v>
          </cell>
          <cell r="BS2233">
            <v>50</v>
          </cell>
          <cell r="BT2233">
            <v>45.833333333333336</v>
          </cell>
          <cell r="BU2233">
            <v>62.5</v>
          </cell>
          <cell r="BV2233">
            <v>48.333333333333336</v>
          </cell>
          <cell r="BW2233">
            <v>41.935483870967744</v>
          </cell>
        </row>
        <row r="2234">
          <cell r="F2234">
            <v>0</v>
          </cell>
          <cell r="G2234">
            <v>25</v>
          </cell>
          <cell r="H2234">
            <v>50</v>
          </cell>
          <cell r="I2234">
            <v>50</v>
          </cell>
          <cell r="J2234">
            <v>50</v>
          </cell>
          <cell r="K2234">
            <v>25</v>
          </cell>
          <cell r="L2234">
            <v>50</v>
          </cell>
          <cell r="M2234">
            <v>50</v>
          </cell>
          <cell r="N2234">
            <v>0</v>
          </cell>
          <cell r="O2234">
            <v>25</v>
          </cell>
          <cell r="P2234">
            <v>25</v>
          </cell>
          <cell r="Q2234">
            <v>25</v>
          </cell>
          <cell r="R2234">
            <v>0</v>
          </cell>
          <cell r="S2234">
            <v>50</v>
          </cell>
          <cell r="T2234">
            <v>25</v>
          </cell>
          <cell r="U2234">
            <v>50</v>
          </cell>
          <cell r="V2234">
            <v>0</v>
          </cell>
          <cell r="W2234">
            <v>0</v>
          </cell>
          <cell r="X2234">
            <v>50</v>
          </cell>
          <cell r="Y2234">
            <v>50</v>
          </cell>
          <cell r="Z2234">
            <v>25</v>
          </cell>
          <cell r="AA2234">
            <v>50</v>
          </cell>
          <cell r="AB2234">
            <v>50</v>
          </cell>
          <cell r="AC2234">
            <v>25</v>
          </cell>
          <cell r="AD2234">
            <v>25</v>
          </cell>
          <cell r="AE2234">
            <v>50</v>
          </cell>
          <cell r="AF2234">
            <v>25</v>
          </cell>
          <cell r="AG2234">
            <v>0</v>
          </cell>
          <cell r="AH2234">
            <v>0</v>
          </cell>
          <cell r="AI2234">
            <v>25</v>
          </cell>
          <cell r="AJ2234">
            <v>50</v>
          </cell>
          <cell r="AK2234">
            <v>25</v>
          </cell>
          <cell r="AL2234">
            <v>100</v>
          </cell>
          <cell r="AM2234">
            <v>50</v>
          </cell>
          <cell r="AN2234">
            <v>50</v>
          </cell>
          <cell r="AO2234">
            <v>25</v>
          </cell>
          <cell r="AP2234">
            <v>25</v>
          </cell>
          <cell r="AQ2234">
            <v>50</v>
          </cell>
          <cell r="AR2234">
            <v>50</v>
          </cell>
          <cell r="AS2234" t="str">
            <v>.</v>
          </cell>
          <cell r="AT2234">
            <v>25</v>
          </cell>
          <cell r="AU2234">
            <v>25</v>
          </cell>
          <cell r="AV2234">
            <v>25</v>
          </cell>
          <cell r="AW2234" t="str">
            <v>.</v>
          </cell>
          <cell r="AX2234">
            <v>50</v>
          </cell>
          <cell r="AY2234">
            <v>50</v>
          </cell>
          <cell r="AZ2234">
            <v>50</v>
          </cell>
          <cell r="BA2234">
            <v>50</v>
          </cell>
          <cell r="BB2234">
            <v>50</v>
          </cell>
          <cell r="BC2234">
            <v>50</v>
          </cell>
          <cell r="BD2234">
            <v>50</v>
          </cell>
          <cell r="BE2234">
            <v>0</v>
          </cell>
          <cell r="BF2234">
            <v>34.5</v>
          </cell>
          <cell r="BG2234">
            <v>21.428571428571427</v>
          </cell>
          <cell r="BH2234">
            <v>32.5</v>
          </cell>
          <cell r="BI2234">
            <v>29.166666666666668</v>
          </cell>
          <cell r="BJ2234">
            <v>39.583333333333336</v>
          </cell>
          <cell r="BK2234">
            <v>40</v>
          </cell>
          <cell r="BL2234">
            <v>35.227272727272727</v>
          </cell>
          <cell r="BM2234">
            <v>25</v>
          </cell>
          <cell r="BN2234">
            <v>33</v>
          </cell>
          <cell r="BO2234">
            <v>30.555555555555557</v>
          </cell>
          <cell r="BP2234">
            <v>40</v>
          </cell>
          <cell r="BQ2234">
            <v>22.222222222222221</v>
          </cell>
          <cell r="BR2234">
            <v>40</v>
          </cell>
          <cell r="BS2234">
            <v>30</v>
          </cell>
          <cell r="BT2234">
            <v>36.666666666666664</v>
          </cell>
          <cell r="BU2234">
            <v>40</v>
          </cell>
          <cell r="BV2234">
            <v>36.666666666666664</v>
          </cell>
          <cell r="BW2234">
            <v>32.5</v>
          </cell>
        </row>
        <row r="2235">
          <cell r="F2235">
            <v>60.06484999075947</v>
          </cell>
          <cell r="G2235">
            <v>84.022000972595464</v>
          </cell>
          <cell r="H2235">
            <v>89.974955523884034</v>
          </cell>
          <cell r="I2235">
            <v>99.968118817551471</v>
          </cell>
          <cell r="J2235">
            <v>89.956221960237613</v>
          </cell>
          <cell r="K2235">
            <v>63.198334263008789</v>
          </cell>
          <cell r="L2235">
            <v>84.651750495654667</v>
          </cell>
          <cell r="M2235">
            <v>99.982528362491166</v>
          </cell>
          <cell r="N2235">
            <v>21.426791189972363</v>
          </cell>
          <cell r="O2235">
            <v>66.483885115025444</v>
          </cell>
          <cell r="P2235">
            <v>89.692734579305821</v>
          </cell>
          <cell r="Q2235">
            <v>82.651483432004085</v>
          </cell>
          <cell r="R2235">
            <v>33.793099972060574</v>
          </cell>
          <cell r="S2235">
            <v>76.101331687453836</v>
          </cell>
          <cell r="T2235">
            <v>81.311705684508269</v>
          </cell>
          <cell r="U2235">
            <v>84.937480470341754</v>
          </cell>
          <cell r="V2235">
            <v>89.847998103982874</v>
          </cell>
          <cell r="W2235">
            <v>59.199143351636863</v>
          </cell>
          <cell r="X2235">
            <v>56.303560008053033</v>
          </cell>
          <cell r="Y2235">
            <v>84.941039619208794</v>
          </cell>
          <cell r="Z2235">
            <v>84.102629528994328</v>
          </cell>
          <cell r="AA2235">
            <v>89.492717385001811</v>
          </cell>
          <cell r="AB2235">
            <v>89.276765049463052</v>
          </cell>
          <cell r="AC2235">
            <v>79.60702167625486</v>
          </cell>
          <cell r="AD2235">
            <v>65.928243880382823</v>
          </cell>
          <cell r="AE2235">
            <v>94.999072390220689</v>
          </cell>
          <cell r="AF2235">
            <v>84.356913551446468</v>
          </cell>
          <cell r="AG2235">
            <v>76.198469070446237</v>
          </cell>
          <cell r="AH2235">
            <v>79.993304772665127</v>
          </cell>
          <cell r="AI2235">
            <v>94.991333308108324</v>
          </cell>
          <cell r="AJ2235">
            <v>50.508887925468805</v>
          </cell>
          <cell r="AK2235">
            <v>80.025115039493514</v>
          </cell>
          <cell r="AL2235">
            <v>99.977117567291828</v>
          </cell>
          <cell r="AM2235">
            <v>79.961849224199526</v>
          </cell>
          <cell r="AN2235">
            <v>84.9969891863295</v>
          </cell>
          <cell r="AO2235">
            <v>99.754890024190772</v>
          </cell>
          <cell r="AP2235">
            <v>74.966855642968099</v>
          </cell>
          <cell r="AQ2235">
            <v>72.655496698314664</v>
          </cell>
          <cell r="AR2235">
            <v>50.438557582587102</v>
          </cell>
          <cell r="AS2235">
            <v>94.904204237664288</v>
          </cell>
          <cell r="AT2235">
            <v>78.216626756663231</v>
          </cell>
          <cell r="AU2235">
            <v>99.848459070676626</v>
          </cell>
          <cell r="AV2235">
            <v>86.029225046284267</v>
          </cell>
          <cell r="AW2235">
            <v>15.833333333333332</v>
          </cell>
          <cell r="AX2235">
            <v>94.996257248233334</v>
          </cell>
          <cell r="AY2235">
            <v>89.973853363888566</v>
          </cell>
          <cell r="AZ2235">
            <v>87.487834093539078</v>
          </cell>
          <cell r="BA2235">
            <v>88.554984857620951</v>
          </cell>
          <cell r="BB2235">
            <v>79.907307131293592</v>
          </cell>
          <cell r="BC2235">
            <v>77.873168664676314</v>
          </cell>
          <cell r="BD2235">
            <v>99.991349206715441</v>
          </cell>
          <cell r="BE2235">
            <v>54.097098378645534</v>
          </cell>
          <cell r="BF2235">
            <v>78.431825855630748</v>
          </cell>
          <cell r="BG2235">
            <v>66.256578275415549</v>
          </cell>
          <cell r="BH2235">
            <v>67.919552228337096</v>
          </cell>
          <cell r="BI2235">
            <v>76.84917848775568</v>
          </cell>
          <cell r="BJ2235">
            <v>89.813448769702987</v>
          </cell>
          <cell r="BK2235">
            <v>83.04296036813821</v>
          </cell>
          <cell r="BL2235">
            <v>78.638258121005748</v>
          </cell>
          <cell r="BM2235">
            <v>75.23151809123847</v>
          </cell>
          <cell r="BN2235">
            <v>75.170773911024426</v>
          </cell>
          <cell r="BO2235">
            <v>75.4303896219444</v>
          </cell>
          <cell r="BP2235">
            <v>68.98522769683882</v>
          </cell>
          <cell r="BQ2235">
            <v>70.592058740117736</v>
          </cell>
          <cell r="BR2235">
            <v>82.252210776836463</v>
          </cell>
          <cell r="BS2235">
            <v>59.408192487098439</v>
          </cell>
          <cell r="BT2235">
            <v>86.592718558180835</v>
          </cell>
          <cell r="BU2235">
            <v>94.066391431682476</v>
          </cell>
          <cell r="BV2235">
            <v>72.345139187808499</v>
          </cell>
          <cell r="BW2235">
            <v>78.350951873728263</v>
          </cell>
        </row>
        <row r="2236">
          <cell r="F2236">
            <v>50</v>
          </cell>
          <cell r="G2236">
            <v>50</v>
          </cell>
          <cell r="H2236">
            <v>50</v>
          </cell>
          <cell r="I2236">
            <v>100</v>
          </cell>
          <cell r="J2236">
            <v>75</v>
          </cell>
          <cell r="K2236">
            <v>50</v>
          </cell>
          <cell r="L2236">
            <v>75</v>
          </cell>
          <cell r="M2236">
            <v>100</v>
          </cell>
          <cell r="N2236">
            <v>0</v>
          </cell>
          <cell r="O2236">
            <v>50</v>
          </cell>
          <cell r="P2236">
            <v>100</v>
          </cell>
          <cell r="Q2236">
            <v>75</v>
          </cell>
          <cell r="R2236">
            <v>25</v>
          </cell>
          <cell r="S2236">
            <v>75</v>
          </cell>
          <cell r="T2236">
            <v>75</v>
          </cell>
          <cell r="U2236">
            <v>75</v>
          </cell>
          <cell r="V2236">
            <v>75</v>
          </cell>
          <cell r="W2236">
            <v>25</v>
          </cell>
          <cell r="X2236">
            <v>25</v>
          </cell>
          <cell r="Y2236">
            <v>75</v>
          </cell>
          <cell r="Z2236">
            <v>50</v>
          </cell>
          <cell r="AA2236">
            <v>75</v>
          </cell>
          <cell r="AB2236">
            <v>75</v>
          </cell>
          <cell r="AC2236">
            <v>75</v>
          </cell>
          <cell r="AD2236">
            <v>37.5</v>
          </cell>
          <cell r="AE2236">
            <v>100</v>
          </cell>
          <cell r="AF2236">
            <v>75</v>
          </cell>
          <cell r="AG2236">
            <v>75</v>
          </cell>
          <cell r="AH2236">
            <v>50</v>
          </cell>
          <cell r="AI2236">
            <v>100</v>
          </cell>
          <cell r="AJ2236">
            <v>75</v>
          </cell>
          <cell r="AK2236">
            <v>75</v>
          </cell>
          <cell r="AL2236">
            <v>100</v>
          </cell>
          <cell r="AM2236">
            <v>50</v>
          </cell>
          <cell r="AN2236">
            <v>75</v>
          </cell>
          <cell r="AO2236">
            <v>100</v>
          </cell>
          <cell r="AP2236">
            <v>75</v>
          </cell>
          <cell r="AQ2236">
            <v>75</v>
          </cell>
          <cell r="AR2236">
            <v>25</v>
          </cell>
          <cell r="AS2236">
            <v>75</v>
          </cell>
          <cell r="AT2236">
            <v>50</v>
          </cell>
          <cell r="AU2236">
            <v>100</v>
          </cell>
          <cell r="AV2236">
            <v>75</v>
          </cell>
          <cell r="AW2236">
            <v>12.5</v>
          </cell>
          <cell r="AX2236">
            <v>75</v>
          </cell>
          <cell r="AY2236">
            <v>75</v>
          </cell>
          <cell r="AZ2236">
            <v>75</v>
          </cell>
          <cell r="BA2236">
            <v>75</v>
          </cell>
          <cell r="BB2236">
            <v>75</v>
          </cell>
          <cell r="BC2236">
            <v>75</v>
          </cell>
          <cell r="BD2236">
            <v>100</v>
          </cell>
          <cell r="BE2236">
            <v>50</v>
          </cell>
          <cell r="BF2236">
            <v>67.307692307692307</v>
          </cell>
          <cell r="BG2236">
            <v>53.571428571428569</v>
          </cell>
          <cell r="BH2236">
            <v>54.545454545454547</v>
          </cell>
          <cell r="BI2236">
            <v>66.666666666666671</v>
          </cell>
          <cell r="BJ2236">
            <v>81.25</v>
          </cell>
          <cell r="BK2236">
            <v>71.875</v>
          </cell>
          <cell r="BL2236">
            <v>67.391304347826093</v>
          </cell>
          <cell r="BM2236">
            <v>65</v>
          </cell>
          <cell r="BN2236">
            <v>62.962962962962962</v>
          </cell>
          <cell r="BO2236">
            <v>64.583333333333329</v>
          </cell>
          <cell r="BP2236">
            <v>52.5</v>
          </cell>
          <cell r="BQ2236">
            <v>55</v>
          </cell>
          <cell r="BR2236">
            <v>71.666666666666671</v>
          </cell>
          <cell r="BS2236">
            <v>41.666666666666664</v>
          </cell>
          <cell r="BT2236">
            <v>78.333333333333329</v>
          </cell>
          <cell r="BU2236">
            <v>87.5</v>
          </cell>
          <cell r="BV2236">
            <v>65</v>
          </cell>
          <cell r="BW2236">
            <v>64.516129032258064</v>
          </cell>
        </row>
        <row r="2237">
          <cell r="F2237">
            <v>66.666666666666657</v>
          </cell>
          <cell r="G2237">
            <v>100</v>
          </cell>
          <cell r="H2237">
            <v>100</v>
          </cell>
          <cell r="I2237">
            <v>100</v>
          </cell>
          <cell r="J2237">
            <v>100</v>
          </cell>
          <cell r="K2237">
            <v>83.333333333333329</v>
          </cell>
          <cell r="L2237">
            <v>100</v>
          </cell>
          <cell r="M2237">
            <v>100</v>
          </cell>
          <cell r="N2237">
            <v>66.666666666666657</v>
          </cell>
          <cell r="O2237">
            <v>83.333333333333329</v>
          </cell>
          <cell r="P2237">
            <v>100</v>
          </cell>
          <cell r="Q2237">
            <v>100</v>
          </cell>
          <cell r="R2237">
            <v>50</v>
          </cell>
          <cell r="S2237">
            <v>100</v>
          </cell>
          <cell r="T2237">
            <v>83.333333333333329</v>
          </cell>
          <cell r="U2237">
            <v>100</v>
          </cell>
          <cell r="V2237">
            <v>100</v>
          </cell>
          <cell r="W2237">
            <v>100</v>
          </cell>
          <cell r="X2237">
            <v>16.666666666666657</v>
          </cell>
          <cell r="Y2237">
            <v>100</v>
          </cell>
          <cell r="Z2237">
            <v>100</v>
          </cell>
          <cell r="AA2237">
            <v>100</v>
          </cell>
          <cell r="AB2237">
            <v>100</v>
          </cell>
          <cell r="AC2237">
            <v>100</v>
          </cell>
          <cell r="AD2237">
            <v>83.333333333333329</v>
          </cell>
          <cell r="AE2237">
            <v>100</v>
          </cell>
          <cell r="AF2237">
            <v>100</v>
          </cell>
          <cell r="AG2237">
            <v>100</v>
          </cell>
          <cell r="AH2237">
            <v>100</v>
          </cell>
          <cell r="AI2237">
            <v>100</v>
          </cell>
          <cell r="AJ2237">
            <v>33.333333333333329</v>
          </cell>
          <cell r="AK2237">
            <v>100</v>
          </cell>
          <cell r="AL2237">
            <v>100</v>
          </cell>
          <cell r="AM2237">
            <v>100</v>
          </cell>
          <cell r="AN2237">
            <v>100</v>
          </cell>
          <cell r="AO2237">
            <v>100</v>
          </cell>
          <cell r="AP2237">
            <v>100</v>
          </cell>
          <cell r="AQ2237">
            <v>66.666666666666657</v>
          </cell>
          <cell r="AR2237">
            <v>50</v>
          </cell>
          <cell r="AS2237">
            <v>100</v>
          </cell>
          <cell r="AT2237">
            <v>100</v>
          </cell>
          <cell r="AU2237">
            <v>100</v>
          </cell>
          <cell r="AV2237">
            <v>83.333333333333329</v>
          </cell>
          <cell r="AW2237">
            <v>66.666666666666657</v>
          </cell>
          <cell r="AX2237">
            <v>100</v>
          </cell>
          <cell r="AY2237">
            <v>100</v>
          </cell>
          <cell r="AZ2237">
            <v>100</v>
          </cell>
          <cell r="BA2237">
            <v>100</v>
          </cell>
          <cell r="BB2237">
            <v>100</v>
          </cell>
          <cell r="BC2237">
            <v>66.666666666666657</v>
          </cell>
          <cell r="BD2237">
            <v>100</v>
          </cell>
          <cell r="BE2237">
            <v>100</v>
          </cell>
          <cell r="BF2237">
            <v>90.384615384615401</v>
          </cell>
          <cell r="BG2237">
            <v>85.714285714285708</v>
          </cell>
          <cell r="BH2237">
            <v>77.272727272727252</v>
          </cell>
          <cell r="BI2237">
            <v>94.444444444444443</v>
          </cell>
          <cell r="BJ2237">
            <v>100</v>
          </cell>
          <cell r="BK2237">
            <v>92.708333333333343</v>
          </cell>
          <cell r="BL2237">
            <v>89.85507246376811</v>
          </cell>
          <cell r="BM2237">
            <v>93.333333333333329</v>
          </cell>
          <cell r="BN2237">
            <v>91.35802469135804</v>
          </cell>
          <cell r="BO2237">
            <v>85.185185185185176</v>
          </cell>
          <cell r="BP2237">
            <v>76.666666666666657</v>
          </cell>
          <cell r="BQ2237">
            <v>88.333333333333329</v>
          </cell>
          <cell r="BR2237">
            <v>92.222222222222229</v>
          </cell>
          <cell r="BS2237">
            <v>69.444444444444443</v>
          </cell>
          <cell r="BT2237">
            <v>96.666666666666671</v>
          </cell>
          <cell r="BU2237">
            <v>100</v>
          </cell>
          <cell r="BV2237">
            <v>80</v>
          </cell>
          <cell r="BW2237">
            <v>93.548387096774178</v>
          </cell>
        </row>
        <row r="2238">
          <cell r="F2238">
            <v>50</v>
          </cell>
          <cell r="G2238">
            <v>75</v>
          </cell>
          <cell r="H2238">
            <v>100</v>
          </cell>
          <cell r="I2238">
            <v>100</v>
          </cell>
          <cell r="J2238">
            <v>75</v>
          </cell>
          <cell r="K2238">
            <v>25</v>
          </cell>
          <cell r="L2238">
            <v>50</v>
          </cell>
          <cell r="M2238">
            <v>100</v>
          </cell>
          <cell r="N2238">
            <v>0</v>
          </cell>
          <cell r="O2238">
            <v>25</v>
          </cell>
          <cell r="P2238">
            <v>50</v>
          </cell>
          <cell r="Q2238">
            <v>50</v>
          </cell>
          <cell r="R2238">
            <v>0</v>
          </cell>
          <cell r="S2238">
            <v>25</v>
          </cell>
          <cell r="T2238">
            <v>50</v>
          </cell>
          <cell r="U2238">
            <v>50</v>
          </cell>
          <cell r="V2238">
            <v>75</v>
          </cell>
          <cell r="W2238">
            <v>75</v>
          </cell>
          <cell r="X2238">
            <v>50</v>
          </cell>
          <cell r="Y2238">
            <v>50</v>
          </cell>
          <cell r="Z2238">
            <v>75</v>
          </cell>
          <cell r="AA2238">
            <v>75</v>
          </cell>
          <cell r="AB2238">
            <v>75</v>
          </cell>
          <cell r="AC2238">
            <v>25</v>
          </cell>
          <cell r="AD2238">
            <v>25</v>
          </cell>
          <cell r="AE2238">
            <v>75</v>
          </cell>
          <cell r="AF2238">
            <v>75</v>
          </cell>
          <cell r="AG2238">
            <v>25</v>
          </cell>
          <cell r="AH2238">
            <v>50</v>
          </cell>
          <cell r="AI2238">
            <v>75</v>
          </cell>
          <cell r="AJ2238">
            <v>0</v>
          </cell>
          <cell r="AK2238">
            <v>50</v>
          </cell>
          <cell r="AL2238">
            <v>100</v>
          </cell>
          <cell r="AM2238">
            <v>50</v>
          </cell>
          <cell r="AN2238">
            <v>50</v>
          </cell>
          <cell r="AO2238">
            <v>100</v>
          </cell>
          <cell r="AP2238">
            <v>25</v>
          </cell>
          <cell r="AQ2238">
            <v>25</v>
          </cell>
          <cell r="AR2238">
            <v>50</v>
          </cell>
          <cell r="AS2238">
            <v>100</v>
          </cell>
          <cell r="AT2238">
            <v>50</v>
          </cell>
          <cell r="AU2238">
            <v>100</v>
          </cell>
          <cell r="AV2238">
            <v>75</v>
          </cell>
          <cell r="AW2238">
            <v>0</v>
          </cell>
          <cell r="AX2238">
            <v>100</v>
          </cell>
          <cell r="AY2238">
            <v>75</v>
          </cell>
          <cell r="AZ2238">
            <v>62.5</v>
          </cell>
          <cell r="BA2238">
            <v>75</v>
          </cell>
          <cell r="BB2238">
            <v>25</v>
          </cell>
          <cell r="BC2238">
            <v>50</v>
          </cell>
          <cell r="BD2238">
            <v>100</v>
          </cell>
          <cell r="BE2238">
            <v>25</v>
          </cell>
          <cell r="BF2238">
            <v>56.490384615384613</v>
          </cell>
          <cell r="BG2238">
            <v>35.714285714285715</v>
          </cell>
          <cell r="BH2238">
            <v>48.863636363636367</v>
          </cell>
          <cell r="BI2238">
            <v>41.666666666666664</v>
          </cell>
          <cell r="BJ2238">
            <v>77.083333333333329</v>
          </cell>
          <cell r="BK2238">
            <v>60.9375</v>
          </cell>
          <cell r="BL2238">
            <v>58.423913043478258</v>
          </cell>
          <cell r="BM2238">
            <v>40</v>
          </cell>
          <cell r="BN2238">
            <v>48.148148148148145</v>
          </cell>
          <cell r="BO2238">
            <v>54.166666666666664</v>
          </cell>
          <cell r="BP2238">
            <v>42.5</v>
          </cell>
          <cell r="BQ2238">
            <v>45</v>
          </cell>
          <cell r="BR2238">
            <v>58.333333333333336</v>
          </cell>
          <cell r="BS2238">
            <v>41.666666666666664</v>
          </cell>
          <cell r="BT2238">
            <v>72.5</v>
          </cell>
          <cell r="BU2238">
            <v>83.333333333333329</v>
          </cell>
          <cell r="BV2238">
            <v>50</v>
          </cell>
          <cell r="BW2238">
            <v>54.435483870967744</v>
          </cell>
        </row>
        <row r="2239">
          <cell r="F2239">
            <v>99.590503850638214</v>
          </cell>
          <cell r="G2239">
            <v>97.320611190102753</v>
          </cell>
          <cell r="H2239">
            <v>99.874777619420158</v>
          </cell>
          <cell r="I2239">
            <v>99.840594087757339</v>
          </cell>
          <cell r="J2239">
            <v>99.781109801188052</v>
          </cell>
          <cell r="K2239">
            <v>77.584749001276094</v>
          </cell>
          <cell r="L2239">
            <v>98.258752478273294</v>
          </cell>
          <cell r="M2239">
            <v>99.91264181245586</v>
          </cell>
          <cell r="N2239">
            <v>4.2612174756755223</v>
          </cell>
          <cell r="O2239">
            <v>91.018884946216943</v>
          </cell>
          <cell r="P2239">
            <v>98.463672896529076</v>
          </cell>
          <cell r="Q2239">
            <v>92.343116498220908</v>
          </cell>
          <cell r="R2239">
            <v>80.373032371533611</v>
          </cell>
          <cell r="S2239">
            <v>86.962599193095073</v>
          </cell>
          <cell r="T2239">
            <v>98.225195089208015</v>
          </cell>
          <cell r="U2239">
            <v>99.687402351708798</v>
          </cell>
          <cell r="V2239">
            <v>99.2399905199144</v>
          </cell>
          <cell r="W2239">
            <v>0</v>
          </cell>
          <cell r="X2239">
            <v>97.693605324253326</v>
          </cell>
          <cell r="Y2239">
            <v>99.705198096043972</v>
          </cell>
          <cell r="Z2239">
            <v>95.513147644971653</v>
          </cell>
          <cell r="AA2239">
            <v>97.463586925009082</v>
          </cell>
          <cell r="AB2239">
            <v>96.383825247315229</v>
          </cell>
          <cell r="AC2239">
            <v>98.035108381274341</v>
          </cell>
          <cell r="AD2239">
            <v>99.441957231271203</v>
          </cell>
          <cell r="AE2239">
            <v>99.995361951103476</v>
          </cell>
          <cell r="AF2239">
            <v>85.199362152882912</v>
          </cell>
          <cell r="AG2239">
            <v>97.873152388305087</v>
          </cell>
          <cell r="AH2239">
            <v>99.966523863325619</v>
          </cell>
          <cell r="AI2239">
            <v>99.956666540541605</v>
          </cell>
          <cell r="AJ2239">
            <v>75.287388282152733</v>
          </cell>
          <cell r="AK2239">
            <v>75.125575197467612</v>
          </cell>
          <cell r="AL2239">
            <v>99.885587836459152</v>
          </cell>
          <cell r="AM2239">
            <v>99.809246120997614</v>
          </cell>
          <cell r="AN2239">
            <v>99.984945931647516</v>
          </cell>
          <cell r="AO2239">
            <v>98.774450120953858</v>
          </cell>
          <cell r="AP2239">
            <v>99.86742257187241</v>
          </cell>
          <cell r="AQ2239">
            <v>99.712489972428344</v>
          </cell>
          <cell r="AR2239">
            <v>76.754230330348406</v>
          </cell>
          <cell r="AS2239">
            <v>99.521021188321455</v>
          </cell>
          <cell r="AT2239">
            <v>96.178309779506762</v>
          </cell>
          <cell r="AU2239">
            <v>99.242295353383142</v>
          </cell>
          <cell r="AV2239">
            <v>96.812791898087994</v>
          </cell>
          <cell r="AW2239">
            <v>0</v>
          </cell>
          <cell r="AX2239">
            <v>99.981286241166657</v>
          </cell>
          <cell r="AY2239">
            <v>99.869266819442814</v>
          </cell>
          <cell r="AZ2239">
            <v>99.939170467695405</v>
          </cell>
          <cell r="BA2239">
            <v>93.350327789665499</v>
          </cell>
          <cell r="BB2239">
            <v>99.536535656467947</v>
          </cell>
          <cell r="BC2239">
            <v>99.584266297615656</v>
          </cell>
          <cell r="BD2239">
            <v>99.95674603357719</v>
          </cell>
          <cell r="BE2239">
            <v>95.485491893227675</v>
          </cell>
          <cell r="BF2239">
            <v>90.281253705999973</v>
          </cell>
          <cell r="BG2239">
            <v>80.742884626554087</v>
          </cell>
          <cell r="BH2239">
            <v>76.993558362870928</v>
          </cell>
          <cell r="BI2239">
            <v>95.270402594264212</v>
          </cell>
          <cell r="BJ2239">
            <v>99.251461042442145</v>
          </cell>
          <cell r="BK2239">
            <v>94.990994391227943</v>
          </cell>
          <cell r="BL2239">
            <v>89.630495155356783</v>
          </cell>
          <cell r="BM2239">
            <v>94.3870026427753</v>
          </cell>
          <cell r="BN2239">
            <v>84.569855844482944</v>
          </cell>
          <cell r="BO2239">
            <v>90.00243564566702</v>
          </cell>
          <cell r="BP2239">
            <v>90.660874665641359</v>
          </cell>
          <cell r="BQ2239">
            <v>83.962657376557885</v>
          </cell>
          <cell r="BR2239">
            <v>94.688992604755043</v>
          </cell>
          <cell r="BS2239">
            <v>65.824170657058033</v>
          </cell>
          <cell r="BT2239">
            <v>98.038135380127855</v>
          </cell>
          <cell r="BU2239">
            <v>99.498623825079051</v>
          </cell>
          <cell r="BV2239">
            <v>87.79580009041662</v>
          </cell>
          <cell r="BW2239">
            <v>89.699885432428232</v>
          </cell>
        </row>
        <row r="2240">
          <cell r="F2240">
            <v>34.067079436492435</v>
          </cell>
          <cell r="G2240">
            <v>97.789393672874596</v>
          </cell>
          <cell r="H2240">
            <v>100</v>
          </cell>
          <cell r="I2240">
            <v>100</v>
          </cell>
          <cell r="J2240">
            <v>100</v>
          </cell>
          <cell r="K2240">
            <v>80.073588980434579</v>
          </cell>
          <cell r="L2240">
            <v>100</v>
          </cell>
          <cell r="M2240">
            <v>100</v>
          </cell>
          <cell r="N2240">
            <v>36.206071807519635</v>
          </cell>
          <cell r="O2240">
            <v>83.067207295576935</v>
          </cell>
          <cell r="P2240">
            <v>100</v>
          </cell>
          <cell r="Q2240">
            <v>95.914300661799473</v>
          </cell>
          <cell r="R2240">
            <v>13.592467488769287</v>
          </cell>
          <cell r="S2240">
            <v>93.54405924417415</v>
          </cell>
          <cell r="T2240">
            <v>100</v>
          </cell>
          <cell r="U2240">
            <v>100</v>
          </cell>
          <cell r="V2240">
            <v>100</v>
          </cell>
          <cell r="W2240">
            <v>95.995716758184301</v>
          </cell>
          <cell r="X2240">
            <v>92.157528049345188</v>
          </cell>
          <cell r="Y2240">
            <v>100</v>
          </cell>
          <cell r="Z2240">
            <v>100</v>
          </cell>
          <cell r="AA2240">
            <v>100</v>
          </cell>
          <cell r="AB2240">
            <v>100</v>
          </cell>
          <cell r="AC2240">
            <v>100</v>
          </cell>
          <cell r="AD2240">
            <v>84.36592883730961</v>
          </cell>
          <cell r="AE2240">
            <v>100</v>
          </cell>
          <cell r="AF2240">
            <v>86.58520560434944</v>
          </cell>
          <cell r="AG2240">
            <v>83.119192963926082</v>
          </cell>
          <cell r="AH2240">
            <v>100</v>
          </cell>
          <cell r="AI2240">
            <v>100</v>
          </cell>
          <cell r="AJ2240">
            <v>68.923718011857972</v>
          </cell>
          <cell r="AK2240">
            <v>100</v>
          </cell>
          <cell r="AL2240">
            <v>100</v>
          </cell>
          <cell r="AM2240">
            <v>100</v>
          </cell>
          <cell r="AN2240">
            <v>100</v>
          </cell>
          <cell r="AO2240">
            <v>100</v>
          </cell>
          <cell r="AP2240" t="str">
            <v>.</v>
          </cell>
          <cell r="AQ2240">
            <v>96.89832685247832</v>
          </cell>
          <cell r="AR2240" t="str">
            <v>.</v>
          </cell>
          <cell r="AS2240">
            <v>100</v>
          </cell>
          <cell r="AT2240">
            <v>94.904824003809409</v>
          </cell>
          <cell r="AU2240">
            <v>100</v>
          </cell>
          <cell r="AV2240">
            <v>100</v>
          </cell>
          <cell r="AW2240">
            <v>0</v>
          </cell>
          <cell r="AX2240">
            <v>100</v>
          </cell>
          <cell r="AY2240">
            <v>100</v>
          </cell>
          <cell r="AZ2240">
            <v>100</v>
          </cell>
          <cell r="BA2240">
            <v>99.424596498439286</v>
          </cell>
          <cell r="BB2240">
            <v>100</v>
          </cell>
          <cell r="BC2240">
            <v>98.114910359099284</v>
          </cell>
          <cell r="BD2240">
            <v>100</v>
          </cell>
          <cell r="BE2240">
            <v>0</v>
          </cell>
          <cell r="BF2240">
            <v>88.694882330528813</v>
          </cell>
          <cell r="BG2240">
            <v>75.540006750523617</v>
          </cell>
          <cell r="BH2240">
            <v>85.070767298437303</v>
          </cell>
          <cell r="BI2240">
            <v>86.197712066736415</v>
          </cell>
          <cell r="BJ2240">
            <v>91.48244947273956</v>
          </cell>
          <cell r="BK2240">
            <v>96.018715347673904</v>
          </cell>
          <cell r="BL2240">
            <v>89.035405548318693</v>
          </cell>
          <cell r="BM2240">
            <v>83.437254480083695</v>
          </cell>
          <cell r="BN2240">
            <v>89.347494149139422</v>
          </cell>
          <cell r="BO2240">
            <v>85.142313731592253</v>
          </cell>
          <cell r="BP2240">
            <v>90.638607044210872</v>
          </cell>
          <cell r="BQ2240">
            <v>80.66430299069745</v>
          </cell>
          <cell r="BR2240">
            <v>95.734337872507766</v>
          </cell>
          <cell r="BS2240">
            <v>78.4390140006564</v>
          </cell>
          <cell r="BT2240">
            <v>87.425457410776261</v>
          </cell>
          <cell r="BU2240">
            <v>100</v>
          </cell>
          <cell r="BV2240">
            <v>81.42638650029491</v>
          </cell>
          <cell r="BW2240">
            <v>89.554873936213113</v>
          </cell>
        </row>
        <row r="2241">
          <cell r="F2241">
            <v>41.188058873577233</v>
          </cell>
          <cell r="G2241">
            <v>42.831993434254024</v>
          </cell>
          <cell r="H2241">
            <v>65.909171893225775</v>
          </cell>
          <cell r="I2241">
            <v>72.854868506144911</v>
          </cell>
          <cell r="J2241">
            <v>53.413289028659229</v>
          </cell>
          <cell r="K2241">
            <v>49.669728738334499</v>
          </cell>
          <cell r="L2241">
            <v>36.435690151214033</v>
          </cell>
          <cell r="M2241">
            <v>81.675863630818611</v>
          </cell>
          <cell r="N2241">
            <v>35.017409145437675</v>
          </cell>
          <cell r="O2241">
            <v>29.106387581581192</v>
          </cell>
          <cell r="P2241">
            <v>49.9816530287668</v>
          </cell>
          <cell r="Q2241">
            <v>38.819900341138009</v>
          </cell>
          <cell r="R2241">
            <v>32.271161519957545</v>
          </cell>
          <cell r="S2241">
            <v>33.100976038344193</v>
          </cell>
          <cell r="T2241">
            <v>27.893522373487858</v>
          </cell>
          <cell r="U2241">
            <v>36.80548364475387</v>
          </cell>
          <cell r="V2241">
            <v>25.590921169101307</v>
          </cell>
          <cell r="W2241">
            <v>21.658884060073632</v>
          </cell>
          <cell r="X2241">
            <v>36.487895760330012</v>
          </cell>
          <cell r="Y2241">
            <v>47.764018970368518</v>
          </cell>
          <cell r="Z2241">
            <v>35.734909031013188</v>
          </cell>
          <cell r="AA2241">
            <v>68.144246746555226</v>
          </cell>
          <cell r="AB2241">
            <v>45.885645618562563</v>
          </cell>
          <cell r="AC2241">
            <v>38.543837707007071</v>
          </cell>
          <cell r="AD2241">
            <v>50.72710573595544</v>
          </cell>
          <cell r="AE2241">
            <v>69.127201557665003</v>
          </cell>
          <cell r="AF2241">
            <v>56.006144265622474</v>
          </cell>
          <cell r="AG2241">
            <v>30.533641869326761</v>
          </cell>
          <cell r="AH2241">
            <v>42.780635502390624</v>
          </cell>
          <cell r="AI2241">
            <v>61.310076048619258</v>
          </cell>
          <cell r="AJ2241">
            <v>53.44198154845725</v>
          </cell>
          <cell r="AK2241">
            <v>47.049081010727491</v>
          </cell>
          <cell r="AL2241">
            <v>76.670838078758891</v>
          </cell>
          <cell r="AM2241">
            <v>36.284323149627021</v>
          </cell>
          <cell r="AN2241">
            <v>60.335182368048322</v>
          </cell>
          <cell r="AO2241">
            <v>70.810021860411254</v>
          </cell>
          <cell r="AP2241">
            <v>57.383219513252321</v>
          </cell>
          <cell r="AQ2241">
            <v>37.720783231684145</v>
          </cell>
          <cell r="AR2241">
            <v>44.568611488468413</v>
          </cell>
          <cell r="AS2241">
            <v>66.926873610340124</v>
          </cell>
          <cell r="AT2241">
            <v>67.609320790469113</v>
          </cell>
          <cell r="AU2241">
            <v>67.615609499225528</v>
          </cell>
          <cell r="AV2241">
            <v>53.397767031366165</v>
          </cell>
          <cell r="AW2241">
            <v>11.509758722887165</v>
          </cell>
          <cell r="AX2241">
            <v>73.120958184799576</v>
          </cell>
          <cell r="AY2241">
            <v>30.075466249679152</v>
          </cell>
          <cell r="AZ2241">
            <v>61.342250619708182</v>
          </cell>
          <cell r="BA2241">
            <v>39.41606319776151</v>
          </cell>
          <cell r="BB2241">
            <v>56.916735289532788</v>
          </cell>
          <cell r="BC2241">
            <v>56.271151548645292</v>
          </cell>
          <cell r="BD2241">
            <v>60.128575909392303</v>
          </cell>
          <cell r="BE2241">
            <v>31.220800620693666</v>
          </cell>
          <cell r="BF2241">
            <v>48.405494144158133</v>
          </cell>
          <cell r="BG2241">
            <v>35.000784125542616</v>
          </cell>
          <cell r="BH2241">
            <v>43.429651961443895</v>
          </cell>
          <cell r="BI2241">
            <v>41.462887306257535</v>
          </cell>
          <cell r="BJ2241">
            <v>57.60555152673809</v>
          </cell>
          <cell r="BK2241">
            <v>53.394380805196192</v>
          </cell>
          <cell r="BL2241">
            <v>49.311051557797327</v>
          </cell>
          <cell r="BM2241">
            <v>42.394368038558255</v>
          </cell>
          <cell r="BN2241">
            <v>44.671044994980676</v>
          </cell>
          <cell r="BO2241">
            <v>44.815046759825535</v>
          </cell>
          <cell r="BP2241">
            <v>52.515769626222365</v>
          </cell>
          <cell r="BQ2241">
            <v>40.443408466172698</v>
          </cell>
          <cell r="BR2241">
            <v>52.492214618186594</v>
          </cell>
          <cell r="BS2241">
            <v>34.091386366896565</v>
          </cell>
          <cell r="BT2241">
            <v>56.833042663983214</v>
          </cell>
          <cell r="BU2241">
            <v>64.275245558383432</v>
          </cell>
          <cell r="BV2241">
            <v>49.338444216357352</v>
          </cell>
          <cell r="BW2241">
            <v>44.882501900018113</v>
          </cell>
        </row>
        <row r="2242">
          <cell r="F2242">
            <v>32.222222222222221</v>
          </cell>
          <cell r="G2242">
            <v>45.912698412698418</v>
          </cell>
          <cell r="H2242">
            <v>78.650793650793659</v>
          </cell>
          <cell r="I2242">
            <v>87.42063492063491</v>
          </cell>
          <cell r="J2242">
            <v>50.158730158730158</v>
          </cell>
          <cell r="K2242">
            <v>44.722222222222214</v>
          </cell>
          <cell r="L2242">
            <v>32.738095238095234</v>
          </cell>
          <cell r="M2242">
            <v>96.230158730158735</v>
          </cell>
          <cell r="N2242">
            <v>29.841269841269838</v>
          </cell>
          <cell r="O2242">
            <v>23.134920634920636</v>
          </cell>
          <cell r="P2242">
            <v>70.833333333333329</v>
          </cell>
          <cell r="Q2242">
            <v>32.738095238095234</v>
          </cell>
          <cell r="R2242">
            <v>37.658730158730158</v>
          </cell>
          <cell r="S2242">
            <v>31.746031746031747</v>
          </cell>
          <cell r="T2242">
            <v>13.690476190476192</v>
          </cell>
          <cell r="U2242">
            <v>33.690476190476197</v>
          </cell>
          <cell r="V2242">
            <v>15.079365079365081</v>
          </cell>
          <cell r="W2242">
            <v>2.8571428571428577</v>
          </cell>
          <cell r="X2242">
            <v>24.523809523809526</v>
          </cell>
          <cell r="Y2242">
            <v>45.833333333333336</v>
          </cell>
          <cell r="Z2242">
            <v>19.246031746031747</v>
          </cell>
          <cell r="AA2242">
            <v>68.69047619047619</v>
          </cell>
          <cell r="AB2242">
            <v>51.626984126984134</v>
          </cell>
          <cell r="AC2242">
            <v>42.857142857142861</v>
          </cell>
          <cell r="AD2242">
            <v>49.484126984126988</v>
          </cell>
          <cell r="AE2242">
            <v>76.865079365079367</v>
          </cell>
          <cell r="AF2242">
            <v>71.785714285714278</v>
          </cell>
          <cell r="AG2242">
            <v>23.333333333333332</v>
          </cell>
          <cell r="AH2242">
            <v>17.301587301587304</v>
          </cell>
          <cell r="AI2242">
            <v>60.952380952380949</v>
          </cell>
          <cell r="AJ2242">
            <v>66.19047619047619</v>
          </cell>
          <cell r="AK2242">
            <v>40.634920634920633</v>
          </cell>
          <cell r="AL2242">
            <v>83.968253968253961</v>
          </cell>
          <cell r="AM2242">
            <v>13.80952380952381</v>
          </cell>
          <cell r="AN2242">
            <v>49.285714285714285</v>
          </cell>
          <cell r="AO2242">
            <v>69.087301587301596</v>
          </cell>
          <cell r="AP2242">
            <v>77.142857142857139</v>
          </cell>
          <cell r="AQ2242">
            <v>28.849206349206348</v>
          </cell>
          <cell r="AR2242">
            <v>15.992063492063494</v>
          </cell>
          <cell r="AS2242">
            <v>79.563492063492063</v>
          </cell>
          <cell r="AT2242">
            <v>66.150793650793645</v>
          </cell>
          <cell r="AU2242">
            <v>65.277777777777771</v>
          </cell>
          <cell r="AV2242">
            <v>57.698412698412696</v>
          </cell>
          <cell r="AW2242">
            <v>7.0714285714285712</v>
          </cell>
          <cell r="AX2242">
            <v>73.015873015873012</v>
          </cell>
          <cell r="AY2242">
            <v>11.904761904761905</v>
          </cell>
          <cell r="AZ2242">
            <v>63.769841269841265</v>
          </cell>
          <cell r="BA2242">
            <v>28.015873015873019</v>
          </cell>
          <cell r="BB2242">
            <v>49.642857142857139</v>
          </cell>
          <cell r="BC2242">
            <v>53.373015873015881</v>
          </cell>
          <cell r="BD2242">
            <v>66.150793650793645</v>
          </cell>
          <cell r="BE2242">
            <v>19.404761904761905</v>
          </cell>
          <cell r="BF2242">
            <v>46.112026862026873</v>
          </cell>
          <cell r="BG2242">
            <v>31.003401360544217</v>
          </cell>
          <cell r="BH2242">
            <v>37.417748917748924</v>
          </cell>
          <cell r="BI2242">
            <v>32.222222222222221</v>
          </cell>
          <cell r="BJ2242">
            <v>55.105820105820108</v>
          </cell>
          <cell r="BK2242">
            <v>57.162698412698411</v>
          </cell>
          <cell r="BL2242">
            <v>47.923740510697037</v>
          </cell>
          <cell r="BM2242">
            <v>31.928571428571427</v>
          </cell>
          <cell r="BN2242">
            <v>43.570252792475017</v>
          </cell>
          <cell r="BO2242">
            <v>38.617724867724867</v>
          </cell>
          <cell r="BP2242">
            <v>45.468253968253968</v>
          </cell>
          <cell r="BQ2242">
            <v>38.722222222222214</v>
          </cell>
          <cell r="BR2242">
            <v>55.669312169312171</v>
          </cell>
          <cell r="BS2242">
            <v>25.166666666666671</v>
          </cell>
          <cell r="BT2242">
            <v>55.198412698412696</v>
          </cell>
          <cell r="BU2242">
            <v>68.862433862433861</v>
          </cell>
          <cell r="BV2242">
            <v>47.18518518518519</v>
          </cell>
          <cell r="BW2242">
            <v>41.189452124936004</v>
          </cell>
        </row>
        <row r="2243">
          <cell r="F2243">
            <v>16.666666666666664</v>
          </cell>
          <cell r="G2243">
            <v>37.5</v>
          </cell>
          <cell r="H2243">
            <v>58.333333333333336</v>
          </cell>
          <cell r="I2243">
            <v>62.5</v>
          </cell>
          <cell r="J2243">
            <v>50</v>
          </cell>
          <cell r="K2243">
            <v>12.5</v>
          </cell>
          <cell r="L2243">
            <v>37.5</v>
          </cell>
          <cell r="M2243">
            <v>95.833333333333343</v>
          </cell>
          <cell r="N2243">
            <v>33.333333333333329</v>
          </cell>
          <cell r="O2243">
            <v>29.166666666666668</v>
          </cell>
          <cell r="P2243">
            <v>62.5</v>
          </cell>
          <cell r="Q2243">
            <v>37.5</v>
          </cell>
          <cell r="R2243">
            <v>20.833333333333336</v>
          </cell>
          <cell r="S2243">
            <v>50</v>
          </cell>
          <cell r="T2243">
            <v>12.5</v>
          </cell>
          <cell r="U2243">
            <v>70.833333333333343</v>
          </cell>
          <cell r="V2243">
            <v>16.666666666666664</v>
          </cell>
          <cell r="W2243">
            <v>0</v>
          </cell>
          <cell r="X2243">
            <v>25</v>
          </cell>
          <cell r="Y2243">
            <v>37.5</v>
          </cell>
          <cell r="Z2243">
            <v>29.166666666666668</v>
          </cell>
          <cell r="AA2243">
            <v>62.5</v>
          </cell>
          <cell r="AB2243">
            <v>54.166666666666664</v>
          </cell>
          <cell r="AC2243">
            <v>0</v>
          </cell>
          <cell r="AD2243">
            <v>29.166666666666668</v>
          </cell>
          <cell r="AE2243">
            <v>87.5</v>
          </cell>
          <cell r="AF2243">
            <v>54.166666666666664</v>
          </cell>
          <cell r="AG2243">
            <v>66.666666666666657</v>
          </cell>
          <cell r="AH2243">
            <v>0</v>
          </cell>
          <cell r="AI2243">
            <v>50</v>
          </cell>
          <cell r="AJ2243">
            <v>0</v>
          </cell>
          <cell r="AK2243">
            <v>33.333333333333329</v>
          </cell>
          <cell r="AL2243">
            <v>66.666666666666657</v>
          </cell>
          <cell r="AM2243">
            <v>0</v>
          </cell>
          <cell r="AN2243">
            <v>41.666666666666671</v>
          </cell>
          <cell r="AO2243">
            <v>54.166666666666664</v>
          </cell>
          <cell r="AP2243">
            <v>83.333333333333343</v>
          </cell>
          <cell r="AQ2243">
            <v>45.833333333333329</v>
          </cell>
          <cell r="AR2243">
            <v>29.166666666666668</v>
          </cell>
          <cell r="AS2243">
            <v>95.833333333333343</v>
          </cell>
          <cell r="AT2243">
            <v>79.166666666666657</v>
          </cell>
          <cell r="AU2243">
            <v>45.833333333333329</v>
          </cell>
          <cell r="AV2243">
            <v>58.333333333333336</v>
          </cell>
          <cell r="AW2243">
            <v>0</v>
          </cell>
          <cell r="AX2243">
            <v>66.666666666666657</v>
          </cell>
          <cell r="AY2243">
            <v>0</v>
          </cell>
          <cell r="AZ2243">
            <v>45.833333333333329</v>
          </cell>
          <cell r="BA2243">
            <v>41.666666666666671</v>
          </cell>
          <cell r="BB2243">
            <v>79.166666666666657</v>
          </cell>
          <cell r="BC2243">
            <v>37.5</v>
          </cell>
          <cell r="BD2243">
            <v>79.166666666666657</v>
          </cell>
          <cell r="BE2243">
            <v>20.833333333333336</v>
          </cell>
          <cell r="BF2243">
            <v>42.387820512820511</v>
          </cell>
          <cell r="BG2243">
            <v>30.357142857142858</v>
          </cell>
          <cell r="BH2243">
            <v>27.272727272727266</v>
          </cell>
          <cell r="BI2243">
            <v>44.444444444444436</v>
          </cell>
          <cell r="BJ2243">
            <v>47.222222222222221</v>
          </cell>
          <cell r="BK2243">
            <v>53.645833333333343</v>
          </cell>
          <cell r="BL2243">
            <v>42.119565217391305</v>
          </cell>
          <cell r="BM2243">
            <v>39.166666666666664</v>
          </cell>
          <cell r="BN2243">
            <v>43.672839506172849</v>
          </cell>
          <cell r="BO2243">
            <v>34.953703703703702</v>
          </cell>
          <cell r="BP2243">
            <v>30.833333333333336</v>
          </cell>
          <cell r="BQ2243">
            <v>35.833333333333336</v>
          </cell>
          <cell r="BR2243">
            <v>50.833333333333343</v>
          </cell>
          <cell r="BS2243">
            <v>17.361111111111111</v>
          </cell>
          <cell r="BT2243">
            <v>45.277777777777786</v>
          </cell>
          <cell r="BU2243">
            <v>61.111111111111114</v>
          </cell>
          <cell r="BV2243">
            <v>40.000000000000007</v>
          </cell>
          <cell r="BW2243">
            <v>39.91935483870968</v>
          </cell>
        </row>
        <row r="2244">
          <cell r="F2244">
            <v>33.333333333333329</v>
          </cell>
          <cell r="G2244">
            <v>55.555555555555557</v>
          </cell>
          <cell r="H2244">
            <v>88.888888888888886</v>
          </cell>
          <cell r="I2244">
            <v>88.888888888888886</v>
          </cell>
          <cell r="J2244">
            <v>55.555555555555557</v>
          </cell>
          <cell r="K2244">
            <v>55.555555555555557</v>
          </cell>
          <cell r="L2244">
            <v>22.222222222222221</v>
          </cell>
          <cell r="M2244" t="str">
            <v>.</v>
          </cell>
          <cell r="N2244">
            <v>33.333333333333329</v>
          </cell>
          <cell r="O2244">
            <v>22.222222222222221</v>
          </cell>
          <cell r="P2244" t="str">
            <v>.</v>
          </cell>
          <cell r="Q2244">
            <v>22.222222222222221</v>
          </cell>
          <cell r="R2244">
            <v>55.555555555555557</v>
          </cell>
          <cell r="S2244">
            <v>33.333333333333329</v>
          </cell>
          <cell r="T2244" t="str">
            <v>.</v>
          </cell>
          <cell r="U2244">
            <v>22.222222222222221</v>
          </cell>
          <cell r="V2244" t="str">
            <v>.</v>
          </cell>
          <cell r="W2244">
            <v>0</v>
          </cell>
          <cell r="X2244">
            <v>22.222222222222221</v>
          </cell>
          <cell r="Y2244" t="str">
            <v>.</v>
          </cell>
          <cell r="Z2244" t="str">
            <v>.</v>
          </cell>
          <cell r="AA2244">
            <v>77.777777777777771</v>
          </cell>
          <cell r="AB2244">
            <v>55.555555555555557</v>
          </cell>
          <cell r="AC2244" t="str">
            <v>.</v>
          </cell>
          <cell r="AD2244">
            <v>55.555555555555557</v>
          </cell>
          <cell r="AE2244">
            <v>55.555555555555557</v>
          </cell>
          <cell r="AF2244">
            <v>77.777777777777771</v>
          </cell>
          <cell r="AG2244">
            <v>0</v>
          </cell>
          <cell r="AH2244">
            <v>11.111111111111111</v>
          </cell>
          <cell r="AI2244">
            <v>55.555555555555557</v>
          </cell>
          <cell r="AJ2244">
            <v>88.888888888888886</v>
          </cell>
          <cell r="AK2244">
            <v>44.444444444444443</v>
          </cell>
          <cell r="AL2244">
            <v>88.888888888888886</v>
          </cell>
          <cell r="AM2244">
            <v>22.222222222222221</v>
          </cell>
          <cell r="AN2244">
            <v>66.666666666666657</v>
          </cell>
          <cell r="AO2244">
            <v>66.666666666666657</v>
          </cell>
          <cell r="AP2244">
            <v>88.888888888888886</v>
          </cell>
          <cell r="AQ2244">
            <v>44.444444444444443</v>
          </cell>
          <cell r="AR2244">
            <v>11.111111111111111</v>
          </cell>
          <cell r="AS2244" t="str">
            <v>.</v>
          </cell>
          <cell r="AT2244">
            <v>66.666666666666657</v>
          </cell>
          <cell r="AU2244" t="str">
            <v>.</v>
          </cell>
          <cell r="AV2244">
            <v>77.777777777777771</v>
          </cell>
          <cell r="AW2244">
            <v>0</v>
          </cell>
          <cell r="AX2244">
            <v>77.777777777777771</v>
          </cell>
          <cell r="AY2244" t="str">
            <v>.</v>
          </cell>
          <cell r="AZ2244">
            <v>66.666666666666657</v>
          </cell>
          <cell r="BA2244">
            <v>44.444444444444443</v>
          </cell>
          <cell r="BB2244">
            <v>22.222222222222221</v>
          </cell>
          <cell r="BC2244">
            <v>55.555555555555557</v>
          </cell>
          <cell r="BD2244">
            <v>66.666666666666657</v>
          </cell>
          <cell r="BE2244">
            <v>22.222222222222221</v>
          </cell>
          <cell r="BF2244">
            <v>48.148148148148138</v>
          </cell>
          <cell r="BG2244">
            <v>31.111111111111107</v>
          </cell>
          <cell r="BH2244">
            <v>33.333333333333329</v>
          </cell>
          <cell r="BI2244">
            <v>24.074074074074076</v>
          </cell>
          <cell r="BJ2244">
            <v>59.595959595959577</v>
          </cell>
          <cell r="BK2244">
            <v>66.666666666666657</v>
          </cell>
          <cell r="BL2244">
            <v>52.160493827160494</v>
          </cell>
          <cell r="BM2244">
            <v>24.444444444444446</v>
          </cell>
          <cell r="BN2244">
            <v>46.464646464646457</v>
          </cell>
          <cell r="BO2244">
            <v>37.301587301587297</v>
          </cell>
          <cell r="BP2244">
            <v>48.888888888888893</v>
          </cell>
          <cell r="BQ2244">
            <v>38.095238095238095</v>
          </cell>
          <cell r="BR2244">
            <v>66.666666666666657</v>
          </cell>
          <cell r="BS2244">
            <v>26.666666666666664</v>
          </cell>
          <cell r="BT2244">
            <v>59.829059829059815</v>
          </cell>
          <cell r="BU2244">
            <v>50</v>
          </cell>
          <cell r="BV2244">
            <v>51.587301587301575</v>
          </cell>
          <cell r="BW2244">
            <v>46.153846153846146</v>
          </cell>
        </row>
        <row r="2245">
          <cell r="F2245">
            <v>50</v>
          </cell>
          <cell r="G2245">
            <v>64.285714285714292</v>
          </cell>
          <cell r="H2245">
            <v>57.142857142857153</v>
          </cell>
          <cell r="I2245">
            <v>85.714285714285708</v>
          </cell>
          <cell r="J2245">
            <v>28.571428571428577</v>
          </cell>
          <cell r="K2245">
            <v>50</v>
          </cell>
          <cell r="L2245">
            <v>42.857142857142854</v>
          </cell>
          <cell r="M2245">
            <v>92.857142857142861</v>
          </cell>
          <cell r="N2245">
            <v>21.428571428571427</v>
          </cell>
          <cell r="O2245">
            <v>14.285714285714288</v>
          </cell>
          <cell r="P2245">
            <v>50</v>
          </cell>
          <cell r="Q2245">
            <v>42.857142857142854</v>
          </cell>
          <cell r="R2245">
            <v>28.571428571428577</v>
          </cell>
          <cell r="S2245">
            <v>64.285714285714292</v>
          </cell>
          <cell r="T2245">
            <v>28.571428571428577</v>
          </cell>
          <cell r="U2245">
            <v>64.285714285714292</v>
          </cell>
          <cell r="V2245">
            <v>28.571428571428577</v>
          </cell>
          <cell r="W2245">
            <v>14.285714285714288</v>
          </cell>
          <cell r="X2245">
            <v>64.285714285714292</v>
          </cell>
          <cell r="Y2245">
            <v>50</v>
          </cell>
          <cell r="Z2245">
            <v>28.571428571428577</v>
          </cell>
          <cell r="AA2245">
            <v>64.285714285714292</v>
          </cell>
          <cell r="AB2245">
            <v>42.857142857142854</v>
          </cell>
          <cell r="AC2245">
            <v>28.571428571428577</v>
          </cell>
          <cell r="AD2245">
            <v>57.142857142857153</v>
          </cell>
          <cell r="AE2245">
            <v>85.714285714285708</v>
          </cell>
          <cell r="AF2245">
            <v>71.428571428571431</v>
          </cell>
          <cell r="AG2245">
            <v>50</v>
          </cell>
          <cell r="AH2245">
            <v>64.285714285714292</v>
          </cell>
          <cell r="AI2245">
            <v>71.428571428571431</v>
          </cell>
          <cell r="AJ2245">
            <v>64.285714285714292</v>
          </cell>
          <cell r="AK2245">
            <v>64.285714285714292</v>
          </cell>
          <cell r="AL2245">
            <v>64.285714285714292</v>
          </cell>
          <cell r="AM2245">
            <v>35.714285714285715</v>
          </cell>
          <cell r="AN2245">
            <v>71.428571428571431</v>
          </cell>
          <cell r="AO2245">
            <v>85.714285714285708</v>
          </cell>
          <cell r="AP2245">
            <v>35.714285714285715</v>
          </cell>
          <cell r="AQ2245">
            <v>42.857142857142854</v>
          </cell>
          <cell r="AR2245">
            <v>28.571428571428577</v>
          </cell>
          <cell r="AS2245">
            <v>42.857142857142854</v>
          </cell>
          <cell r="AT2245">
            <v>57.142857142857153</v>
          </cell>
          <cell r="AU2245">
            <v>100</v>
          </cell>
          <cell r="AV2245">
            <v>35.714285714285715</v>
          </cell>
          <cell r="AW2245">
            <v>28.285714285714285</v>
          </cell>
          <cell r="AX2245">
            <v>92.857142857142861</v>
          </cell>
          <cell r="AY2245">
            <v>35.714285714285715</v>
          </cell>
          <cell r="AZ2245">
            <v>78.571428571428584</v>
          </cell>
          <cell r="BA2245">
            <v>42.857142857142854</v>
          </cell>
          <cell r="BB2245">
            <v>85.714285714285708</v>
          </cell>
          <cell r="BC2245">
            <v>57.142857142857153</v>
          </cell>
          <cell r="BD2245">
            <v>57.142857142857153</v>
          </cell>
          <cell r="BE2245">
            <v>42.857142857142854</v>
          </cell>
          <cell r="BF2245">
            <v>53.016483516483511</v>
          </cell>
          <cell r="BG2245">
            <v>32.653061224489797</v>
          </cell>
          <cell r="BH2245">
            <v>50.623376623376629</v>
          </cell>
          <cell r="BI2245">
            <v>58.333333333333336</v>
          </cell>
          <cell r="BJ2245">
            <v>68.452380952380949</v>
          </cell>
          <cell r="BK2245">
            <v>50</v>
          </cell>
          <cell r="BL2245">
            <v>52.322981366459622</v>
          </cell>
          <cell r="BM2245">
            <v>57.142857142857146</v>
          </cell>
          <cell r="BN2245">
            <v>45.227513227513235</v>
          </cell>
          <cell r="BO2245">
            <v>51.587301587301589</v>
          </cell>
          <cell r="BP2245">
            <v>54.285714285714292</v>
          </cell>
          <cell r="BQ2245">
            <v>38.571428571428569</v>
          </cell>
          <cell r="BR2245">
            <v>50.476190476190474</v>
          </cell>
          <cell r="BS2245">
            <v>41.61904761904762</v>
          </cell>
          <cell r="BT2245">
            <v>68.571428571428569</v>
          </cell>
          <cell r="BU2245">
            <v>69.047619047619051</v>
          </cell>
          <cell r="BV2245">
            <v>49.523809523809518</v>
          </cell>
          <cell r="BW2245">
            <v>51.603686635944712</v>
          </cell>
        </row>
        <row r="2246">
          <cell r="F2246">
            <v>50</v>
          </cell>
          <cell r="G2246">
            <v>50</v>
          </cell>
          <cell r="H2246">
            <v>100</v>
          </cell>
          <cell r="I2246">
            <v>100</v>
          </cell>
          <cell r="J2246">
            <v>50</v>
          </cell>
          <cell r="K2246">
            <v>50</v>
          </cell>
          <cell r="L2246">
            <v>50</v>
          </cell>
          <cell r="M2246">
            <v>100</v>
          </cell>
          <cell r="N2246">
            <v>50</v>
          </cell>
          <cell r="O2246">
            <v>50</v>
          </cell>
          <cell r="P2246">
            <v>100</v>
          </cell>
          <cell r="Q2246">
            <v>50</v>
          </cell>
          <cell r="R2246">
            <v>50</v>
          </cell>
          <cell r="S2246">
            <v>0</v>
          </cell>
          <cell r="T2246">
            <v>0</v>
          </cell>
          <cell r="U2246">
            <v>0</v>
          </cell>
          <cell r="V2246">
            <v>0</v>
          </cell>
          <cell r="W2246">
            <v>0</v>
          </cell>
          <cell r="X2246">
            <v>0</v>
          </cell>
          <cell r="Y2246">
            <v>50</v>
          </cell>
          <cell r="Z2246">
            <v>0</v>
          </cell>
          <cell r="AA2246">
            <v>50</v>
          </cell>
          <cell r="AB2246">
            <v>50</v>
          </cell>
          <cell r="AC2246">
            <v>100</v>
          </cell>
          <cell r="AD2246">
            <v>50</v>
          </cell>
          <cell r="AE2246">
            <v>100</v>
          </cell>
          <cell r="AF2246">
            <v>100</v>
          </cell>
          <cell r="AG2246">
            <v>0</v>
          </cell>
          <cell r="AH2246">
            <v>0</v>
          </cell>
          <cell r="AI2246">
            <v>50</v>
          </cell>
          <cell r="AJ2246">
            <v>100</v>
          </cell>
          <cell r="AK2246">
            <v>50</v>
          </cell>
          <cell r="AL2246">
            <v>100</v>
          </cell>
          <cell r="AM2246">
            <v>0</v>
          </cell>
          <cell r="AN2246">
            <v>0</v>
          </cell>
          <cell r="AO2246">
            <v>50</v>
          </cell>
          <cell r="AP2246">
            <v>100</v>
          </cell>
          <cell r="AQ2246">
            <v>0</v>
          </cell>
          <cell r="AR2246">
            <v>0</v>
          </cell>
          <cell r="AS2246">
            <v>100</v>
          </cell>
          <cell r="AT2246">
            <v>50</v>
          </cell>
          <cell r="AU2246">
            <v>50</v>
          </cell>
          <cell r="AV2246">
            <v>50</v>
          </cell>
          <cell r="AW2246" t="str">
            <v>.</v>
          </cell>
          <cell r="AX2246">
            <v>50</v>
          </cell>
          <cell r="AY2246">
            <v>0</v>
          </cell>
          <cell r="AZ2246">
            <v>50</v>
          </cell>
          <cell r="BA2246">
            <v>0</v>
          </cell>
          <cell r="BB2246">
            <v>50</v>
          </cell>
          <cell r="BC2246">
            <v>50</v>
          </cell>
          <cell r="BD2246">
            <v>50</v>
          </cell>
          <cell r="BE2246">
            <v>0</v>
          </cell>
          <cell r="BF2246">
            <v>45.098039215686278</v>
          </cell>
          <cell r="BG2246">
            <v>42.857142857142854</v>
          </cell>
          <cell r="BH2246">
            <v>35</v>
          </cell>
          <cell r="BI2246">
            <v>25</v>
          </cell>
          <cell r="BJ2246">
            <v>45.833333333333336</v>
          </cell>
          <cell r="BK2246">
            <v>59.375</v>
          </cell>
          <cell r="BL2246">
            <v>47.777777777777779</v>
          </cell>
          <cell r="BM2246">
            <v>30</v>
          </cell>
          <cell r="BN2246">
            <v>46.153846153846153</v>
          </cell>
          <cell r="BO2246">
            <v>30.555555555555557</v>
          </cell>
          <cell r="BP2246">
            <v>40</v>
          </cell>
          <cell r="BQ2246">
            <v>50</v>
          </cell>
          <cell r="BR2246">
            <v>56.666666666666664</v>
          </cell>
          <cell r="BS2246">
            <v>20</v>
          </cell>
          <cell r="BT2246">
            <v>46.666666666666664</v>
          </cell>
          <cell r="BU2246">
            <v>75</v>
          </cell>
          <cell r="BV2246">
            <v>50</v>
          </cell>
          <cell r="BW2246">
            <v>36.666666666666664</v>
          </cell>
        </row>
        <row r="2247">
          <cell r="F2247">
            <v>11.111111111111111</v>
          </cell>
          <cell r="G2247">
            <v>22.222222222222221</v>
          </cell>
          <cell r="H2247">
            <v>88.888888888888886</v>
          </cell>
          <cell r="I2247">
            <v>100</v>
          </cell>
          <cell r="J2247">
            <v>66.666666666666657</v>
          </cell>
          <cell r="K2247">
            <v>55.555555555555557</v>
          </cell>
          <cell r="L2247">
            <v>11.111111111111111</v>
          </cell>
          <cell r="M2247" t="str">
            <v>.</v>
          </cell>
          <cell r="N2247">
            <v>11.111111111111111</v>
          </cell>
          <cell r="O2247">
            <v>0</v>
          </cell>
          <cell r="P2247" t="str">
            <v>.</v>
          </cell>
          <cell r="Q2247">
            <v>11.111111111111111</v>
          </cell>
          <cell r="R2247">
            <v>33.333333333333329</v>
          </cell>
          <cell r="S2247">
            <v>11.111111111111111</v>
          </cell>
          <cell r="T2247" t="str">
            <v>.</v>
          </cell>
          <cell r="U2247">
            <v>11.111111111111111</v>
          </cell>
          <cell r="V2247" t="str">
            <v>.</v>
          </cell>
          <cell r="W2247">
            <v>0</v>
          </cell>
          <cell r="X2247">
            <v>11.111111111111111</v>
          </cell>
          <cell r="Y2247" t="str">
            <v>.</v>
          </cell>
          <cell r="Z2247" t="str">
            <v>.</v>
          </cell>
          <cell r="AA2247">
            <v>88.888888888888886</v>
          </cell>
          <cell r="AB2247">
            <v>55.555555555555557</v>
          </cell>
          <cell r="AC2247" t="str">
            <v>.</v>
          </cell>
          <cell r="AD2247">
            <v>55.555555555555557</v>
          </cell>
          <cell r="AE2247">
            <v>55.555555555555557</v>
          </cell>
          <cell r="AF2247">
            <v>55.555555555555557</v>
          </cell>
          <cell r="AG2247">
            <v>0</v>
          </cell>
          <cell r="AH2247">
            <v>11.111111111111111</v>
          </cell>
          <cell r="AI2247">
            <v>77.777777777777771</v>
          </cell>
          <cell r="AJ2247">
            <v>77.777777777777771</v>
          </cell>
          <cell r="AK2247">
            <v>11.111111111111111</v>
          </cell>
          <cell r="AL2247">
            <v>100</v>
          </cell>
          <cell r="AM2247">
            <v>11.111111111111111</v>
          </cell>
          <cell r="AN2247">
            <v>66.666666666666657</v>
          </cell>
          <cell r="AO2247">
            <v>88.888888888888886</v>
          </cell>
          <cell r="AP2247">
            <v>77.777777777777771</v>
          </cell>
          <cell r="AQ2247">
            <v>11.111111111111111</v>
          </cell>
          <cell r="AR2247">
            <v>11.111111111111111</v>
          </cell>
          <cell r="AS2247" t="str">
            <v>.</v>
          </cell>
          <cell r="AT2247">
            <v>77.777777777777771</v>
          </cell>
          <cell r="AU2247" t="str">
            <v>.</v>
          </cell>
          <cell r="AV2247">
            <v>66.666666666666657</v>
          </cell>
          <cell r="AW2247">
            <v>0</v>
          </cell>
          <cell r="AX2247">
            <v>77.777777777777771</v>
          </cell>
          <cell r="AY2247" t="str">
            <v>.</v>
          </cell>
          <cell r="AZ2247">
            <v>77.777777777777771</v>
          </cell>
          <cell r="BA2247">
            <v>11.111111111111111</v>
          </cell>
          <cell r="BB2247">
            <v>11.111111111111111</v>
          </cell>
          <cell r="BC2247">
            <v>66.666666666666657</v>
          </cell>
          <cell r="BD2247">
            <v>77.777777777777771</v>
          </cell>
          <cell r="BE2247">
            <v>11.111111111111111</v>
          </cell>
          <cell r="BF2247">
            <v>42.328042328042329</v>
          </cell>
          <cell r="BG2247">
            <v>13.333333333333332</v>
          </cell>
          <cell r="BH2247">
            <v>34.722222222222221</v>
          </cell>
          <cell r="BI2247">
            <v>9.2592592592592595</v>
          </cell>
          <cell r="BJ2247">
            <v>62.62626262626263</v>
          </cell>
          <cell r="BK2247">
            <v>57.407407407407398</v>
          </cell>
          <cell r="BL2247">
            <v>47.839506172839513</v>
          </cell>
          <cell r="BM2247">
            <v>8.8888888888888893</v>
          </cell>
          <cell r="BN2247">
            <v>36.36363636363636</v>
          </cell>
          <cell r="BO2247">
            <v>37.301587301587297</v>
          </cell>
          <cell r="BP2247">
            <v>53.333333333333329</v>
          </cell>
          <cell r="BQ2247">
            <v>20.634920634920636</v>
          </cell>
          <cell r="BR2247">
            <v>57.407407407407398</v>
          </cell>
          <cell r="BS2247">
            <v>26.666666666666664</v>
          </cell>
          <cell r="BT2247">
            <v>61.53846153846154</v>
          </cell>
          <cell r="BU2247">
            <v>55.555555555555557</v>
          </cell>
          <cell r="BV2247">
            <v>49.999999999999986</v>
          </cell>
          <cell r="BW2247">
            <v>37.179487179487175</v>
          </cell>
        </row>
        <row r="2248">
          <cell r="F2248">
            <v>38.242460774106348</v>
          </cell>
          <cell r="G2248">
            <v>30.510515035831485</v>
          </cell>
          <cell r="H2248">
            <v>68.368023209795368</v>
          </cell>
          <cell r="I2248">
            <v>58.475182810625846</v>
          </cell>
          <cell r="J2248">
            <v>59.533231653484812</v>
          </cell>
          <cell r="K2248">
            <v>40.545981210538173</v>
          </cell>
          <cell r="L2248">
            <v>29.669669875366075</v>
          </cell>
          <cell r="M2248">
            <v>83.186749958901856</v>
          </cell>
          <cell r="N2248">
            <v>34.894545211000903</v>
          </cell>
          <cell r="O2248">
            <v>32.482000535798001</v>
          </cell>
          <cell r="P2248">
            <v>47.182448353334429</v>
          </cell>
          <cell r="Q2248">
            <v>38.760297367892299</v>
          </cell>
          <cell r="R2248">
            <v>20.855754653223009</v>
          </cell>
          <cell r="S2248">
            <v>36.538516570162137</v>
          </cell>
          <cell r="T2248">
            <v>24.96534056660639</v>
          </cell>
          <cell r="U2248">
            <v>36.450581767037463</v>
          </cell>
          <cell r="V2248">
            <v>8.4174475313715824</v>
          </cell>
          <cell r="W2248">
            <v>6.4120408424205895</v>
          </cell>
          <cell r="X2248">
            <v>25.085103597761822</v>
          </cell>
          <cell r="Y2248">
            <v>51.004986574606832</v>
          </cell>
          <cell r="Z2248">
            <v>31.770644966847499</v>
          </cell>
          <cell r="AA2248">
            <v>77.113525246436637</v>
          </cell>
          <cell r="AB2248">
            <v>38.63793145438715</v>
          </cell>
          <cell r="AC2248">
            <v>31.298564304893414</v>
          </cell>
          <cell r="AD2248">
            <v>49.448584701749269</v>
          </cell>
          <cell r="AE2248">
            <v>61.679833293757341</v>
          </cell>
          <cell r="AF2248">
            <v>51.621047728642665</v>
          </cell>
          <cell r="AG2248">
            <v>30.421697383722694</v>
          </cell>
          <cell r="AH2248">
            <v>41.445162900859103</v>
          </cell>
          <cell r="AI2248">
            <v>56.840359593524148</v>
          </cell>
          <cell r="AJ2248">
            <v>55.176562186055854</v>
          </cell>
          <cell r="AK2248">
            <v>43.277059321363119</v>
          </cell>
          <cell r="AL2248">
            <v>77.377771080302736</v>
          </cell>
          <cell r="AM2248">
            <v>47.266471222167425</v>
          </cell>
          <cell r="AN2248">
            <v>53.489460609713774</v>
          </cell>
          <cell r="AO2248">
            <v>71.344670332012114</v>
          </cell>
          <cell r="AP2248">
            <v>58.096227494961674</v>
          </cell>
          <cell r="AQ2248">
            <v>42.55254473608904</v>
          </cell>
          <cell r="AR2248">
            <v>27.495220438258411</v>
          </cell>
          <cell r="AS2248">
            <v>68.856074305441396</v>
          </cell>
          <cell r="AT2248">
            <v>68.338828307182737</v>
          </cell>
          <cell r="AU2248">
            <v>53.778974190366604</v>
          </cell>
          <cell r="AV2248">
            <v>57.282286396210445</v>
          </cell>
          <cell r="AW2248">
            <v>6.9223884413757837</v>
          </cell>
          <cell r="AX2248">
            <v>68.813998940581214</v>
          </cell>
          <cell r="AY2248">
            <v>29.769850402761797</v>
          </cell>
          <cell r="AZ2248">
            <v>50.229312412856721</v>
          </cell>
          <cell r="BA2248">
            <v>45.902225997162702</v>
          </cell>
          <cell r="BB2248">
            <v>57.249362217716644</v>
          </cell>
          <cell r="BC2248">
            <v>44.524037846822658</v>
          </cell>
          <cell r="BD2248">
            <v>64.38859663543208</v>
          </cell>
          <cell r="BE2248">
            <v>19.438919027526619</v>
          </cell>
          <cell r="BF2248">
            <v>45.25825138878934</v>
          </cell>
          <cell r="BG2248">
            <v>30.869243107036954</v>
          </cell>
          <cell r="BH2248">
            <v>34.235402963826438</v>
          </cell>
          <cell r="BI2248">
            <v>42.151272114352288</v>
          </cell>
          <cell r="BJ2248">
            <v>52.797860055244023</v>
          </cell>
          <cell r="BK2248">
            <v>54.642061532290967</v>
          </cell>
          <cell r="BL2248">
            <v>45.663509555020276</v>
          </cell>
          <cell r="BM2248">
            <v>43.291410183815245</v>
          </cell>
          <cell r="BN2248">
            <v>44.742916856372084</v>
          </cell>
          <cell r="BO2248">
            <v>38.690356955124891</v>
          </cell>
          <cell r="BP2248">
            <v>42.448627322045049</v>
          </cell>
          <cell r="BQ2248">
            <v>35.599727230106971</v>
          </cell>
          <cell r="BR2248">
            <v>53.694460680747611</v>
          </cell>
          <cell r="BS2248">
            <v>26.226249332789418</v>
          </cell>
          <cell r="BT2248">
            <v>50.56255746129164</v>
          </cell>
          <cell r="BU2248">
            <v>61.971196798201021</v>
          </cell>
          <cell r="BV2248">
            <v>44.561710129220685</v>
          </cell>
          <cell r="BW2248">
            <v>42.36052385450099</v>
          </cell>
        </row>
        <row r="2249">
          <cell r="F2249">
            <v>93.333333333333343</v>
          </cell>
          <cell r="G2249">
            <v>46.666666666666671</v>
          </cell>
          <cell r="H2249">
            <v>73.333333333333343</v>
          </cell>
          <cell r="I2249">
            <v>53.333333333333336</v>
          </cell>
          <cell r="J2249">
            <v>86.666666666666671</v>
          </cell>
          <cell r="K2249">
            <v>66.666666666666671</v>
          </cell>
          <cell r="L2249">
            <v>73.333333333333343</v>
          </cell>
          <cell r="M2249">
            <v>66.666666666666671</v>
          </cell>
          <cell r="N2249">
            <v>46.666666666666671</v>
          </cell>
          <cell r="O2249">
            <v>73.333333333333343</v>
          </cell>
          <cell r="P2249">
            <v>26.666666666666668</v>
          </cell>
          <cell r="Q2249">
            <v>60</v>
          </cell>
          <cell r="R2249">
            <v>73.333333333333343</v>
          </cell>
          <cell r="S2249">
            <v>53.333333333333336</v>
          </cell>
          <cell r="T2249">
            <v>73.333333333333343</v>
          </cell>
          <cell r="U2249">
            <v>93.333333333333343</v>
          </cell>
          <cell r="V2249">
            <v>46.666666666666671</v>
          </cell>
          <cell r="W2249">
            <v>40</v>
          </cell>
          <cell r="X2249">
            <v>80</v>
          </cell>
          <cell r="Y2249">
            <v>86.666666666666671</v>
          </cell>
          <cell r="Z2249">
            <v>60</v>
          </cell>
          <cell r="AA2249">
            <v>80</v>
          </cell>
          <cell r="AB2249">
            <v>73.333333333333343</v>
          </cell>
          <cell r="AC2249">
            <v>40</v>
          </cell>
          <cell r="AD2249">
            <v>86.666666666666671</v>
          </cell>
          <cell r="AE2249">
            <v>73.333333333333343</v>
          </cell>
          <cell r="AF2249">
            <v>60</v>
          </cell>
          <cell r="AG2249">
            <v>80</v>
          </cell>
          <cell r="AH2249">
            <v>73.333333333333343</v>
          </cell>
          <cell r="AI2249">
            <v>60</v>
          </cell>
          <cell r="AJ2249">
            <v>86.666666666666671</v>
          </cell>
          <cell r="AK2249">
            <v>93.333333333333343</v>
          </cell>
          <cell r="AL2249">
            <v>80</v>
          </cell>
          <cell r="AM2249">
            <v>93.333333333333343</v>
          </cell>
          <cell r="AN2249">
            <v>66.666666666666671</v>
          </cell>
          <cell r="AO2249">
            <v>73.333333333333343</v>
          </cell>
          <cell r="AP2249">
            <v>73.333333333333343</v>
          </cell>
          <cell r="AQ2249">
            <v>86.666666666666671</v>
          </cell>
          <cell r="AR2249">
            <v>93.333333333333343</v>
          </cell>
          <cell r="AS2249">
            <v>13.333333333333334</v>
          </cell>
          <cell r="AT2249">
            <v>100</v>
          </cell>
          <cell r="AU2249">
            <v>66.666666666666671</v>
          </cell>
          <cell r="AV2249">
            <v>66.666666666666671</v>
          </cell>
          <cell r="AW2249">
            <v>26.666666666666668</v>
          </cell>
          <cell r="AX2249">
            <v>60</v>
          </cell>
          <cell r="AY2249">
            <v>60</v>
          </cell>
          <cell r="AZ2249">
            <v>66.666666666666671</v>
          </cell>
          <cell r="BA2249">
            <v>80</v>
          </cell>
          <cell r="BB2249">
            <v>93.333333333333343</v>
          </cell>
          <cell r="BC2249">
            <v>86.666666666666671</v>
          </cell>
          <cell r="BD2249">
            <v>86.666666666666671</v>
          </cell>
          <cell r="BE2249">
            <v>60</v>
          </cell>
          <cell r="BF2249">
            <v>69.487179487179475</v>
          </cell>
          <cell r="BG2249">
            <v>65.714285714285737</v>
          </cell>
          <cell r="BH2249">
            <v>64.848484848484844</v>
          </cell>
          <cell r="BI2249">
            <v>91.111111111111128</v>
          </cell>
          <cell r="BJ2249">
            <v>66.111111111111114</v>
          </cell>
          <cell r="BK2249">
            <v>68.75</v>
          </cell>
          <cell r="BL2249">
            <v>66.666666666666657</v>
          </cell>
          <cell r="BM2249">
            <v>90.666666666666671</v>
          </cell>
          <cell r="BN2249">
            <v>68.888888888888886</v>
          </cell>
          <cell r="BO2249">
            <v>71.481481481481495</v>
          </cell>
          <cell r="BP2249">
            <v>80.000000000000014</v>
          </cell>
          <cell r="BQ2249">
            <v>58.666666666666686</v>
          </cell>
          <cell r="BR2249">
            <v>72.444444444444429</v>
          </cell>
          <cell r="BS2249">
            <v>65.555555555555557</v>
          </cell>
          <cell r="BT2249">
            <v>66.666666666666657</v>
          </cell>
          <cell r="BU2249">
            <v>54.44444444444445</v>
          </cell>
          <cell r="BV2249">
            <v>72.444444444444443</v>
          </cell>
          <cell r="BW2249">
            <v>70.967741935483886</v>
          </cell>
        </row>
        <row r="2250">
          <cell r="F2250">
            <v>50</v>
          </cell>
          <cell r="G2250">
            <v>25</v>
          </cell>
          <cell r="H2250">
            <v>50</v>
          </cell>
          <cell r="I2250">
            <v>50</v>
          </cell>
          <cell r="J2250">
            <v>50</v>
          </cell>
          <cell r="K2250">
            <v>0</v>
          </cell>
          <cell r="L2250">
            <v>18.75</v>
          </cell>
          <cell r="M2250">
            <v>75</v>
          </cell>
          <cell r="N2250">
            <v>0</v>
          </cell>
          <cell r="O2250">
            <v>0</v>
          </cell>
          <cell r="P2250">
            <v>75</v>
          </cell>
          <cell r="Q2250">
            <v>25</v>
          </cell>
          <cell r="R2250">
            <v>0</v>
          </cell>
          <cell r="S2250">
            <v>25</v>
          </cell>
          <cell r="T2250">
            <v>25</v>
          </cell>
          <cell r="U2250">
            <v>25</v>
          </cell>
          <cell r="V2250">
            <v>0</v>
          </cell>
          <cell r="W2250">
            <v>0</v>
          </cell>
          <cell r="X2250">
            <v>25</v>
          </cell>
          <cell r="Y2250">
            <v>50</v>
          </cell>
          <cell r="Z2250">
            <v>0</v>
          </cell>
          <cell r="AA2250">
            <v>75</v>
          </cell>
          <cell r="AB2250">
            <v>0</v>
          </cell>
          <cell r="AC2250">
            <v>25</v>
          </cell>
          <cell r="AD2250">
            <v>0</v>
          </cell>
          <cell r="AE2250">
            <v>50</v>
          </cell>
          <cell r="AF2250">
            <v>0</v>
          </cell>
          <cell r="AG2250">
            <v>0</v>
          </cell>
          <cell r="AH2250">
            <v>25</v>
          </cell>
          <cell r="AI2250">
            <v>50</v>
          </cell>
          <cell r="AJ2250">
            <v>43.75</v>
          </cell>
          <cell r="AK2250">
            <v>0</v>
          </cell>
          <cell r="AL2250">
            <v>75</v>
          </cell>
          <cell r="AM2250">
            <v>25</v>
          </cell>
          <cell r="AN2250">
            <v>25</v>
          </cell>
          <cell r="AO2250">
            <v>50</v>
          </cell>
          <cell r="AP2250">
            <v>50</v>
          </cell>
          <cell r="AQ2250">
            <v>25</v>
          </cell>
          <cell r="AR2250">
            <v>0</v>
          </cell>
          <cell r="AS2250">
            <v>75</v>
          </cell>
          <cell r="AT2250">
            <v>50</v>
          </cell>
          <cell r="AU2250">
            <v>75</v>
          </cell>
          <cell r="AV2250">
            <v>37.5</v>
          </cell>
          <cell r="AW2250">
            <v>0</v>
          </cell>
          <cell r="AX2250">
            <v>50</v>
          </cell>
          <cell r="AY2250">
            <v>25</v>
          </cell>
          <cell r="AZ2250">
            <v>75</v>
          </cell>
          <cell r="BA2250">
            <v>37.5</v>
          </cell>
          <cell r="BB2250">
            <v>0</v>
          </cell>
          <cell r="BC2250">
            <v>50</v>
          </cell>
          <cell r="BD2250">
            <v>75</v>
          </cell>
          <cell r="BE2250">
            <v>0</v>
          </cell>
          <cell r="BF2250">
            <v>31.490384615384617</v>
          </cell>
          <cell r="BG2250">
            <v>13.392857142857142</v>
          </cell>
          <cell r="BH2250">
            <v>29.545454545454547</v>
          </cell>
          <cell r="BI2250">
            <v>16.666666666666668</v>
          </cell>
          <cell r="BJ2250">
            <v>41.666666666666664</v>
          </cell>
          <cell r="BK2250">
            <v>38.671875</v>
          </cell>
          <cell r="BL2250">
            <v>33.423913043478258</v>
          </cell>
          <cell r="BM2250">
            <v>15</v>
          </cell>
          <cell r="BN2250">
            <v>25.694444444444443</v>
          </cell>
          <cell r="BO2250">
            <v>29.166666666666668</v>
          </cell>
          <cell r="BP2250">
            <v>25</v>
          </cell>
          <cell r="BQ2250">
            <v>19.375</v>
          </cell>
          <cell r="BR2250">
            <v>36.25</v>
          </cell>
          <cell r="BS2250">
            <v>16.666666666666668</v>
          </cell>
          <cell r="BT2250">
            <v>43.333333333333336</v>
          </cell>
          <cell r="BU2250">
            <v>66.666666666666671</v>
          </cell>
          <cell r="BV2250">
            <v>31.25</v>
          </cell>
          <cell r="BW2250">
            <v>24.798387096774192</v>
          </cell>
        </row>
        <row r="2251">
          <cell r="F2251">
            <v>16.666666666666657</v>
          </cell>
          <cell r="G2251">
            <v>16.666666666666657</v>
          </cell>
          <cell r="H2251">
            <v>83.333333333333329</v>
          </cell>
          <cell r="I2251">
            <v>66.666666666666657</v>
          </cell>
          <cell r="J2251">
            <v>33.333333333333329</v>
          </cell>
          <cell r="K2251">
            <v>33.333333333333329</v>
          </cell>
          <cell r="L2251">
            <v>16.666666666666657</v>
          </cell>
          <cell r="M2251">
            <v>100</v>
          </cell>
          <cell r="N2251">
            <v>33.333333333333329</v>
          </cell>
          <cell r="O2251">
            <v>0</v>
          </cell>
          <cell r="P2251">
            <v>66.666666666666657</v>
          </cell>
          <cell r="Q2251">
            <v>16.666666666666657</v>
          </cell>
          <cell r="R2251">
            <v>16.666666666666657</v>
          </cell>
          <cell r="S2251">
            <v>33.333333333333329</v>
          </cell>
          <cell r="T2251">
            <v>16.666666666666657</v>
          </cell>
          <cell r="U2251">
            <v>33.333333333333329</v>
          </cell>
          <cell r="V2251">
            <v>0</v>
          </cell>
          <cell r="W2251">
            <v>0</v>
          </cell>
          <cell r="X2251">
            <v>16.666666666666657</v>
          </cell>
          <cell r="Y2251">
            <v>16.666666666666657</v>
          </cell>
          <cell r="Z2251">
            <v>16.666666666666657</v>
          </cell>
          <cell r="AA2251">
            <v>100</v>
          </cell>
          <cell r="AB2251">
            <v>33.333333333333329</v>
          </cell>
          <cell r="AC2251">
            <v>16.666666666666657</v>
          </cell>
          <cell r="AD2251">
            <v>50</v>
          </cell>
          <cell r="AE2251">
            <v>83.333333333333329</v>
          </cell>
          <cell r="AF2251">
            <v>66.666666666666657</v>
          </cell>
          <cell r="AG2251">
            <v>50</v>
          </cell>
          <cell r="AH2251">
            <v>16.666666666666657</v>
          </cell>
          <cell r="AI2251">
            <v>66.666666666666657</v>
          </cell>
          <cell r="AJ2251">
            <v>0</v>
          </cell>
          <cell r="AK2251">
            <v>16.666666666666657</v>
          </cell>
          <cell r="AL2251">
            <v>100</v>
          </cell>
          <cell r="AM2251">
            <v>33.333333333333329</v>
          </cell>
          <cell r="AN2251">
            <v>50</v>
          </cell>
          <cell r="AO2251">
            <v>83.333333333333329</v>
          </cell>
          <cell r="AP2251">
            <v>66.666666666666657</v>
          </cell>
          <cell r="AQ2251">
            <v>50</v>
          </cell>
          <cell r="AR2251">
            <v>16.666666666666657</v>
          </cell>
          <cell r="AS2251">
            <v>83.333333333333329</v>
          </cell>
          <cell r="AT2251">
            <v>83.333333333333329</v>
          </cell>
          <cell r="AU2251">
            <v>66.666666666666657</v>
          </cell>
          <cell r="AV2251">
            <v>83.333333333333329</v>
          </cell>
          <cell r="AW2251">
            <v>0</v>
          </cell>
          <cell r="AX2251">
            <v>83.333333333333329</v>
          </cell>
          <cell r="AY2251">
            <v>0</v>
          </cell>
          <cell r="AZ2251">
            <v>66.666666666666657</v>
          </cell>
          <cell r="BA2251">
            <v>33.333333333333329</v>
          </cell>
          <cell r="BB2251">
            <v>66.666666666666657</v>
          </cell>
          <cell r="BC2251">
            <v>33.333333333333329</v>
          </cell>
          <cell r="BD2251">
            <v>66.666666666666657</v>
          </cell>
          <cell r="BE2251">
            <v>16.666666666666657</v>
          </cell>
          <cell r="BF2251">
            <v>42.628205128205117</v>
          </cell>
          <cell r="BG2251">
            <v>14.285714285714279</v>
          </cell>
          <cell r="BH2251">
            <v>33.333333333333321</v>
          </cell>
          <cell r="BI2251">
            <v>36.111111111111107</v>
          </cell>
          <cell r="BJ2251">
            <v>54.166666666666657</v>
          </cell>
          <cell r="BK2251">
            <v>55.208333333333336</v>
          </cell>
          <cell r="BL2251">
            <v>43.478260869565204</v>
          </cell>
          <cell r="BM2251">
            <v>36.666666666666664</v>
          </cell>
          <cell r="BN2251">
            <v>42.592592592592595</v>
          </cell>
          <cell r="BO2251">
            <v>37.037037037037024</v>
          </cell>
          <cell r="BP2251">
            <v>39.999999999999986</v>
          </cell>
          <cell r="BQ2251">
            <v>23.333333333333325</v>
          </cell>
          <cell r="BR2251">
            <v>53.333333333333336</v>
          </cell>
          <cell r="BS2251">
            <v>19.444444444444439</v>
          </cell>
          <cell r="BT2251">
            <v>53.333333333333329</v>
          </cell>
          <cell r="BU2251">
            <v>72.222222222222214</v>
          </cell>
          <cell r="BV2251">
            <v>35.555555555555543</v>
          </cell>
          <cell r="BW2251">
            <v>40.322580645161288</v>
          </cell>
        </row>
        <row r="2252">
          <cell r="F2252">
            <v>0</v>
          </cell>
          <cell r="G2252">
            <v>0</v>
          </cell>
          <cell r="H2252">
            <v>50</v>
          </cell>
          <cell r="I2252">
            <v>0</v>
          </cell>
          <cell r="J2252">
            <v>50</v>
          </cell>
          <cell r="K2252">
            <v>50</v>
          </cell>
          <cell r="L2252">
            <v>0</v>
          </cell>
          <cell r="M2252">
            <v>50</v>
          </cell>
          <cell r="N2252">
            <v>50</v>
          </cell>
          <cell r="O2252">
            <v>50</v>
          </cell>
          <cell r="P2252">
            <v>0</v>
          </cell>
          <cell r="Q2252">
            <v>50</v>
          </cell>
          <cell r="R2252">
            <v>0</v>
          </cell>
          <cell r="S2252">
            <v>50</v>
          </cell>
          <cell r="T2252">
            <v>0</v>
          </cell>
          <cell r="U2252">
            <v>0</v>
          </cell>
          <cell r="V2252">
            <v>0</v>
          </cell>
          <cell r="W2252">
            <v>0</v>
          </cell>
          <cell r="X2252">
            <v>0</v>
          </cell>
          <cell r="Y2252">
            <v>50</v>
          </cell>
          <cell r="Z2252">
            <v>50</v>
          </cell>
          <cell r="AA2252">
            <v>50</v>
          </cell>
          <cell r="AB2252">
            <v>50</v>
          </cell>
          <cell r="AC2252">
            <v>0</v>
          </cell>
          <cell r="AD2252">
            <v>50</v>
          </cell>
          <cell r="AE2252">
            <v>50</v>
          </cell>
          <cell r="AF2252">
            <v>50</v>
          </cell>
          <cell r="AG2252">
            <v>0</v>
          </cell>
          <cell r="AH2252">
            <v>50</v>
          </cell>
          <cell r="AI2252">
            <v>50</v>
          </cell>
          <cell r="AJ2252">
            <v>50</v>
          </cell>
          <cell r="AK2252">
            <v>50</v>
          </cell>
          <cell r="AL2252">
            <v>50</v>
          </cell>
          <cell r="AM2252">
            <v>50</v>
          </cell>
          <cell r="AN2252">
            <v>50</v>
          </cell>
          <cell r="AO2252">
            <v>50</v>
          </cell>
          <cell r="AP2252">
            <v>50</v>
          </cell>
          <cell r="AQ2252">
            <v>0</v>
          </cell>
          <cell r="AR2252">
            <v>0</v>
          </cell>
          <cell r="AS2252">
            <v>50</v>
          </cell>
          <cell r="AT2252">
            <v>50</v>
          </cell>
          <cell r="AU2252">
            <v>0</v>
          </cell>
          <cell r="AV2252">
            <v>50</v>
          </cell>
          <cell r="AW2252" t="str">
            <v>.</v>
          </cell>
          <cell r="AX2252">
            <v>50</v>
          </cell>
          <cell r="AY2252">
            <v>50</v>
          </cell>
          <cell r="AZ2252">
            <v>0</v>
          </cell>
          <cell r="BA2252">
            <v>50</v>
          </cell>
          <cell r="BB2252">
            <v>100</v>
          </cell>
          <cell r="BC2252">
            <v>0</v>
          </cell>
          <cell r="BD2252">
            <v>50</v>
          </cell>
          <cell r="BE2252">
            <v>0</v>
          </cell>
          <cell r="BF2252">
            <v>32.352941176470587</v>
          </cell>
          <cell r="BG2252">
            <v>28.571428571428573</v>
          </cell>
          <cell r="BH2252">
            <v>10</v>
          </cell>
          <cell r="BI2252">
            <v>33.333333333333336</v>
          </cell>
          <cell r="BJ2252">
            <v>37.5</v>
          </cell>
          <cell r="BK2252">
            <v>43.75</v>
          </cell>
          <cell r="BL2252">
            <v>32.222222222222221</v>
          </cell>
          <cell r="BM2252">
            <v>40</v>
          </cell>
          <cell r="BN2252">
            <v>38.46153846153846</v>
          </cell>
          <cell r="BO2252">
            <v>19.444444444444443</v>
          </cell>
          <cell r="BP2252">
            <v>20</v>
          </cell>
          <cell r="BQ2252">
            <v>30</v>
          </cell>
          <cell r="BR2252">
            <v>43.333333333333336</v>
          </cell>
          <cell r="BS2252">
            <v>10</v>
          </cell>
          <cell r="BT2252">
            <v>30</v>
          </cell>
          <cell r="BU2252">
            <v>33.333333333333336</v>
          </cell>
          <cell r="BV2252">
            <v>33.333333333333336</v>
          </cell>
          <cell r="BW2252">
            <v>31.666666666666668</v>
          </cell>
        </row>
        <row r="2253">
          <cell r="F2253">
            <v>33.286451007969994</v>
          </cell>
          <cell r="G2253">
            <v>46.999531176746359</v>
          </cell>
          <cell r="H2253">
            <v>68.752930145335213</v>
          </cell>
          <cell r="I2253">
            <v>62.095639943741197</v>
          </cell>
          <cell r="J2253">
            <v>78.340365682137829</v>
          </cell>
          <cell r="K2253">
            <v>37.904360056258788</v>
          </cell>
          <cell r="L2253">
            <v>40.436005625879041</v>
          </cell>
          <cell r="M2253">
            <v>93.670886075949369</v>
          </cell>
          <cell r="N2253">
            <v>29.160806375996248</v>
          </cell>
          <cell r="O2253">
            <v>15.846225972808249</v>
          </cell>
          <cell r="P2253">
            <v>54.746835443037973</v>
          </cell>
          <cell r="Q2253">
            <v>44.655414908579466</v>
          </cell>
          <cell r="R2253">
            <v>16.596343178621655</v>
          </cell>
          <cell r="S2253">
            <v>22.175339896858883</v>
          </cell>
          <cell r="T2253">
            <v>13.924050632911388</v>
          </cell>
          <cell r="U2253">
            <v>42.123769338959214</v>
          </cell>
          <cell r="V2253">
            <v>3.1645569620253156</v>
          </cell>
          <cell r="W2253">
            <v>0.84388185654008419</v>
          </cell>
          <cell r="X2253">
            <v>13.314580403187996</v>
          </cell>
          <cell r="Y2253">
            <v>40.822784810126578</v>
          </cell>
          <cell r="Z2253">
            <v>33.22784810126582</v>
          </cell>
          <cell r="AA2253">
            <v>74.988279418659161</v>
          </cell>
          <cell r="AB2253">
            <v>49.531176746366619</v>
          </cell>
          <cell r="AC2253">
            <v>44.620253164556956</v>
          </cell>
          <cell r="AD2253">
            <v>60.736052508204409</v>
          </cell>
          <cell r="AE2253">
            <v>30.942334739803091</v>
          </cell>
          <cell r="AF2253">
            <v>52.062822315986871</v>
          </cell>
          <cell r="AG2253">
            <v>15.61181434599156</v>
          </cell>
          <cell r="AH2253">
            <v>44.13970932958275</v>
          </cell>
          <cell r="AI2253">
            <v>53.328645100796997</v>
          </cell>
          <cell r="AJ2253">
            <v>80.356305672761366</v>
          </cell>
          <cell r="AK2253">
            <v>42.897327707454281</v>
          </cell>
          <cell r="AL2253">
            <v>53.774027191748708</v>
          </cell>
          <cell r="AM2253">
            <v>40.436005625879041</v>
          </cell>
          <cell r="AN2253">
            <v>61.673699015471165</v>
          </cell>
          <cell r="AO2253">
            <v>73.722456633849035</v>
          </cell>
          <cell r="AP2253">
            <v>65.705578996718245</v>
          </cell>
          <cell r="AQ2253">
            <v>57.876230661040779</v>
          </cell>
          <cell r="AR2253">
            <v>14.158462259728081</v>
          </cell>
          <cell r="AS2253">
            <v>93.037974683544306</v>
          </cell>
          <cell r="AT2253">
            <v>61.157993436474442</v>
          </cell>
          <cell r="AU2253">
            <v>25.316455696202532</v>
          </cell>
          <cell r="AV2253">
            <v>55.01640881387717</v>
          </cell>
          <cell r="AW2253">
            <v>7.5949367088607573</v>
          </cell>
          <cell r="AX2253">
            <v>68.330989217065166</v>
          </cell>
          <cell r="AY2253">
            <v>12.025316455696199</v>
          </cell>
          <cell r="AZ2253">
            <v>37.505860290670419</v>
          </cell>
          <cell r="BA2253">
            <v>46.155649320206273</v>
          </cell>
          <cell r="BB2253">
            <v>42.63947491795593</v>
          </cell>
          <cell r="BC2253">
            <v>48.781059540553208</v>
          </cell>
          <cell r="BD2253">
            <v>54.0787623066104</v>
          </cell>
          <cell r="BE2253">
            <v>19.127988748241908</v>
          </cell>
          <cell r="BF2253">
            <v>43.834974214721051</v>
          </cell>
          <cell r="BG2253">
            <v>27.240305404862365</v>
          </cell>
          <cell r="BH2253">
            <v>28.62059412692324</v>
          </cell>
          <cell r="BI2253">
            <v>36.165807157368342</v>
          </cell>
          <cell r="BJ2253">
            <v>48.353258321612749</v>
          </cell>
          <cell r="BK2253">
            <v>61.042252695733708</v>
          </cell>
          <cell r="BL2253">
            <v>44.835300352636629</v>
          </cell>
          <cell r="BM2253">
            <v>34.97421472105016</v>
          </cell>
          <cell r="BN2253">
            <v>46.280234758903312</v>
          </cell>
          <cell r="BO2253">
            <v>32.251784132937438</v>
          </cell>
          <cell r="BP2253">
            <v>39.817158931082979</v>
          </cell>
          <cell r="BQ2253">
            <v>36.862400375058598</v>
          </cell>
          <cell r="BR2253">
            <v>58.909204563213009</v>
          </cell>
          <cell r="BS2253">
            <v>24.199093608376305</v>
          </cell>
          <cell r="BT2253">
            <v>43.977183934989846</v>
          </cell>
          <cell r="BU2253">
            <v>60.780981403344271</v>
          </cell>
          <cell r="BV2253">
            <v>41.01109548366933</v>
          </cell>
          <cell r="BW2253">
            <v>41.921494790012545</v>
          </cell>
        </row>
        <row r="2254">
          <cell r="F2254">
            <v>55.555555555555557</v>
          </cell>
          <cell r="G2254">
            <v>55.555555555555557</v>
          </cell>
          <cell r="H2254">
            <v>77.777777777777771</v>
          </cell>
          <cell r="I2254">
            <v>66.666666666666657</v>
          </cell>
          <cell r="J2254">
            <v>66.666666666666657</v>
          </cell>
          <cell r="K2254">
            <v>33.333333333333329</v>
          </cell>
          <cell r="L2254">
            <v>33.333333333333329</v>
          </cell>
          <cell r="M2254" t="str">
            <v>.</v>
          </cell>
          <cell r="N2254">
            <v>44.444444444444443</v>
          </cell>
          <cell r="O2254">
            <v>22.222222222222221</v>
          </cell>
          <cell r="P2254" t="str">
            <v>.</v>
          </cell>
          <cell r="Q2254">
            <v>33.333333333333329</v>
          </cell>
          <cell r="R2254">
            <v>33.333333333333329</v>
          </cell>
          <cell r="S2254">
            <v>22.222222222222221</v>
          </cell>
          <cell r="T2254" t="str">
            <v>.</v>
          </cell>
          <cell r="U2254">
            <v>33.333333333333329</v>
          </cell>
          <cell r="V2254" t="str">
            <v>.</v>
          </cell>
          <cell r="W2254">
            <v>0</v>
          </cell>
          <cell r="X2254">
            <v>22.222222222222221</v>
          </cell>
          <cell r="Y2254" t="str">
            <v>.</v>
          </cell>
          <cell r="Z2254" t="str">
            <v>.</v>
          </cell>
          <cell r="AA2254">
            <v>88.888888888888886</v>
          </cell>
          <cell r="AB2254">
            <v>55.555555555555557</v>
          </cell>
          <cell r="AC2254" t="str">
            <v>.</v>
          </cell>
          <cell r="AD2254">
            <v>77.777777777777771</v>
          </cell>
          <cell r="AE2254">
            <v>33.333333333333329</v>
          </cell>
          <cell r="AF2254">
            <v>55.555555555555557</v>
          </cell>
          <cell r="AG2254">
            <v>0</v>
          </cell>
          <cell r="AH2254">
            <v>44.444444444444443</v>
          </cell>
          <cell r="AI2254">
            <v>55.555555555555557</v>
          </cell>
          <cell r="AJ2254">
            <v>77.777777777777771</v>
          </cell>
          <cell r="AK2254">
            <v>66.666666666666657</v>
          </cell>
          <cell r="AL2254">
            <v>77.777777777777771</v>
          </cell>
          <cell r="AM2254">
            <v>33.333333333333329</v>
          </cell>
          <cell r="AN2254">
            <v>66.666666666666657</v>
          </cell>
          <cell r="AO2254">
            <v>88.888888888888886</v>
          </cell>
          <cell r="AP2254">
            <v>88.888888888888886</v>
          </cell>
          <cell r="AQ2254">
            <v>66.666666666666657</v>
          </cell>
          <cell r="AR2254">
            <v>22.222222222222221</v>
          </cell>
          <cell r="AS2254" t="str">
            <v>.</v>
          </cell>
          <cell r="AT2254">
            <v>77.777777777777771</v>
          </cell>
          <cell r="AU2254" t="str">
            <v>.</v>
          </cell>
          <cell r="AV2254">
            <v>55.555555555555557</v>
          </cell>
          <cell r="AW2254">
            <v>0</v>
          </cell>
          <cell r="AX2254">
            <v>77.777777777777771</v>
          </cell>
          <cell r="AY2254" t="str">
            <v>.</v>
          </cell>
          <cell r="AZ2254">
            <v>55.555555555555557</v>
          </cell>
          <cell r="BA2254">
            <v>55.555555555555557</v>
          </cell>
          <cell r="BB2254">
            <v>22.222222222222221</v>
          </cell>
          <cell r="BC2254">
            <v>44.444444444444443</v>
          </cell>
          <cell r="BD2254">
            <v>66.666666666666657</v>
          </cell>
          <cell r="BE2254">
            <v>33.333333333333329</v>
          </cell>
          <cell r="BF2254">
            <v>49.735449735449755</v>
          </cell>
          <cell r="BG2254">
            <v>33.333333333333329</v>
          </cell>
          <cell r="BH2254">
            <v>31.944444444444443</v>
          </cell>
          <cell r="BI2254">
            <v>35.185185185185183</v>
          </cell>
          <cell r="BJ2254">
            <v>60.606060606060616</v>
          </cell>
          <cell r="BK2254">
            <v>65.740740740740719</v>
          </cell>
          <cell r="BL2254">
            <v>52.160493827160508</v>
          </cell>
          <cell r="BM2254">
            <v>35.555555555555557</v>
          </cell>
          <cell r="BN2254">
            <v>49.494949494949488</v>
          </cell>
          <cell r="BO2254">
            <v>38.888888888888893</v>
          </cell>
          <cell r="BP2254">
            <v>46.666666666666664</v>
          </cell>
          <cell r="BQ2254">
            <v>36.507936507936506</v>
          </cell>
          <cell r="BR2254">
            <v>65.740740740740719</v>
          </cell>
          <cell r="BS2254">
            <v>28.888888888888893</v>
          </cell>
          <cell r="BT2254">
            <v>58.119658119658119</v>
          </cell>
          <cell r="BU2254">
            <v>61.111111111111107</v>
          </cell>
          <cell r="BV2254">
            <v>48.412698412698411</v>
          </cell>
          <cell r="BW2254">
            <v>49.572649572649574</v>
          </cell>
        </row>
        <row r="2255">
          <cell r="F2255">
            <v>0</v>
          </cell>
          <cell r="G2255">
            <v>50</v>
          </cell>
          <cell r="H2255">
            <v>50</v>
          </cell>
          <cell r="I2255">
            <v>50</v>
          </cell>
          <cell r="J2255">
            <v>100</v>
          </cell>
          <cell r="K2255">
            <v>50</v>
          </cell>
          <cell r="L2255">
            <v>50</v>
          </cell>
          <cell r="M2255">
            <v>100</v>
          </cell>
          <cell r="N2255">
            <v>0</v>
          </cell>
          <cell r="O2255">
            <v>0</v>
          </cell>
          <cell r="P2255">
            <v>50</v>
          </cell>
          <cell r="Q2255">
            <v>50</v>
          </cell>
          <cell r="R2255">
            <v>0</v>
          </cell>
          <cell r="S2255">
            <v>0</v>
          </cell>
          <cell r="T2255">
            <v>0</v>
          </cell>
          <cell r="U2255">
            <v>50</v>
          </cell>
          <cell r="V2255">
            <v>0</v>
          </cell>
          <cell r="W2255">
            <v>0</v>
          </cell>
          <cell r="X2255">
            <v>0</v>
          </cell>
          <cell r="Y2255">
            <v>50</v>
          </cell>
          <cell r="Z2255">
            <v>50</v>
          </cell>
          <cell r="AA2255">
            <v>50</v>
          </cell>
          <cell r="AB2255">
            <v>50</v>
          </cell>
          <cell r="AC2255">
            <v>50</v>
          </cell>
          <cell r="AD2255">
            <v>50</v>
          </cell>
          <cell r="AE2255">
            <v>0</v>
          </cell>
          <cell r="AF2255">
            <v>50</v>
          </cell>
          <cell r="AG2255">
            <v>0</v>
          </cell>
          <cell r="AH2255">
            <v>50</v>
          </cell>
          <cell r="AI2255">
            <v>50</v>
          </cell>
          <cell r="AJ2255">
            <v>100</v>
          </cell>
          <cell r="AK2255">
            <v>0</v>
          </cell>
          <cell r="AL2255">
            <v>0</v>
          </cell>
          <cell r="AM2255">
            <v>50</v>
          </cell>
          <cell r="AN2255">
            <v>50</v>
          </cell>
          <cell r="AO2255">
            <v>50</v>
          </cell>
          <cell r="AP2255">
            <v>50</v>
          </cell>
          <cell r="AQ2255">
            <v>50</v>
          </cell>
          <cell r="AR2255">
            <v>0</v>
          </cell>
          <cell r="AS2255">
            <v>100</v>
          </cell>
          <cell r="AT2255">
            <v>50</v>
          </cell>
          <cell r="AU2255">
            <v>0</v>
          </cell>
          <cell r="AV2255">
            <v>50</v>
          </cell>
          <cell r="AW2255" t="str">
            <v>.</v>
          </cell>
          <cell r="AX2255">
            <v>50</v>
          </cell>
          <cell r="AY2255">
            <v>0</v>
          </cell>
          <cell r="AZ2255">
            <v>0</v>
          </cell>
          <cell r="BA2255">
            <v>50</v>
          </cell>
          <cell r="BB2255">
            <v>50</v>
          </cell>
          <cell r="BC2255">
            <v>50</v>
          </cell>
          <cell r="BD2255">
            <v>50</v>
          </cell>
          <cell r="BE2255">
            <v>0</v>
          </cell>
          <cell r="BF2255">
            <v>36.274509803921568</v>
          </cell>
          <cell r="BG2255">
            <v>21.428571428571427</v>
          </cell>
          <cell r="BH2255">
            <v>20</v>
          </cell>
          <cell r="BI2255">
            <v>25</v>
          </cell>
          <cell r="BJ2255">
            <v>33.333333333333336</v>
          </cell>
          <cell r="BK2255">
            <v>59.375</v>
          </cell>
          <cell r="BL2255">
            <v>37.777777777777779</v>
          </cell>
          <cell r="BM2255">
            <v>20</v>
          </cell>
          <cell r="BN2255">
            <v>42.307692307692307</v>
          </cell>
          <cell r="BO2255">
            <v>22.222222222222221</v>
          </cell>
          <cell r="BP2255">
            <v>30</v>
          </cell>
          <cell r="BQ2255">
            <v>35</v>
          </cell>
          <cell r="BR2255">
            <v>56.666666666666664</v>
          </cell>
          <cell r="BS2255">
            <v>20</v>
          </cell>
          <cell r="BT2255">
            <v>26.666666666666668</v>
          </cell>
          <cell r="BU2255">
            <v>50</v>
          </cell>
          <cell r="BV2255">
            <v>33.333333333333336</v>
          </cell>
          <cell r="BW2255">
            <v>35</v>
          </cell>
        </row>
        <row r="2256">
          <cell r="F2256">
            <v>44.303797468354425</v>
          </cell>
          <cell r="G2256">
            <v>35.443037974683534</v>
          </cell>
          <cell r="H2256">
            <v>78.481012658227854</v>
          </cell>
          <cell r="I2256">
            <v>69.620253164556956</v>
          </cell>
          <cell r="J2256">
            <v>68.35443037974683</v>
          </cell>
          <cell r="K2256">
            <v>30.379746835443029</v>
          </cell>
          <cell r="L2256">
            <v>37.974683544303794</v>
          </cell>
          <cell r="M2256">
            <v>87.341772151898738</v>
          </cell>
          <cell r="N2256">
            <v>43.037974683544299</v>
          </cell>
          <cell r="O2256">
            <v>25.316455696202524</v>
          </cell>
          <cell r="P2256">
            <v>59.493670886075947</v>
          </cell>
          <cell r="Q2256">
            <v>50.632911392405063</v>
          </cell>
          <cell r="R2256">
            <v>16.455696202531641</v>
          </cell>
          <cell r="S2256">
            <v>44.303797468354425</v>
          </cell>
          <cell r="T2256">
            <v>27.848101265822777</v>
          </cell>
          <cell r="U2256">
            <v>43.037974683544299</v>
          </cell>
          <cell r="V2256">
            <v>6.3291139240506311</v>
          </cell>
          <cell r="W2256">
            <v>2.5316455696202524</v>
          </cell>
          <cell r="X2256">
            <v>17.721518987341767</v>
          </cell>
          <cell r="Y2256">
            <v>31.645569620253156</v>
          </cell>
          <cell r="Z2256">
            <v>16.455696202531641</v>
          </cell>
          <cell r="AA2256">
            <v>86.075949367088612</v>
          </cell>
          <cell r="AB2256">
            <v>43.037974683544299</v>
          </cell>
          <cell r="AC2256">
            <v>39.24050632911392</v>
          </cell>
          <cell r="AD2256">
            <v>54.430379746835442</v>
          </cell>
          <cell r="AE2256">
            <v>59.493670886075947</v>
          </cell>
          <cell r="AF2256">
            <v>50.632911392405063</v>
          </cell>
          <cell r="AG2256">
            <v>46.835443037974677</v>
          </cell>
          <cell r="AH2256">
            <v>37.974683544303794</v>
          </cell>
          <cell r="AI2256">
            <v>54.430379746835442</v>
          </cell>
          <cell r="AJ2256">
            <v>63.291139240506325</v>
          </cell>
          <cell r="AK2256">
            <v>62.025316455696199</v>
          </cell>
          <cell r="AL2256">
            <v>83.544303797468359</v>
          </cell>
          <cell r="AM2256">
            <v>37.974683544303794</v>
          </cell>
          <cell r="AN2256">
            <v>68.35443037974683</v>
          </cell>
          <cell r="AO2256">
            <v>82.278481012658233</v>
          </cell>
          <cell r="AP2256">
            <v>58.22784810126582</v>
          </cell>
          <cell r="AQ2256">
            <v>56.962025316455694</v>
          </cell>
          <cell r="AR2256">
            <v>20.25316455696202</v>
          </cell>
          <cell r="AS2256">
            <v>86.075949367088612</v>
          </cell>
          <cell r="AT2256">
            <v>55.696202531645568</v>
          </cell>
          <cell r="AU2256">
            <v>50.632911392405063</v>
          </cell>
          <cell r="AV2256">
            <v>59.493670886075947</v>
          </cell>
          <cell r="AW2256">
            <v>15.189873417721515</v>
          </cell>
          <cell r="AX2256">
            <v>77.215189873417728</v>
          </cell>
          <cell r="AY2256">
            <v>24.050632911392398</v>
          </cell>
          <cell r="AZ2256">
            <v>56.962025316455694</v>
          </cell>
          <cell r="BA2256">
            <v>32.911392405063282</v>
          </cell>
          <cell r="BB2256">
            <v>55.696202531645568</v>
          </cell>
          <cell r="BC2256">
            <v>51.898734177215189</v>
          </cell>
          <cell r="BD2256">
            <v>45.569620253164551</v>
          </cell>
          <cell r="BE2256">
            <v>24.050632911392398</v>
          </cell>
          <cell r="BF2256">
            <v>47.638753651411889</v>
          </cell>
          <cell r="BG2256">
            <v>30.198915009041588</v>
          </cell>
          <cell r="BH2256">
            <v>35.212888377445339</v>
          </cell>
          <cell r="BI2256">
            <v>48.31223628691982</v>
          </cell>
          <cell r="BJ2256">
            <v>55.16877637130802</v>
          </cell>
          <cell r="BK2256">
            <v>57.911392405063296</v>
          </cell>
          <cell r="BL2256">
            <v>47.550908090258673</v>
          </cell>
          <cell r="BM2256">
            <v>49.36708860759493</v>
          </cell>
          <cell r="BN2256">
            <v>48.616971401781541</v>
          </cell>
          <cell r="BO2256">
            <v>38.396624472573841</v>
          </cell>
          <cell r="BP2256">
            <v>42.784810126582272</v>
          </cell>
          <cell r="BQ2256">
            <v>36.329113924050624</v>
          </cell>
          <cell r="BR2256">
            <v>56.033755274261601</v>
          </cell>
          <cell r="BS2256">
            <v>28.270042194092824</v>
          </cell>
          <cell r="BT2256">
            <v>52.405063291139228</v>
          </cell>
          <cell r="BU2256">
            <v>67.510548523206751</v>
          </cell>
          <cell r="BV2256">
            <v>43.713080168776365</v>
          </cell>
          <cell r="BW2256">
            <v>45.692119232339742</v>
          </cell>
        </row>
        <row r="2257">
          <cell r="F2257">
            <v>31.481481481481481</v>
          </cell>
          <cell r="G2257">
            <v>43.518518518518512</v>
          </cell>
          <cell r="H2257">
            <v>75</v>
          </cell>
          <cell r="I2257">
            <v>87.962962962962976</v>
          </cell>
          <cell r="J2257">
            <v>60.185185185185183</v>
          </cell>
          <cell r="K2257">
            <v>60.185185185185183</v>
          </cell>
          <cell r="L2257">
            <v>31.481481481481481</v>
          </cell>
          <cell r="M2257">
            <v>100</v>
          </cell>
          <cell r="N2257">
            <v>55.55555555555555</v>
          </cell>
          <cell r="O2257">
            <v>67.3611111111111</v>
          </cell>
          <cell r="P2257">
            <v>62.5</v>
          </cell>
          <cell r="Q2257">
            <v>44.444444444444436</v>
          </cell>
          <cell r="R2257">
            <v>19.444444444444443</v>
          </cell>
          <cell r="S2257">
            <v>43.518518518518512</v>
          </cell>
          <cell r="T2257">
            <v>12.5</v>
          </cell>
          <cell r="U2257">
            <v>27.777777777777775</v>
          </cell>
          <cell r="V2257">
            <v>0</v>
          </cell>
          <cell r="W2257">
            <v>0</v>
          </cell>
          <cell r="X2257">
            <v>15.74074074074074</v>
          </cell>
          <cell r="Y2257">
            <v>75</v>
          </cell>
          <cell r="Z2257">
            <v>37.5</v>
          </cell>
          <cell r="AA2257">
            <v>79.629629629629633</v>
          </cell>
          <cell r="AB2257">
            <v>30.555555555555554</v>
          </cell>
          <cell r="AC2257">
            <v>62.5</v>
          </cell>
          <cell r="AD2257">
            <v>38.888888888888886</v>
          </cell>
          <cell r="AE2257">
            <v>76.851851851851848</v>
          </cell>
          <cell r="AF2257">
            <v>75.925925925925924</v>
          </cell>
          <cell r="AG2257">
            <v>28.703703703703706</v>
          </cell>
          <cell r="AH2257">
            <v>31.481481481481481</v>
          </cell>
          <cell r="AI2257">
            <v>60.185185185185183</v>
          </cell>
          <cell r="AJ2257">
            <v>62.962962962962962</v>
          </cell>
          <cell r="AK2257">
            <v>50.925925925925924</v>
          </cell>
          <cell r="AL2257">
            <v>92.592592592592595</v>
          </cell>
          <cell r="AM2257">
            <v>36.111111111111107</v>
          </cell>
          <cell r="AN2257">
            <v>63.888888888888886</v>
          </cell>
          <cell r="AO2257">
            <v>87.962962962962976</v>
          </cell>
          <cell r="AP2257">
            <v>46.296296296296298</v>
          </cell>
          <cell r="AQ2257">
            <v>42.592592592592588</v>
          </cell>
          <cell r="AR2257">
            <v>36.111111111111107</v>
          </cell>
          <cell r="AS2257">
            <v>87.5</v>
          </cell>
          <cell r="AT2257">
            <v>67.592592592592595</v>
          </cell>
          <cell r="AU2257">
            <v>62.5</v>
          </cell>
          <cell r="AV2257">
            <v>47.222222222222221</v>
          </cell>
          <cell r="AW2257">
            <v>5.5555555555555554</v>
          </cell>
          <cell r="AX2257">
            <v>87.962962962962976</v>
          </cell>
          <cell r="AY2257">
            <v>25</v>
          </cell>
          <cell r="AZ2257">
            <v>43.518518518518512</v>
          </cell>
          <cell r="BA2257">
            <v>26.851851851851851</v>
          </cell>
          <cell r="BB2257">
            <v>52.777777777777771</v>
          </cell>
          <cell r="BC2257">
            <v>35.185185185185183</v>
          </cell>
          <cell r="BD2257">
            <v>55.55555555555555</v>
          </cell>
          <cell r="BE2257">
            <v>19.444444444444443</v>
          </cell>
          <cell r="BF2257">
            <v>49.461360398860407</v>
          </cell>
          <cell r="BG2257">
            <v>41.898148148148145</v>
          </cell>
          <cell r="BH2257">
            <v>33.880471380471377</v>
          </cell>
          <cell r="BI2257">
            <v>37.962962962962962</v>
          </cell>
          <cell r="BJ2257">
            <v>61.033950617283949</v>
          </cell>
          <cell r="BK2257">
            <v>59.114583333333329</v>
          </cell>
          <cell r="BL2257">
            <v>50.961151368760063</v>
          </cell>
          <cell r="BM2257">
            <v>40</v>
          </cell>
          <cell r="BN2257">
            <v>47.573731138545966</v>
          </cell>
          <cell r="BO2257">
            <v>37.988683127572017</v>
          </cell>
          <cell r="BP2257">
            <v>42.777777777777779</v>
          </cell>
          <cell r="BQ2257">
            <v>48.449074074074069</v>
          </cell>
          <cell r="BR2257">
            <v>57.222222222222214</v>
          </cell>
          <cell r="BS2257">
            <v>17.978395061728392</v>
          </cell>
          <cell r="BT2257">
            <v>57.191358024691347</v>
          </cell>
          <cell r="BU2257">
            <v>72.762345679012341</v>
          </cell>
          <cell r="BV2257">
            <v>50.972222222222221</v>
          </cell>
          <cell r="BW2257">
            <v>44.220430107526887</v>
          </cell>
        </row>
        <row r="2258">
          <cell r="F2258">
            <v>44.444444444444443</v>
          </cell>
          <cell r="G2258">
            <v>55.555555555555557</v>
          </cell>
          <cell r="H2258">
            <v>100</v>
          </cell>
          <cell r="I2258">
            <v>88.888888888888886</v>
          </cell>
          <cell r="J2258">
            <v>55.555555555555557</v>
          </cell>
          <cell r="K2258">
            <v>55.555555555555557</v>
          </cell>
          <cell r="L2258">
            <v>44.444444444444443</v>
          </cell>
          <cell r="M2258" t="str">
            <v>.</v>
          </cell>
          <cell r="N2258">
            <v>66.666666666666657</v>
          </cell>
          <cell r="O2258">
            <v>33.333333333333329</v>
          </cell>
          <cell r="P2258" t="str">
            <v>.</v>
          </cell>
          <cell r="Q2258">
            <v>33.333333333333329</v>
          </cell>
          <cell r="R2258">
            <v>33.333333333333329</v>
          </cell>
          <cell r="S2258">
            <v>55.555555555555557</v>
          </cell>
          <cell r="T2258" t="str">
            <v>.</v>
          </cell>
          <cell r="U2258">
            <v>33.333333333333329</v>
          </cell>
          <cell r="V2258" t="str">
            <v>.</v>
          </cell>
          <cell r="W2258">
            <v>0</v>
          </cell>
          <cell r="X2258">
            <v>22.222222222222221</v>
          </cell>
          <cell r="Y2258" t="str">
            <v>.</v>
          </cell>
          <cell r="Z2258" t="str">
            <v>.</v>
          </cell>
          <cell r="AA2258">
            <v>88.888888888888886</v>
          </cell>
          <cell r="AB2258">
            <v>66.666666666666657</v>
          </cell>
          <cell r="AC2258" t="str">
            <v>.</v>
          </cell>
          <cell r="AD2258">
            <v>66.666666666666657</v>
          </cell>
          <cell r="AE2258">
            <v>55.555555555555557</v>
          </cell>
          <cell r="AF2258">
            <v>77.777777777777771</v>
          </cell>
          <cell r="AG2258">
            <v>11.111111111111111</v>
          </cell>
          <cell r="AH2258">
            <v>44.444444444444443</v>
          </cell>
          <cell r="AI2258">
            <v>55.555555555555557</v>
          </cell>
          <cell r="AJ2258">
            <v>88.888888888888886</v>
          </cell>
          <cell r="AK2258">
            <v>77.777777777777771</v>
          </cell>
          <cell r="AL2258">
            <v>77.777777777777771</v>
          </cell>
          <cell r="AM2258">
            <v>33.333333333333329</v>
          </cell>
          <cell r="AN2258">
            <v>66.666666666666657</v>
          </cell>
          <cell r="AO2258">
            <v>88.888888888888886</v>
          </cell>
          <cell r="AP2258">
            <v>88.888888888888886</v>
          </cell>
          <cell r="AQ2258">
            <v>77.777777777777771</v>
          </cell>
          <cell r="AR2258">
            <v>33.333333333333329</v>
          </cell>
          <cell r="AS2258" t="str">
            <v>.</v>
          </cell>
          <cell r="AT2258">
            <v>77.777777777777771</v>
          </cell>
          <cell r="AU2258" t="str">
            <v>.</v>
          </cell>
          <cell r="AV2258">
            <v>66.666666666666657</v>
          </cell>
          <cell r="AW2258">
            <v>11.111111111111111</v>
          </cell>
          <cell r="AX2258">
            <v>88.888888888888886</v>
          </cell>
          <cell r="AY2258" t="str">
            <v>.</v>
          </cell>
          <cell r="AZ2258">
            <v>55.555555555555557</v>
          </cell>
          <cell r="BA2258">
            <v>55.555555555555557</v>
          </cell>
          <cell r="BB2258">
            <v>33.333333333333329</v>
          </cell>
          <cell r="BC2258">
            <v>55.555555555555557</v>
          </cell>
          <cell r="BD2258">
            <v>66.666666666666657</v>
          </cell>
          <cell r="BE2258">
            <v>33.333333333333329</v>
          </cell>
          <cell r="BF2258">
            <v>56.349206349206369</v>
          </cell>
          <cell r="BG2258">
            <v>42.222222222222214</v>
          </cell>
          <cell r="BH2258">
            <v>37.5</v>
          </cell>
          <cell r="BI2258">
            <v>38.888888888888886</v>
          </cell>
          <cell r="BJ2258">
            <v>65.656565656565661</v>
          </cell>
          <cell r="BK2258">
            <v>75</v>
          </cell>
          <cell r="BL2258">
            <v>59.259259259259274</v>
          </cell>
          <cell r="BM2258">
            <v>39.999999999999986</v>
          </cell>
          <cell r="BN2258">
            <v>57.575757575757578</v>
          </cell>
          <cell r="BO2258">
            <v>42.063492063492056</v>
          </cell>
          <cell r="BP2258">
            <v>53.333333333333329</v>
          </cell>
          <cell r="BQ2258">
            <v>46.031746031746025</v>
          </cell>
          <cell r="BR2258">
            <v>75</v>
          </cell>
          <cell r="BS2258">
            <v>31.111111111111107</v>
          </cell>
          <cell r="BT2258">
            <v>62.393162393162392</v>
          </cell>
          <cell r="BU2258">
            <v>61.111111111111107</v>
          </cell>
          <cell r="BV2258">
            <v>57.142857142857146</v>
          </cell>
          <cell r="BW2258">
            <v>55.555555555555557</v>
          </cell>
        </row>
        <row r="2259">
          <cell r="F2259">
            <v>0</v>
          </cell>
          <cell r="G2259">
            <v>0</v>
          </cell>
          <cell r="H2259">
            <v>50</v>
          </cell>
          <cell r="I2259">
            <v>100</v>
          </cell>
          <cell r="J2259">
            <v>50</v>
          </cell>
          <cell r="K2259">
            <v>50</v>
          </cell>
          <cell r="L2259">
            <v>0</v>
          </cell>
          <cell r="M2259">
            <v>100</v>
          </cell>
          <cell r="N2259">
            <v>50</v>
          </cell>
          <cell r="O2259">
            <v>100</v>
          </cell>
          <cell r="P2259">
            <v>100</v>
          </cell>
          <cell r="Q2259">
            <v>50</v>
          </cell>
          <cell r="R2259">
            <v>0</v>
          </cell>
          <cell r="S2259">
            <v>0</v>
          </cell>
          <cell r="T2259">
            <v>0</v>
          </cell>
          <cell r="U2259">
            <v>0</v>
          </cell>
          <cell r="V2259">
            <v>0</v>
          </cell>
          <cell r="W2259">
            <v>0</v>
          </cell>
          <cell r="X2259">
            <v>0</v>
          </cell>
          <cell r="Y2259">
            <v>100</v>
          </cell>
          <cell r="Z2259">
            <v>50</v>
          </cell>
          <cell r="AA2259">
            <v>100</v>
          </cell>
          <cell r="AB2259">
            <v>0</v>
          </cell>
          <cell r="AC2259">
            <v>100</v>
          </cell>
          <cell r="AD2259">
            <v>0</v>
          </cell>
          <cell r="AE2259">
            <v>100</v>
          </cell>
          <cell r="AF2259">
            <v>100</v>
          </cell>
          <cell r="AG2259">
            <v>0</v>
          </cell>
          <cell r="AH2259">
            <v>0</v>
          </cell>
          <cell r="AI2259">
            <v>50</v>
          </cell>
          <cell r="AJ2259">
            <v>50</v>
          </cell>
          <cell r="AK2259">
            <v>50</v>
          </cell>
          <cell r="AL2259">
            <v>100</v>
          </cell>
          <cell r="AM2259">
            <v>0</v>
          </cell>
          <cell r="AN2259">
            <v>50</v>
          </cell>
          <cell r="AO2259">
            <v>100</v>
          </cell>
          <cell r="AP2259">
            <v>0</v>
          </cell>
          <cell r="AQ2259">
            <v>0</v>
          </cell>
          <cell r="AR2259">
            <v>50</v>
          </cell>
          <cell r="AS2259">
            <v>100</v>
          </cell>
          <cell r="AT2259">
            <v>50</v>
          </cell>
          <cell r="AU2259">
            <v>50</v>
          </cell>
          <cell r="AV2259">
            <v>50</v>
          </cell>
          <cell r="AW2259" t="str">
            <v>.</v>
          </cell>
          <cell r="AX2259">
            <v>100</v>
          </cell>
          <cell r="AY2259">
            <v>0</v>
          </cell>
          <cell r="AZ2259">
            <v>50</v>
          </cell>
          <cell r="BA2259">
            <v>0</v>
          </cell>
          <cell r="BB2259">
            <v>50</v>
          </cell>
          <cell r="BC2259">
            <v>0</v>
          </cell>
          <cell r="BD2259">
            <v>50</v>
          </cell>
          <cell r="BE2259">
            <v>0</v>
          </cell>
          <cell r="BF2259">
            <v>42.156862745098039</v>
          </cell>
          <cell r="BG2259">
            <v>42.857142857142854</v>
          </cell>
          <cell r="BH2259">
            <v>30</v>
          </cell>
          <cell r="BI2259">
            <v>16.666666666666668</v>
          </cell>
          <cell r="BJ2259">
            <v>54.166666666666664</v>
          </cell>
          <cell r="BK2259">
            <v>50</v>
          </cell>
          <cell r="BL2259">
            <v>45.555555555555557</v>
          </cell>
          <cell r="BM2259">
            <v>20</v>
          </cell>
          <cell r="BN2259">
            <v>40.384615384615387</v>
          </cell>
          <cell r="BO2259">
            <v>25</v>
          </cell>
          <cell r="BP2259">
            <v>30</v>
          </cell>
          <cell r="BQ2259">
            <v>45</v>
          </cell>
          <cell r="BR2259">
            <v>46.666666666666664</v>
          </cell>
          <cell r="BS2259">
            <v>0</v>
          </cell>
          <cell r="BT2259">
            <v>50</v>
          </cell>
          <cell r="BU2259">
            <v>75</v>
          </cell>
          <cell r="BV2259">
            <v>43.333333333333336</v>
          </cell>
          <cell r="BW2259">
            <v>35</v>
          </cell>
        </row>
        <row r="2260">
          <cell r="F2260">
            <v>50</v>
          </cell>
          <cell r="G2260">
            <v>75</v>
          </cell>
          <cell r="H2260">
            <v>75</v>
          </cell>
          <cell r="I2260">
            <v>75</v>
          </cell>
          <cell r="J2260">
            <v>75</v>
          </cell>
          <cell r="K2260">
            <v>75</v>
          </cell>
          <cell r="L2260">
            <v>50</v>
          </cell>
          <cell r="M2260">
            <v>100</v>
          </cell>
          <cell r="N2260">
            <v>50</v>
          </cell>
          <cell r="O2260">
            <v>68.75</v>
          </cell>
          <cell r="P2260">
            <v>25</v>
          </cell>
          <cell r="Q2260">
            <v>50</v>
          </cell>
          <cell r="R2260">
            <v>25</v>
          </cell>
          <cell r="S2260">
            <v>75</v>
          </cell>
          <cell r="T2260">
            <v>25</v>
          </cell>
          <cell r="U2260">
            <v>50</v>
          </cell>
          <cell r="V2260">
            <v>0</v>
          </cell>
          <cell r="W2260">
            <v>0</v>
          </cell>
          <cell r="X2260">
            <v>25</v>
          </cell>
          <cell r="Y2260">
            <v>50</v>
          </cell>
          <cell r="Z2260">
            <v>25</v>
          </cell>
          <cell r="AA2260">
            <v>50</v>
          </cell>
          <cell r="AB2260">
            <v>25</v>
          </cell>
          <cell r="AC2260">
            <v>25</v>
          </cell>
          <cell r="AD2260">
            <v>50</v>
          </cell>
          <cell r="AE2260">
            <v>75</v>
          </cell>
          <cell r="AF2260">
            <v>50</v>
          </cell>
          <cell r="AG2260">
            <v>75</v>
          </cell>
          <cell r="AH2260">
            <v>50</v>
          </cell>
          <cell r="AI2260">
            <v>75</v>
          </cell>
          <cell r="AJ2260">
            <v>50</v>
          </cell>
          <cell r="AK2260">
            <v>25</v>
          </cell>
          <cell r="AL2260">
            <v>100</v>
          </cell>
          <cell r="AM2260">
            <v>75</v>
          </cell>
          <cell r="AN2260">
            <v>75</v>
          </cell>
          <cell r="AO2260">
            <v>75</v>
          </cell>
          <cell r="AP2260">
            <v>50</v>
          </cell>
          <cell r="AQ2260">
            <v>50</v>
          </cell>
          <cell r="AR2260">
            <v>25</v>
          </cell>
          <cell r="AS2260">
            <v>75</v>
          </cell>
          <cell r="AT2260">
            <v>75</v>
          </cell>
          <cell r="AU2260">
            <v>75</v>
          </cell>
          <cell r="AV2260">
            <v>25</v>
          </cell>
          <cell r="AW2260">
            <v>0</v>
          </cell>
          <cell r="AX2260">
            <v>75</v>
          </cell>
          <cell r="AY2260">
            <v>50</v>
          </cell>
          <cell r="AZ2260">
            <v>25</v>
          </cell>
          <cell r="BA2260">
            <v>25</v>
          </cell>
          <cell r="BB2260">
            <v>75</v>
          </cell>
          <cell r="BC2260">
            <v>50</v>
          </cell>
          <cell r="BD2260">
            <v>50</v>
          </cell>
          <cell r="BE2260">
            <v>25</v>
          </cell>
          <cell r="BF2260">
            <v>51.322115384615387</v>
          </cell>
          <cell r="BG2260">
            <v>41.964285714285715</v>
          </cell>
          <cell r="BH2260">
            <v>34.090909090909093</v>
          </cell>
          <cell r="BI2260">
            <v>58.333333333333336</v>
          </cell>
          <cell r="BJ2260">
            <v>66.666666666666671</v>
          </cell>
          <cell r="BK2260">
            <v>53.125</v>
          </cell>
          <cell r="BL2260">
            <v>50.407608695652172</v>
          </cell>
          <cell r="BM2260">
            <v>60</v>
          </cell>
          <cell r="BN2260">
            <v>46.99074074074074</v>
          </cell>
          <cell r="BO2260">
            <v>47.222222222222221</v>
          </cell>
          <cell r="BP2260">
            <v>45</v>
          </cell>
          <cell r="BQ2260">
            <v>51.875</v>
          </cell>
          <cell r="BR2260">
            <v>51.666666666666664</v>
          </cell>
          <cell r="BS2260">
            <v>25</v>
          </cell>
          <cell r="BT2260">
            <v>61.666666666666664</v>
          </cell>
          <cell r="BU2260">
            <v>70.833333333333329</v>
          </cell>
          <cell r="BV2260">
            <v>54.583333333333336</v>
          </cell>
          <cell r="BW2260">
            <v>45.967741935483872</v>
          </cell>
        </row>
        <row r="2261">
          <cell r="F2261">
            <v>42.929292929292934</v>
          </cell>
          <cell r="G2261">
            <v>34.722222222222221</v>
          </cell>
          <cell r="H2261">
            <v>78.156565656565661</v>
          </cell>
          <cell r="I2261">
            <v>89.267676767676775</v>
          </cell>
          <cell r="J2261">
            <v>58.207070707070706</v>
          </cell>
          <cell r="K2261">
            <v>35.732323232323232</v>
          </cell>
          <cell r="L2261">
            <v>27.020202020202017</v>
          </cell>
          <cell r="M2261">
            <v>96.969696969696969</v>
          </cell>
          <cell r="N2261">
            <v>29.545454545454547</v>
          </cell>
          <cell r="O2261">
            <v>20.833333333333332</v>
          </cell>
          <cell r="P2261">
            <v>44.696969696969695</v>
          </cell>
          <cell r="Q2261">
            <v>30.555555555555554</v>
          </cell>
          <cell r="R2261">
            <v>19.949494949494948</v>
          </cell>
          <cell r="S2261">
            <v>28.409090909090907</v>
          </cell>
          <cell r="T2261">
            <v>33.333333333333329</v>
          </cell>
          <cell r="U2261">
            <v>33.585858585858581</v>
          </cell>
          <cell r="V2261">
            <v>9.0909090909090917</v>
          </cell>
          <cell r="W2261">
            <v>4.0404040404040407</v>
          </cell>
          <cell r="X2261">
            <v>24.873737373737374</v>
          </cell>
          <cell r="Y2261">
            <v>37.878787878787875</v>
          </cell>
          <cell r="Z2261">
            <v>24.999999999999996</v>
          </cell>
          <cell r="AA2261">
            <v>80.176767676767682</v>
          </cell>
          <cell r="AB2261">
            <v>33.712121212121211</v>
          </cell>
          <cell r="AC2261">
            <v>30.303030303030305</v>
          </cell>
          <cell r="AD2261">
            <v>59.848484848484851</v>
          </cell>
          <cell r="AE2261">
            <v>67.297979797979806</v>
          </cell>
          <cell r="AF2261">
            <v>56.69191919191919</v>
          </cell>
          <cell r="AG2261">
            <v>38.636363636363633</v>
          </cell>
          <cell r="AH2261">
            <v>49.494949494949502</v>
          </cell>
          <cell r="AI2261">
            <v>57.702020202020208</v>
          </cell>
          <cell r="AJ2261">
            <v>62.5</v>
          </cell>
          <cell r="AK2261">
            <v>49.116161616161612</v>
          </cell>
          <cell r="AL2261">
            <v>90.277777777777771</v>
          </cell>
          <cell r="AM2261">
            <v>52.651515151515156</v>
          </cell>
          <cell r="AN2261">
            <v>57.196969696969688</v>
          </cell>
          <cell r="AO2261">
            <v>81.060606060606062</v>
          </cell>
          <cell r="AP2261">
            <v>54.671717171717169</v>
          </cell>
          <cell r="AQ2261">
            <v>35.732323232323232</v>
          </cell>
          <cell r="AR2261">
            <v>32.196969696969695</v>
          </cell>
          <cell r="AS2261">
            <v>79.787878787878782</v>
          </cell>
          <cell r="AT2261">
            <v>66.287878787878796</v>
          </cell>
          <cell r="AU2261">
            <v>80.303030303030297</v>
          </cell>
          <cell r="AV2261">
            <v>61.237373737373737</v>
          </cell>
          <cell r="AW2261">
            <v>1.7171717171717173</v>
          </cell>
          <cell r="AX2261">
            <v>82.070707070707059</v>
          </cell>
          <cell r="AY2261">
            <v>36.36363636363636</v>
          </cell>
          <cell r="AZ2261">
            <v>62.247474747474747</v>
          </cell>
          <cell r="BA2261">
            <v>47.474747474747481</v>
          </cell>
          <cell r="BB2261">
            <v>45.328282828282831</v>
          </cell>
          <cell r="BC2261">
            <v>57.702020202020208</v>
          </cell>
          <cell r="BD2261">
            <v>62.752525252525253</v>
          </cell>
          <cell r="BE2261">
            <v>20.833333333333332</v>
          </cell>
          <cell r="BF2261">
            <v>48.041763791763806</v>
          </cell>
          <cell r="BG2261">
            <v>24.98196248196248</v>
          </cell>
          <cell r="BH2261">
            <v>39.699265381083563</v>
          </cell>
          <cell r="BI2261">
            <v>43.707912457912464</v>
          </cell>
          <cell r="BJ2261">
            <v>60.753367003367011</v>
          </cell>
          <cell r="BK2261">
            <v>55.95738636363636</v>
          </cell>
          <cell r="BL2261">
            <v>48.607048748353108</v>
          </cell>
          <cell r="BM2261">
            <v>45.732323232323232</v>
          </cell>
          <cell r="BN2261">
            <v>44.877104377104388</v>
          </cell>
          <cell r="BO2261">
            <v>43.462401795735133</v>
          </cell>
          <cell r="BP2261">
            <v>49.545454545454547</v>
          </cell>
          <cell r="BQ2261">
            <v>32.511616161616161</v>
          </cell>
          <cell r="BR2261">
            <v>54.368686868686865</v>
          </cell>
          <cell r="BS2261">
            <v>30.252525252525249</v>
          </cell>
          <cell r="BT2261">
            <v>59.436026936026934</v>
          </cell>
          <cell r="BU2261">
            <v>73.588383838383848</v>
          </cell>
          <cell r="BV2261">
            <v>47.365319865319876</v>
          </cell>
          <cell r="BW2261">
            <v>43.424568263277948</v>
          </cell>
        </row>
        <row r="2262">
          <cell r="F2262">
            <v>50</v>
          </cell>
          <cell r="G2262">
            <v>37.5</v>
          </cell>
          <cell r="H2262">
            <v>87.5</v>
          </cell>
          <cell r="I2262">
            <v>87.5</v>
          </cell>
          <cell r="J2262">
            <v>62.5</v>
          </cell>
          <cell r="K2262">
            <v>37.5</v>
          </cell>
          <cell r="L2262">
            <v>25</v>
          </cell>
          <cell r="M2262" t="str">
            <v>.</v>
          </cell>
          <cell r="N2262">
            <v>25</v>
          </cell>
          <cell r="O2262">
            <v>12.5</v>
          </cell>
          <cell r="P2262" t="str">
            <v>.</v>
          </cell>
          <cell r="Q2262">
            <v>25</v>
          </cell>
          <cell r="R2262">
            <v>25</v>
          </cell>
          <cell r="S2262">
            <v>12.5</v>
          </cell>
          <cell r="T2262" t="str">
            <v>.</v>
          </cell>
          <cell r="U2262">
            <v>25</v>
          </cell>
          <cell r="V2262" t="str">
            <v>.</v>
          </cell>
          <cell r="W2262">
            <v>0</v>
          </cell>
          <cell r="X2262">
            <v>12.5</v>
          </cell>
          <cell r="Y2262" t="str">
            <v>.</v>
          </cell>
          <cell r="Z2262" t="str">
            <v>.</v>
          </cell>
          <cell r="AA2262">
            <v>87.5</v>
          </cell>
          <cell r="AB2262">
            <v>37.5</v>
          </cell>
          <cell r="AC2262" t="str">
            <v>.</v>
          </cell>
          <cell r="AD2262">
            <v>75</v>
          </cell>
          <cell r="AE2262">
            <v>62.5</v>
          </cell>
          <cell r="AF2262">
            <v>62.5</v>
          </cell>
          <cell r="AG2262">
            <v>25</v>
          </cell>
          <cell r="AH2262">
            <v>50</v>
          </cell>
          <cell r="AI2262">
            <v>62.5</v>
          </cell>
          <cell r="AJ2262">
            <v>87.5</v>
          </cell>
          <cell r="AK2262">
            <v>62.5</v>
          </cell>
          <cell r="AL2262">
            <v>87.5</v>
          </cell>
          <cell r="AM2262">
            <v>62.5</v>
          </cell>
          <cell r="AN2262">
            <v>62.5</v>
          </cell>
          <cell r="AO2262">
            <v>75</v>
          </cell>
          <cell r="AP2262">
            <v>62.5</v>
          </cell>
          <cell r="AQ2262">
            <v>37.5</v>
          </cell>
          <cell r="AR2262">
            <v>37.5</v>
          </cell>
          <cell r="AS2262" t="str">
            <v>.</v>
          </cell>
          <cell r="AT2262">
            <v>62.5</v>
          </cell>
          <cell r="AU2262" t="str">
            <v>.</v>
          </cell>
          <cell r="AV2262">
            <v>62.5</v>
          </cell>
          <cell r="AW2262">
            <v>0</v>
          </cell>
          <cell r="AX2262">
            <v>75</v>
          </cell>
          <cell r="AY2262" t="str">
            <v>.</v>
          </cell>
          <cell r="AZ2262">
            <v>62.5</v>
          </cell>
          <cell r="BA2262">
            <v>50</v>
          </cell>
          <cell r="BB2262">
            <v>37.5</v>
          </cell>
          <cell r="BC2262">
            <v>62.5</v>
          </cell>
          <cell r="BD2262">
            <v>62.5</v>
          </cell>
          <cell r="BE2262">
            <v>12.5</v>
          </cell>
          <cell r="BF2262">
            <v>48.80952380952381</v>
          </cell>
          <cell r="BG2262">
            <v>22.5</v>
          </cell>
          <cell r="BH2262">
            <v>35.9375</v>
          </cell>
          <cell r="BI2262">
            <v>43.75</v>
          </cell>
          <cell r="BJ2262">
            <v>61.363636363636367</v>
          </cell>
          <cell r="BK2262">
            <v>59.375</v>
          </cell>
          <cell r="BL2262">
            <v>49.652777777777779</v>
          </cell>
          <cell r="BM2262">
            <v>47.5</v>
          </cell>
          <cell r="BN2262">
            <v>47.159090909090907</v>
          </cell>
          <cell r="BO2262">
            <v>41.071428571428569</v>
          </cell>
          <cell r="BP2262">
            <v>55</v>
          </cell>
          <cell r="BQ2262">
            <v>26.785714285714285</v>
          </cell>
          <cell r="BR2262">
            <v>59.375</v>
          </cell>
          <cell r="BS2262">
            <v>30</v>
          </cell>
          <cell r="BT2262">
            <v>58.653846153846153</v>
          </cell>
          <cell r="BU2262">
            <v>68.75</v>
          </cell>
          <cell r="BV2262">
            <v>49.107142857142854</v>
          </cell>
          <cell r="BW2262">
            <v>47.115384615384613</v>
          </cell>
        </row>
        <row r="2263">
          <cell r="F2263">
            <v>45.45454545454546</v>
          </cell>
          <cell r="G2263">
            <v>33.333333333333336</v>
          </cell>
          <cell r="H2263">
            <v>63.636363636363647</v>
          </cell>
          <cell r="I2263">
            <v>96.969696969696983</v>
          </cell>
          <cell r="J2263">
            <v>45.45454545454546</v>
          </cell>
          <cell r="K2263">
            <v>36.363636363636367</v>
          </cell>
          <cell r="L2263">
            <v>39.393939393939391</v>
          </cell>
          <cell r="M2263">
            <v>93.939393939393938</v>
          </cell>
          <cell r="N2263">
            <v>30.303030303030308</v>
          </cell>
          <cell r="O2263">
            <v>33.333333333333336</v>
          </cell>
          <cell r="P2263">
            <v>39.393939393939391</v>
          </cell>
          <cell r="Q2263">
            <v>33.333333333333336</v>
          </cell>
          <cell r="R2263">
            <v>18.181818181818183</v>
          </cell>
          <cell r="S2263">
            <v>39.393939393939391</v>
          </cell>
          <cell r="T2263">
            <v>33.333333333333336</v>
          </cell>
          <cell r="U2263">
            <v>42.424242424242422</v>
          </cell>
          <cell r="V2263">
            <v>18.181818181818183</v>
          </cell>
          <cell r="W2263">
            <v>12.121212121212123</v>
          </cell>
          <cell r="X2263">
            <v>45.45454545454546</v>
          </cell>
          <cell r="Y2263">
            <v>42.424242424242422</v>
          </cell>
          <cell r="Z2263">
            <v>33.333333333333336</v>
          </cell>
          <cell r="AA2263">
            <v>69.696969696969717</v>
          </cell>
          <cell r="AB2263">
            <v>30.303030303030308</v>
          </cell>
          <cell r="AC2263">
            <v>27.272727272727277</v>
          </cell>
          <cell r="AD2263">
            <v>54.545454545454554</v>
          </cell>
          <cell r="AE2263">
            <v>72.727272727272734</v>
          </cell>
          <cell r="AF2263">
            <v>57.575757575757578</v>
          </cell>
          <cell r="AG2263">
            <v>57.575757575757578</v>
          </cell>
          <cell r="AH2263">
            <v>48.484848484848492</v>
          </cell>
          <cell r="AI2263">
            <v>60.606060606060616</v>
          </cell>
          <cell r="AJ2263">
            <v>66.666666666666671</v>
          </cell>
          <cell r="AK2263">
            <v>51.515151515151516</v>
          </cell>
          <cell r="AL2263">
            <v>100</v>
          </cell>
          <cell r="AM2263">
            <v>45.45454545454546</v>
          </cell>
          <cell r="AN2263">
            <v>42.424242424242422</v>
          </cell>
          <cell r="AO2263">
            <v>84.848484848484844</v>
          </cell>
          <cell r="AP2263">
            <v>51.515151515151516</v>
          </cell>
          <cell r="AQ2263">
            <v>36.363636363636367</v>
          </cell>
          <cell r="AR2263">
            <v>42.424242424242422</v>
          </cell>
          <cell r="AS2263">
            <v>76.242424242424249</v>
          </cell>
          <cell r="AT2263">
            <v>69.696969696969717</v>
          </cell>
          <cell r="AU2263">
            <v>93.939393939393938</v>
          </cell>
          <cell r="AV2263">
            <v>54.545454545454554</v>
          </cell>
          <cell r="AW2263">
            <v>5.1515151515151523</v>
          </cell>
          <cell r="AX2263">
            <v>87.87878787878789</v>
          </cell>
          <cell r="AY2263">
            <v>39.393939393939391</v>
          </cell>
          <cell r="AZ2263">
            <v>57.575757575757578</v>
          </cell>
          <cell r="BA2263">
            <v>42.424242424242422</v>
          </cell>
          <cell r="BB2263">
            <v>48.484848484848492</v>
          </cell>
          <cell r="BC2263">
            <v>60.606060606060616</v>
          </cell>
          <cell r="BD2263">
            <v>75.757575757575765</v>
          </cell>
          <cell r="BE2263">
            <v>33.333333333333336</v>
          </cell>
          <cell r="BF2263">
            <v>50.399766899766902</v>
          </cell>
          <cell r="BG2263">
            <v>30.73593073593074</v>
          </cell>
          <cell r="BH2263">
            <v>43.719008264462815</v>
          </cell>
          <cell r="BI2263">
            <v>48.484848484848477</v>
          </cell>
          <cell r="BJ2263">
            <v>64.646464646464651</v>
          </cell>
          <cell r="BK2263">
            <v>53.628787878787875</v>
          </cell>
          <cell r="BL2263">
            <v>50.649538866930172</v>
          </cell>
          <cell r="BM2263">
            <v>49.696969696969703</v>
          </cell>
          <cell r="BN2263">
            <v>45.102132435465776</v>
          </cell>
          <cell r="BO2263">
            <v>49.663299663299661</v>
          </cell>
          <cell r="BP2263">
            <v>50.303030303030312</v>
          </cell>
          <cell r="BQ2263">
            <v>36.109090909090909</v>
          </cell>
          <cell r="BR2263">
            <v>52.121212121212118</v>
          </cell>
          <cell r="BS2263">
            <v>35.202020202020208</v>
          </cell>
          <cell r="BT2263">
            <v>63.030303030303031</v>
          </cell>
          <cell r="BU2263">
            <v>75.333333333333329</v>
          </cell>
          <cell r="BV2263">
            <v>52.727272727272734</v>
          </cell>
          <cell r="BW2263">
            <v>44.447702834799614</v>
          </cell>
        </row>
        <row r="2264">
          <cell r="F2264">
            <v>33.333333333333329</v>
          </cell>
          <cell r="G2264">
            <v>33.333333333333329</v>
          </cell>
          <cell r="H2264">
            <v>83.333333333333329</v>
          </cell>
          <cell r="I2264">
            <v>83.333333333333329</v>
          </cell>
          <cell r="J2264">
            <v>66.666666666666657</v>
          </cell>
          <cell r="K2264">
            <v>33.333333333333329</v>
          </cell>
          <cell r="L2264">
            <v>16.666666666666657</v>
          </cell>
          <cell r="M2264">
            <v>100</v>
          </cell>
          <cell r="N2264">
            <v>33.333333333333329</v>
          </cell>
          <cell r="O2264">
            <v>16.666666666666657</v>
          </cell>
          <cell r="P2264">
            <v>50</v>
          </cell>
          <cell r="Q2264">
            <v>33.333333333333329</v>
          </cell>
          <cell r="R2264">
            <v>16.666666666666657</v>
          </cell>
          <cell r="S2264">
            <v>33.333333333333329</v>
          </cell>
          <cell r="T2264">
            <v>33.333333333333329</v>
          </cell>
          <cell r="U2264">
            <v>33.333333333333329</v>
          </cell>
          <cell r="V2264">
            <v>0</v>
          </cell>
          <cell r="W2264">
            <v>0</v>
          </cell>
          <cell r="X2264">
            <v>16.666666666666657</v>
          </cell>
          <cell r="Y2264">
            <v>33.333333333333329</v>
          </cell>
          <cell r="Z2264">
            <v>16.666666666666657</v>
          </cell>
          <cell r="AA2264">
            <v>83.333333333333329</v>
          </cell>
          <cell r="AB2264">
            <v>33.333333333333329</v>
          </cell>
          <cell r="AC2264">
            <v>33.333333333333329</v>
          </cell>
          <cell r="AD2264">
            <v>50</v>
          </cell>
          <cell r="AE2264">
            <v>66.666666666666657</v>
          </cell>
          <cell r="AF2264">
            <v>50</v>
          </cell>
          <cell r="AG2264">
            <v>33.333333333333329</v>
          </cell>
          <cell r="AH2264">
            <v>50</v>
          </cell>
          <cell r="AI2264">
            <v>50</v>
          </cell>
          <cell r="AJ2264">
            <v>33.333333333333329</v>
          </cell>
          <cell r="AK2264">
            <v>33.333333333333329</v>
          </cell>
          <cell r="AL2264">
            <v>83.333333333333329</v>
          </cell>
          <cell r="AM2264">
            <v>50</v>
          </cell>
          <cell r="AN2264">
            <v>66.666666666666657</v>
          </cell>
          <cell r="AO2264">
            <v>83.333333333333329</v>
          </cell>
          <cell r="AP2264">
            <v>50</v>
          </cell>
          <cell r="AQ2264">
            <v>33.333333333333329</v>
          </cell>
          <cell r="AR2264">
            <v>16.666666666666657</v>
          </cell>
          <cell r="AS2264">
            <v>83.333333333333329</v>
          </cell>
          <cell r="AT2264">
            <v>66.666666666666657</v>
          </cell>
          <cell r="AU2264">
            <v>66.666666666666657</v>
          </cell>
          <cell r="AV2264">
            <v>66.666666666666657</v>
          </cell>
          <cell r="AW2264">
            <v>0</v>
          </cell>
          <cell r="AX2264">
            <v>83.333333333333329</v>
          </cell>
          <cell r="AY2264">
            <v>33.333333333333329</v>
          </cell>
          <cell r="AZ2264">
            <v>66.666666666666657</v>
          </cell>
          <cell r="BA2264">
            <v>50</v>
          </cell>
          <cell r="BB2264">
            <v>50</v>
          </cell>
          <cell r="BC2264">
            <v>50</v>
          </cell>
          <cell r="BD2264">
            <v>50</v>
          </cell>
          <cell r="BE2264">
            <v>16.666666666666657</v>
          </cell>
          <cell r="BF2264">
            <v>45.192307692307686</v>
          </cell>
          <cell r="BG2264">
            <v>21.42857142857142</v>
          </cell>
          <cell r="BH2264">
            <v>34.848484848484844</v>
          </cell>
          <cell r="BI2264">
            <v>38.888888888888886</v>
          </cell>
          <cell r="BJ2264">
            <v>58.333333333333336</v>
          </cell>
          <cell r="BK2264">
            <v>55.208333333333329</v>
          </cell>
          <cell r="BL2264">
            <v>46.014492753623188</v>
          </cell>
          <cell r="BM2264">
            <v>40</v>
          </cell>
          <cell r="BN2264">
            <v>43.20987654320988</v>
          </cell>
          <cell r="BO2264">
            <v>37.962962962962962</v>
          </cell>
          <cell r="BP2264">
            <v>43.333333333333329</v>
          </cell>
          <cell r="BQ2264">
            <v>29.999999999999993</v>
          </cell>
          <cell r="BR2264">
            <v>53.333333333333329</v>
          </cell>
          <cell r="BS2264">
            <v>25</v>
          </cell>
          <cell r="BT2264">
            <v>56.666666666666664</v>
          </cell>
          <cell r="BU2264">
            <v>72.222222222222214</v>
          </cell>
          <cell r="BV2264">
            <v>41.111111111111107</v>
          </cell>
          <cell r="BW2264">
            <v>41.935483870967744</v>
          </cell>
        </row>
        <row r="2265">
          <cell r="F2265">
            <v>53.099493624403124</v>
          </cell>
          <cell r="G2265">
            <v>52.072766854232157</v>
          </cell>
          <cell r="H2265">
            <v>50.708698819088305</v>
          </cell>
          <cell r="I2265">
            <v>72.668787787173954</v>
          </cell>
          <cell r="J2265">
            <v>50.547905273762716</v>
          </cell>
          <cell r="K2265">
            <v>63.740982782243101</v>
          </cell>
          <cell r="L2265">
            <v>46.899305340180796</v>
          </cell>
          <cell r="M2265">
            <v>65.610682203395243</v>
          </cell>
          <cell r="N2265">
            <v>40.316412384042273</v>
          </cell>
          <cell r="O2265">
            <v>31.702241574024946</v>
          </cell>
          <cell r="P2265">
            <v>31.929177399632625</v>
          </cell>
          <cell r="Q2265">
            <v>44.961308417426487</v>
          </cell>
          <cell r="R2265">
            <v>38.298999747919467</v>
          </cell>
          <cell r="S2265">
            <v>31.018379798838705</v>
          </cell>
          <cell r="T2265">
            <v>45.024750363380996</v>
          </cell>
          <cell r="U2265">
            <v>40.275392976747945</v>
          </cell>
          <cell r="V2265">
            <v>53.275950896567259</v>
          </cell>
          <cell r="W2265">
            <v>55.707468480657454</v>
          </cell>
          <cell r="X2265">
            <v>59.854774159418675</v>
          </cell>
          <cell r="Y2265">
            <v>46.453737003165394</v>
          </cell>
          <cell r="Z2265">
            <v>56.188050380160327</v>
          </cell>
          <cell r="AA2265">
            <v>58.628738802752864</v>
          </cell>
          <cell r="AB2265">
            <v>47.392021274316413</v>
          </cell>
          <cell r="AC2265">
            <v>41.475805958984942</v>
          </cell>
          <cell r="AD2265">
            <v>53.248605521990079</v>
          </cell>
          <cell r="AE2265">
            <v>68.836692014158317</v>
          </cell>
          <cell r="AF2265">
            <v>44.611670782510473</v>
          </cell>
          <cell r="AG2265">
            <v>37.845894890924264</v>
          </cell>
          <cell r="AH2265">
            <v>69.595156304725478</v>
          </cell>
          <cell r="AI2265">
            <v>66.137487599952664</v>
          </cell>
          <cell r="AJ2265">
            <v>38.958906268839726</v>
          </cell>
          <cell r="AK2265">
            <v>57.235263075898729</v>
          </cell>
          <cell r="AL2265">
            <v>68.666489187719989</v>
          </cell>
          <cell r="AM2265">
            <v>47.776974417189834</v>
          </cell>
          <cell r="AN2265">
            <v>78.230372208716901</v>
          </cell>
          <cell r="AO2265">
            <v>71.998093661920038</v>
          </cell>
          <cell r="AP2265">
            <v>36.910573901938122</v>
          </cell>
          <cell r="AQ2265">
            <v>41.760598609757039</v>
          </cell>
          <cell r="AR2265">
            <v>90.218550535083338</v>
          </cell>
          <cell r="AS2265">
            <v>52.361054462086905</v>
          </cell>
          <cell r="AT2265">
            <v>68.338340413430956</v>
          </cell>
          <cell r="AU2265">
            <v>83.790076529532229</v>
          </cell>
          <cell r="AV2265">
            <v>45.212601999475361</v>
          </cell>
          <cell r="AW2265">
            <v>20.53545915585714</v>
          </cell>
          <cell r="AX2265">
            <v>77.533002597944503</v>
          </cell>
          <cell r="AY2265">
            <v>48.551786441513762</v>
          </cell>
          <cell r="AZ2265">
            <v>70.027598176426537</v>
          </cell>
          <cell r="BA2265">
            <v>44.330090580248829</v>
          </cell>
          <cell r="BB2265">
            <v>63.85798650802456</v>
          </cell>
          <cell r="BC2265">
            <v>70.916400926097339</v>
          </cell>
          <cell r="BD2265">
            <v>49.846337441951164</v>
          </cell>
          <cell r="BE2265">
            <v>54.81872092979247</v>
          </cell>
          <cell r="BF2265">
            <v>53.846204181658138</v>
          </cell>
          <cell r="BG2265">
            <v>43.129707909046658</v>
          </cell>
          <cell r="BH2265">
            <v>58.635804002756338</v>
          </cell>
          <cell r="BI2265">
            <v>50.015167582198075</v>
          </cell>
          <cell r="BJ2265">
            <v>64.912974419150103</v>
          </cell>
          <cell r="BK2265">
            <v>48.378382470599185</v>
          </cell>
          <cell r="BL2265">
            <v>54.345904607674655</v>
          </cell>
          <cell r="BM2265">
            <v>51.963122503288105</v>
          </cell>
          <cell r="BN2265">
            <v>45.699965336094913</v>
          </cell>
          <cell r="BO2265">
            <v>57.137058456626846</v>
          </cell>
          <cell r="BP2265">
            <v>69.630427588368065</v>
          </cell>
          <cell r="BQ2265">
            <v>47.008275946188874</v>
          </cell>
          <cell r="BR2265">
            <v>48.112871004500001</v>
          </cell>
          <cell r="BS2265">
            <v>50.881243101233601</v>
          </cell>
          <cell r="BT2265">
            <v>64.738157832245307</v>
          </cell>
          <cell r="BU2265">
            <v>61.9921060145154</v>
          </cell>
          <cell r="BV2265">
            <v>56.268437334666167</v>
          </cell>
          <cell r="BW2265">
            <v>51.097529720617352</v>
          </cell>
        </row>
        <row r="2266">
          <cell r="F2266">
            <v>62.5</v>
          </cell>
          <cell r="G2266">
            <v>37.5</v>
          </cell>
          <cell r="H2266">
            <v>60.416625000000003</v>
          </cell>
          <cell r="I2266">
            <v>100</v>
          </cell>
          <cell r="J2266">
            <v>62.5</v>
          </cell>
          <cell r="K2266">
            <v>64.58337499999999</v>
          </cell>
          <cell r="L2266">
            <v>50</v>
          </cell>
          <cell r="M2266">
            <v>93.75</v>
          </cell>
          <cell r="N2266">
            <v>20.833374999999997</v>
          </cell>
          <cell r="O2266">
            <v>18.75</v>
          </cell>
          <cell r="P2266">
            <v>18.75</v>
          </cell>
          <cell r="Q2266">
            <v>37.5</v>
          </cell>
          <cell r="R2266">
            <v>18.75</v>
          </cell>
          <cell r="S2266">
            <v>25</v>
          </cell>
          <cell r="T2266">
            <v>43.75</v>
          </cell>
          <cell r="U2266">
            <v>37.5</v>
          </cell>
          <cell r="V2266">
            <v>37.5</v>
          </cell>
          <cell r="W2266">
            <v>47.916625000000003</v>
          </cell>
          <cell r="X2266">
            <v>45.833374999999997</v>
          </cell>
          <cell r="Y2266">
            <v>62.5</v>
          </cell>
          <cell r="Z2266">
            <v>56.25</v>
          </cell>
          <cell r="AA2266">
            <v>75</v>
          </cell>
          <cell r="AB2266">
            <v>43.75</v>
          </cell>
          <cell r="AC2266">
            <v>29.166625000000003</v>
          </cell>
          <cell r="AD2266">
            <v>64.58337499999999</v>
          </cell>
          <cell r="AE2266">
            <v>75</v>
          </cell>
          <cell r="AF2266">
            <v>41.666625000000003</v>
          </cell>
          <cell r="AG2266">
            <v>25</v>
          </cell>
          <cell r="AH2266">
            <v>60.416625000000003</v>
          </cell>
          <cell r="AI2266">
            <v>54.166625000000003</v>
          </cell>
          <cell r="AJ2266">
            <v>47.916625000000003</v>
          </cell>
          <cell r="AK2266">
            <v>70.83337499999999</v>
          </cell>
          <cell r="AL2266">
            <v>75</v>
          </cell>
          <cell r="AM2266">
            <v>75</v>
          </cell>
          <cell r="AN2266">
            <v>62.5</v>
          </cell>
          <cell r="AO2266">
            <v>100</v>
          </cell>
          <cell r="AP2266">
            <v>27.083374999999997</v>
          </cell>
          <cell r="AQ2266">
            <v>45.833374999999997</v>
          </cell>
          <cell r="AR2266">
            <v>85.41662500000001</v>
          </cell>
          <cell r="AS2266">
            <v>47.916625000000003</v>
          </cell>
          <cell r="AT2266">
            <v>64.58337499999999</v>
          </cell>
          <cell r="AU2266">
            <v>87.5</v>
          </cell>
          <cell r="AV2266">
            <v>37.5</v>
          </cell>
          <cell r="AW2266">
            <v>4.1667500000000022</v>
          </cell>
          <cell r="AX2266">
            <v>100</v>
          </cell>
          <cell r="AY2266">
            <v>50</v>
          </cell>
          <cell r="AZ2266">
            <v>56.25</v>
          </cell>
          <cell r="BA2266">
            <v>33.333374999999997</v>
          </cell>
          <cell r="BB2266">
            <v>100</v>
          </cell>
          <cell r="BC2266">
            <v>62.5</v>
          </cell>
          <cell r="BD2266">
            <v>47.916625000000003</v>
          </cell>
          <cell r="BE2266">
            <v>31.25</v>
          </cell>
          <cell r="BF2266">
            <v>53.525641826923078</v>
          </cell>
          <cell r="BG2266">
            <v>35.119053571428573</v>
          </cell>
          <cell r="BH2266">
            <v>52.840920454545454</v>
          </cell>
          <cell r="BI2266">
            <v>61.805562500000001</v>
          </cell>
          <cell r="BJ2266">
            <v>66.14582291666666</v>
          </cell>
          <cell r="BK2266">
            <v>49.479164062500011</v>
          </cell>
          <cell r="BL2266">
            <v>52.445652173913047</v>
          </cell>
          <cell r="BM2266">
            <v>66.666674999999998</v>
          </cell>
          <cell r="BN2266">
            <v>45.370375000000003</v>
          </cell>
          <cell r="BO2266">
            <v>51.157402777777776</v>
          </cell>
          <cell r="BP2266">
            <v>66.666674999999998</v>
          </cell>
          <cell r="BQ2266">
            <v>39.583337499999999</v>
          </cell>
          <cell r="BR2266">
            <v>49.583333333333343</v>
          </cell>
          <cell r="BS2266">
            <v>44.791687500000002</v>
          </cell>
          <cell r="BT2266">
            <v>63.749991666666666</v>
          </cell>
          <cell r="BU2266">
            <v>63.888875000000006</v>
          </cell>
          <cell r="BV2266">
            <v>52.916666666666657</v>
          </cell>
          <cell r="BW2266">
            <v>51.814520161290318</v>
          </cell>
        </row>
        <row r="2267">
          <cell r="F2267">
            <v>62.5</v>
          </cell>
          <cell r="G2267">
            <v>50</v>
          </cell>
          <cell r="H2267">
            <v>70.833250000000007</v>
          </cell>
          <cell r="I2267">
            <v>100</v>
          </cell>
          <cell r="J2267">
            <v>75</v>
          </cell>
          <cell r="K2267">
            <v>54.166749999999993</v>
          </cell>
          <cell r="L2267">
            <v>75</v>
          </cell>
          <cell r="M2267">
            <v>87.5</v>
          </cell>
          <cell r="N2267">
            <v>41.666749999999993</v>
          </cell>
          <cell r="O2267">
            <v>37.5</v>
          </cell>
          <cell r="P2267">
            <v>37.5</v>
          </cell>
          <cell r="Q2267">
            <v>50</v>
          </cell>
          <cell r="R2267">
            <v>37.5</v>
          </cell>
          <cell r="S2267">
            <v>50</v>
          </cell>
          <cell r="T2267">
            <v>62.5</v>
          </cell>
          <cell r="U2267">
            <v>37.5</v>
          </cell>
          <cell r="V2267">
            <v>37.5</v>
          </cell>
          <cell r="W2267">
            <v>45.833250000000007</v>
          </cell>
          <cell r="X2267">
            <v>66.666749999999993</v>
          </cell>
          <cell r="Y2267">
            <v>62.5</v>
          </cell>
          <cell r="Z2267">
            <v>62.5</v>
          </cell>
          <cell r="AA2267">
            <v>75</v>
          </cell>
          <cell r="AB2267">
            <v>62.5</v>
          </cell>
          <cell r="AC2267">
            <v>58.333250000000007</v>
          </cell>
          <cell r="AD2267">
            <v>79.166749999999993</v>
          </cell>
          <cell r="AE2267">
            <v>75</v>
          </cell>
          <cell r="AF2267">
            <v>58.333250000000007</v>
          </cell>
          <cell r="AG2267">
            <v>25</v>
          </cell>
          <cell r="AH2267">
            <v>70.833250000000007</v>
          </cell>
          <cell r="AI2267">
            <v>58.333250000000007</v>
          </cell>
          <cell r="AJ2267">
            <v>70.833250000000007</v>
          </cell>
          <cell r="AK2267">
            <v>66.666749999999993</v>
          </cell>
          <cell r="AL2267">
            <v>75</v>
          </cell>
          <cell r="AM2267">
            <v>75</v>
          </cell>
          <cell r="AN2267">
            <v>75</v>
          </cell>
          <cell r="AO2267">
            <v>100</v>
          </cell>
          <cell r="AP2267">
            <v>54.166749999999993</v>
          </cell>
          <cell r="AQ2267">
            <v>66.666749999999993</v>
          </cell>
          <cell r="AR2267">
            <v>95.833250000000007</v>
          </cell>
          <cell r="AS2267">
            <v>70.833250000000007</v>
          </cell>
          <cell r="AT2267">
            <v>79.166749999999993</v>
          </cell>
          <cell r="AU2267">
            <v>87.5</v>
          </cell>
          <cell r="AV2267">
            <v>50</v>
          </cell>
          <cell r="AW2267">
            <v>4.1667500000000022</v>
          </cell>
          <cell r="AX2267">
            <v>100</v>
          </cell>
          <cell r="AY2267">
            <v>50</v>
          </cell>
          <cell r="AZ2267">
            <v>62.5</v>
          </cell>
          <cell r="BA2267">
            <v>41.666749999999993</v>
          </cell>
          <cell r="BB2267">
            <v>100</v>
          </cell>
          <cell r="BC2267">
            <v>75</v>
          </cell>
          <cell r="BD2267">
            <v>70.833250000000007</v>
          </cell>
          <cell r="BE2267">
            <v>37.5</v>
          </cell>
          <cell r="BF2267">
            <v>62.980769230769219</v>
          </cell>
          <cell r="BG2267">
            <v>48.809535714285708</v>
          </cell>
          <cell r="BH2267">
            <v>60.984863636363634</v>
          </cell>
          <cell r="BI2267">
            <v>61.111124999999994</v>
          </cell>
          <cell r="BJ2267">
            <v>71.874979166666677</v>
          </cell>
          <cell r="BK2267">
            <v>64.583328125000008</v>
          </cell>
          <cell r="BL2267">
            <v>63.224635869565212</v>
          </cell>
          <cell r="BM2267">
            <v>65.833349999999996</v>
          </cell>
          <cell r="BN2267">
            <v>57.71605555555557</v>
          </cell>
          <cell r="BO2267">
            <v>59.259250000000002</v>
          </cell>
          <cell r="BP2267">
            <v>73.333349999999996</v>
          </cell>
          <cell r="BQ2267">
            <v>51.666674999999998</v>
          </cell>
          <cell r="BR2267">
            <v>64.166666666666671</v>
          </cell>
          <cell r="BS2267">
            <v>55.555583333333324</v>
          </cell>
          <cell r="BT2267">
            <v>69.999983333333333</v>
          </cell>
          <cell r="BU2267">
            <v>71.527750000000012</v>
          </cell>
          <cell r="BV2267">
            <v>64.166666666666671</v>
          </cell>
          <cell r="BW2267">
            <v>60.752693548387107</v>
          </cell>
        </row>
        <row r="2268">
          <cell r="F2268" t="str">
            <v>.</v>
          </cell>
          <cell r="G2268">
            <v>25</v>
          </cell>
          <cell r="H2268">
            <v>50</v>
          </cell>
          <cell r="I2268" t="str">
            <v>.</v>
          </cell>
          <cell r="J2268">
            <v>50</v>
          </cell>
          <cell r="K2268">
            <v>75</v>
          </cell>
          <cell r="L2268">
            <v>25</v>
          </cell>
          <cell r="M2268">
            <v>100</v>
          </cell>
          <cell r="N2268">
            <v>0</v>
          </cell>
          <cell r="O2268">
            <v>0</v>
          </cell>
          <cell r="P2268">
            <v>0</v>
          </cell>
          <cell r="Q2268">
            <v>25</v>
          </cell>
          <cell r="R2268">
            <v>0</v>
          </cell>
          <cell r="S2268">
            <v>0</v>
          </cell>
          <cell r="T2268">
            <v>25</v>
          </cell>
          <cell r="U2268" t="str">
            <v>.</v>
          </cell>
          <cell r="V2268" t="str">
            <v>.</v>
          </cell>
          <cell r="W2268">
            <v>50</v>
          </cell>
          <cell r="X2268">
            <v>25</v>
          </cell>
          <cell r="Y2268" t="str">
            <v>.</v>
          </cell>
          <cell r="Z2268">
            <v>50</v>
          </cell>
          <cell r="AA2268">
            <v>75</v>
          </cell>
          <cell r="AB2268">
            <v>25</v>
          </cell>
          <cell r="AC2268">
            <v>0</v>
          </cell>
          <cell r="AD2268">
            <v>50</v>
          </cell>
          <cell r="AE2268">
            <v>75</v>
          </cell>
          <cell r="AF2268">
            <v>25</v>
          </cell>
          <cell r="AG2268" t="str">
            <v>.</v>
          </cell>
          <cell r="AH2268">
            <v>50</v>
          </cell>
          <cell r="AI2268">
            <v>50</v>
          </cell>
          <cell r="AJ2268">
            <v>25</v>
          </cell>
          <cell r="AK2268">
            <v>75</v>
          </cell>
          <cell r="AL2268" t="str">
            <v>.</v>
          </cell>
          <cell r="AM2268" t="str">
            <v>.</v>
          </cell>
          <cell r="AN2268">
            <v>50</v>
          </cell>
          <cell r="AO2268" t="str">
            <v>.</v>
          </cell>
          <cell r="AP2268">
            <v>0</v>
          </cell>
          <cell r="AQ2268">
            <v>25</v>
          </cell>
          <cell r="AR2268">
            <v>75</v>
          </cell>
          <cell r="AS2268">
            <v>25</v>
          </cell>
          <cell r="AT2268">
            <v>50</v>
          </cell>
          <cell r="AU2268" t="str">
            <v>.</v>
          </cell>
          <cell r="AV2268">
            <v>25</v>
          </cell>
          <cell r="AW2268" t="str">
            <v>.</v>
          </cell>
          <cell r="AX2268" t="str">
            <v>.</v>
          </cell>
          <cell r="AY2268" t="str">
            <v>.</v>
          </cell>
          <cell r="AZ2268">
            <v>50</v>
          </cell>
          <cell r="BA2268">
            <v>25</v>
          </cell>
          <cell r="BB2268" t="str">
            <v>.</v>
          </cell>
          <cell r="BC2268">
            <v>50</v>
          </cell>
          <cell r="BD2268">
            <v>25</v>
          </cell>
          <cell r="BE2268">
            <v>25</v>
          </cell>
          <cell r="BF2268">
            <v>36.184210526315788</v>
          </cell>
          <cell r="BG2268">
            <v>10</v>
          </cell>
          <cell r="BH2268">
            <v>44.444444444444443</v>
          </cell>
          <cell r="BI2268">
            <v>75</v>
          </cell>
          <cell r="BJ2268">
            <v>42.857142857142854</v>
          </cell>
          <cell r="BK2268">
            <v>34.375</v>
          </cell>
          <cell r="BL2268">
            <v>35.135135135135137</v>
          </cell>
          <cell r="BM2268">
            <v>75</v>
          </cell>
          <cell r="BN2268">
            <v>29.545454545454547</v>
          </cell>
          <cell r="BO2268">
            <v>38.46153846153846</v>
          </cell>
          <cell r="BP2268">
            <v>60</v>
          </cell>
          <cell r="BQ2268">
            <v>21.875</v>
          </cell>
          <cell r="BR2268">
            <v>35</v>
          </cell>
          <cell r="BS2268">
            <v>40</v>
          </cell>
          <cell r="BT2268">
            <v>38.888888888888886</v>
          </cell>
          <cell r="BU2268">
            <v>43.75</v>
          </cell>
          <cell r="BV2268">
            <v>36.53846153846154</v>
          </cell>
          <cell r="BW2268">
            <v>34.523809523809526</v>
          </cell>
        </row>
        <row r="2269">
          <cell r="F2269">
            <v>82.019462059916904</v>
          </cell>
          <cell r="G2269">
            <v>46.355419491216566</v>
          </cell>
          <cell r="H2269">
            <v>46.060208470005094</v>
          </cell>
          <cell r="I2269">
            <v>84.534222610977466</v>
          </cell>
          <cell r="J2269">
            <v>65.305415846636052</v>
          </cell>
          <cell r="K2269">
            <v>76.355783949267433</v>
          </cell>
          <cell r="L2269">
            <v>59.446752678766671</v>
          </cell>
          <cell r="M2269">
            <v>91.019753626357613</v>
          </cell>
          <cell r="N2269">
            <v>28.974415044828348</v>
          </cell>
          <cell r="O2269">
            <v>25.99497047889788</v>
          </cell>
          <cell r="P2269">
            <v>56.370726729353443</v>
          </cell>
          <cell r="Q2269">
            <v>69.314454406297841</v>
          </cell>
          <cell r="R2269">
            <v>45.848822800495654</v>
          </cell>
          <cell r="S2269">
            <v>27.547561775639632</v>
          </cell>
          <cell r="T2269">
            <v>54.065529557547919</v>
          </cell>
          <cell r="U2269">
            <v>77.545739485385226</v>
          </cell>
          <cell r="V2269">
            <v>57.489612945549965</v>
          </cell>
          <cell r="W2269">
            <v>49.201836868576422</v>
          </cell>
          <cell r="X2269">
            <v>66.265762810700494</v>
          </cell>
          <cell r="Y2269" t="str">
            <v>.</v>
          </cell>
          <cell r="Z2269">
            <v>83.670457030395809</v>
          </cell>
          <cell r="AA2269">
            <v>72.031489175595894</v>
          </cell>
          <cell r="AB2269">
            <v>47.277498359938775</v>
          </cell>
          <cell r="AC2269" t="str">
            <v>.</v>
          </cell>
          <cell r="AD2269">
            <v>76.392229754355284</v>
          </cell>
          <cell r="AE2269">
            <v>95.983672279320643</v>
          </cell>
          <cell r="AF2269">
            <v>63.787448064727755</v>
          </cell>
          <cell r="AG2269">
            <v>95.86704570303958</v>
          </cell>
          <cell r="AH2269">
            <v>79.459144252496529</v>
          </cell>
          <cell r="AI2269">
            <v>87.823456520154537</v>
          </cell>
          <cell r="AJ2269">
            <v>53.910634885924637</v>
          </cell>
          <cell r="AK2269">
            <v>87.386106859100522</v>
          </cell>
          <cell r="AL2269" t="str">
            <v>.</v>
          </cell>
          <cell r="AM2269">
            <v>67.896712588381078</v>
          </cell>
          <cell r="AN2269">
            <v>66.750492018368675</v>
          </cell>
          <cell r="AO2269">
            <v>92.827465558714181</v>
          </cell>
          <cell r="AP2269">
            <v>47.053356658648582</v>
          </cell>
          <cell r="AQ2269">
            <v>66.797871564982884</v>
          </cell>
          <cell r="AR2269">
            <v>90.190611560609383</v>
          </cell>
          <cell r="AS2269">
            <v>87.980173482032214</v>
          </cell>
          <cell r="AT2269">
            <v>87.593847948101171</v>
          </cell>
          <cell r="AU2269">
            <v>94.033821707121518</v>
          </cell>
          <cell r="AV2269" t="str">
            <v>.</v>
          </cell>
          <cell r="AW2269" t="str">
            <v>.</v>
          </cell>
          <cell r="AX2269">
            <v>83.550185873605955</v>
          </cell>
          <cell r="AY2269">
            <v>69.941322253808579</v>
          </cell>
          <cell r="AZ2269">
            <v>84.209854945695739</v>
          </cell>
          <cell r="BA2269">
            <v>39.627523872002349</v>
          </cell>
          <cell r="BB2269">
            <v>84.860412566513588</v>
          </cell>
          <cell r="BC2269">
            <v>82.128799475180415</v>
          </cell>
          <cell r="BD2269" t="str">
            <v>.</v>
          </cell>
          <cell r="BE2269" t="str">
            <v>.</v>
          </cell>
          <cell r="BF2269">
            <v>68.861068591005193</v>
          </cell>
          <cell r="BG2269">
            <v>47.844838059139398</v>
          </cell>
          <cell r="BH2269">
            <v>72.921495735840807</v>
          </cell>
          <cell r="BI2269">
            <v>82.595913210389483</v>
          </cell>
          <cell r="BJ2269">
            <v>78.5805978731848</v>
          </cell>
          <cell r="BK2269">
            <v>62.833088625784889</v>
          </cell>
          <cell r="BL2269">
            <v>66.74801557263838</v>
          </cell>
          <cell r="BM2269">
            <v>83.605947955390349</v>
          </cell>
          <cell r="BN2269">
            <v>62.216633865442084</v>
          </cell>
          <cell r="BO2269">
            <v>73.432708895206162</v>
          </cell>
          <cell r="BP2269">
            <v>81.855455937021645</v>
          </cell>
          <cell r="BQ2269">
            <v>55.306711697483621</v>
          </cell>
          <cell r="BR2269">
            <v>60.898697482996631</v>
          </cell>
          <cell r="BS2269">
            <v>65.610831693272104</v>
          </cell>
          <cell r="BT2269">
            <v>77.609823359331344</v>
          </cell>
          <cell r="BU2269">
            <v>81.772723959472273</v>
          </cell>
          <cell r="BV2269">
            <v>67.266340336534967</v>
          </cell>
          <cell r="BW2269">
            <v>67.237853423070987</v>
          </cell>
        </row>
        <row r="2270">
          <cell r="F2270">
            <v>3.9062498447795773</v>
          </cell>
          <cell r="G2270">
            <v>66.276041019914913</v>
          </cell>
          <cell r="H2270">
            <v>72.13541578708427</v>
          </cell>
          <cell r="I2270">
            <v>77.734367937470765</v>
          </cell>
          <cell r="J2270">
            <v>85.286454944354105</v>
          </cell>
          <cell r="K2270">
            <v>93.359367316589072</v>
          </cell>
          <cell r="L2270">
            <v>67.968743325521814</v>
          </cell>
          <cell r="M2270">
            <v>50.520830332405161</v>
          </cell>
          <cell r="N2270">
            <v>78.776038536388143</v>
          </cell>
          <cell r="O2270">
            <v>68.229165942304689</v>
          </cell>
          <cell r="P2270">
            <v>30.07812181798133</v>
          </cell>
          <cell r="Q2270">
            <v>73.437499068677468</v>
          </cell>
          <cell r="R2270">
            <v>75.781243015080975</v>
          </cell>
          <cell r="S2270">
            <v>51.822913613998352</v>
          </cell>
          <cell r="T2270">
            <v>31.249998758236618</v>
          </cell>
          <cell r="U2270">
            <v>15.234375388051058</v>
          </cell>
          <cell r="V2270">
            <v>89.322911130471581</v>
          </cell>
          <cell r="W2270">
            <v>88.281250465661273</v>
          </cell>
          <cell r="X2270">
            <v>86.458331884609393</v>
          </cell>
          <cell r="Y2270">
            <v>57.682288381167716</v>
          </cell>
          <cell r="Z2270">
            <v>78.645832195050232</v>
          </cell>
          <cell r="AA2270">
            <v>71.484374146287678</v>
          </cell>
          <cell r="AB2270">
            <v>69.531249223897888</v>
          </cell>
          <cell r="AC2270">
            <v>72.916663769218772</v>
          </cell>
          <cell r="AD2270">
            <v>64.453122438863019</v>
          </cell>
          <cell r="AE2270">
            <v>61.067707893542135</v>
          </cell>
          <cell r="AF2270">
            <v>59.765624611948944</v>
          </cell>
          <cell r="AG2270">
            <v>23.567707893542135</v>
          </cell>
          <cell r="AH2270">
            <v>92.968748292575356</v>
          </cell>
          <cell r="AI2270">
            <v>94.791666873627236</v>
          </cell>
          <cell r="AJ2270">
            <v>32.291664390100465</v>
          </cell>
          <cell r="AK2270">
            <v>21.744791796017019</v>
          </cell>
          <cell r="AL2270">
            <v>41.796871352320061</v>
          </cell>
          <cell r="AM2270">
            <v>18.489583592034037</v>
          </cell>
          <cell r="AN2270">
            <v>96.35416283789624</v>
          </cell>
          <cell r="AO2270">
            <v>60.677078935421356</v>
          </cell>
          <cell r="AP2270">
            <v>36.328125543271483</v>
          </cell>
          <cell r="AQ2270">
            <v>46.744791796017019</v>
          </cell>
          <cell r="AR2270">
            <v>96.874998137354936</v>
          </cell>
          <cell r="AS2270">
            <v>41.276041019914906</v>
          </cell>
          <cell r="AT2270">
            <v>70.4427035473703</v>
          </cell>
          <cell r="AU2270" t="str">
            <v>.</v>
          </cell>
          <cell r="AV2270">
            <v>70.703126164153176</v>
          </cell>
          <cell r="AW2270">
            <v>33.463541330355753</v>
          </cell>
          <cell r="AX2270">
            <v>41.666665010982157</v>
          </cell>
          <cell r="AY2270">
            <v>41.145829711523469</v>
          </cell>
          <cell r="AZ2270">
            <v>99.218742083758428</v>
          </cell>
          <cell r="BA2270">
            <v>89.062498447795775</v>
          </cell>
          <cell r="BB2270">
            <v>17.578124301508097</v>
          </cell>
          <cell r="BC2270">
            <v>83.333330021964315</v>
          </cell>
          <cell r="BD2270">
            <v>79.687492859860555</v>
          </cell>
          <cell r="BE2270">
            <v>92.44791299311666</v>
          </cell>
          <cell r="BF2270">
            <v>62.040438857294866</v>
          </cell>
          <cell r="BG2270">
            <v>73.028269914230336</v>
          </cell>
          <cell r="BH2270">
            <v>70.677080425537412</v>
          </cell>
          <cell r="BI2270">
            <v>16.753472135988655</v>
          </cell>
          <cell r="BJ2270">
            <v>70.551212143187584</v>
          </cell>
          <cell r="BK2270">
            <v>62.434894345804281</v>
          </cell>
          <cell r="BL2270">
            <v>68.078701086802354</v>
          </cell>
          <cell r="BM2270">
            <v>17.057291485576172</v>
          </cell>
          <cell r="BN2270">
            <v>53.317900054126177</v>
          </cell>
          <cell r="BO2270">
            <v>66.55943348358575</v>
          </cell>
          <cell r="BP2270">
            <v>87.447911999705951</v>
          </cell>
          <cell r="BQ2270">
            <v>71.210933875603132</v>
          </cell>
          <cell r="BR2270">
            <v>63.845484567530235</v>
          </cell>
          <cell r="BS2270">
            <v>64.539929149948406</v>
          </cell>
          <cell r="BT2270">
            <v>72.972466486935019</v>
          </cell>
          <cell r="BU2270">
            <v>51.328122563039358</v>
          </cell>
          <cell r="BV2270">
            <v>73.854163665738483</v>
          </cell>
          <cell r="BW2270">
            <v>58.051913352282703</v>
          </cell>
        </row>
        <row r="2271">
          <cell r="F2271">
            <v>57.142857142857146</v>
          </cell>
          <cell r="G2271">
            <v>57.142857142857146</v>
          </cell>
          <cell r="H2271">
            <v>71.428571428571431</v>
          </cell>
          <cell r="I2271">
            <v>85.714285714285722</v>
          </cell>
          <cell r="J2271">
            <v>42.857142857142861</v>
          </cell>
          <cell r="K2271">
            <v>47.714285714285715</v>
          </cell>
          <cell r="L2271">
            <v>42.857142857142861</v>
          </cell>
          <cell r="M2271">
            <v>71.428571428571431</v>
          </cell>
          <cell r="N2271">
            <v>21.428571428571431</v>
          </cell>
          <cell r="O2271">
            <v>19.142857142857142</v>
          </cell>
          <cell r="P2271">
            <v>47.714285714285715</v>
          </cell>
          <cell r="Q2271">
            <v>38.000000000000007</v>
          </cell>
          <cell r="R2271">
            <v>28.571428571428573</v>
          </cell>
          <cell r="S2271">
            <v>14.285714285714286</v>
          </cell>
          <cell r="T2271">
            <v>66.571428571428584</v>
          </cell>
          <cell r="U2271">
            <v>71.428571428571431</v>
          </cell>
          <cell r="V2271">
            <v>30.857142857142861</v>
          </cell>
          <cell r="W2271">
            <v>57.142857142857146</v>
          </cell>
          <cell r="X2271">
            <v>47.714285714285715</v>
          </cell>
          <cell r="Y2271">
            <v>57.142857142857146</v>
          </cell>
          <cell r="Z2271">
            <v>71.428571428571431</v>
          </cell>
          <cell r="AA2271">
            <v>57.142857142857146</v>
          </cell>
          <cell r="AB2271">
            <v>28.571428571428573</v>
          </cell>
          <cell r="AC2271">
            <v>28.571428571428573</v>
          </cell>
          <cell r="AD2271">
            <v>66.571428571428584</v>
          </cell>
          <cell r="AE2271">
            <v>85.714285714285722</v>
          </cell>
          <cell r="AF2271">
            <v>30.857142857142861</v>
          </cell>
          <cell r="AG2271" t="str">
            <v>.</v>
          </cell>
          <cell r="AH2271">
            <v>66.571428571428584</v>
          </cell>
          <cell r="AI2271">
            <v>66.571428571428584</v>
          </cell>
          <cell r="AJ2271">
            <v>57.142857142857146</v>
          </cell>
          <cell r="AK2271">
            <v>71.428571428571431</v>
          </cell>
          <cell r="AL2271">
            <v>95.142857142857153</v>
          </cell>
          <cell r="AM2271">
            <v>42.857142857142861</v>
          </cell>
          <cell r="AN2271">
            <v>85.714285714285722</v>
          </cell>
          <cell r="AO2271">
            <v>57.142857142857146</v>
          </cell>
          <cell r="AP2271">
            <v>14.285714285714286</v>
          </cell>
          <cell r="AQ2271">
            <v>47.714285714285715</v>
          </cell>
          <cell r="AR2271">
            <v>85.714285714285722</v>
          </cell>
          <cell r="AS2271">
            <v>38.000000000000007</v>
          </cell>
          <cell r="AT2271">
            <v>66.571428571428584</v>
          </cell>
          <cell r="AU2271">
            <v>76.285714285714292</v>
          </cell>
          <cell r="AV2271">
            <v>47.714285714285715</v>
          </cell>
          <cell r="AW2271" t="str">
            <v>.</v>
          </cell>
          <cell r="AX2271">
            <v>85.714285714285722</v>
          </cell>
          <cell r="AY2271">
            <v>76.285714285714292</v>
          </cell>
          <cell r="AZ2271">
            <v>66.571428571428584</v>
          </cell>
          <cell r="BA2271">
            <v>28.571428571428573</v>
          </cell>
          <cell r="BB2271">
            <v>57.142857142857146</v>
          </cell>
          <cell r="BC2271">
            <v>76.285714285714292</v>
          </cell>
          <cell r="BD2271">
            <v>47.714285714285715</v>
          </cell>
          <cell r="BE2271">
            <v>28.571428571428573</v>
          </cell>
          <cell r="BF2271">
            <v>54.617142857142859</v>
          </cell>
          <cell r="BG2271">
            <v>34.000000000000007</v>
          </cell>
          <cell r="BH2271">
            <v>63.828571428571436</v>
          </cell>
          <cell r="BI2271">
            <v>60</v>
          </cell>
          <cell r="BJ2271">
            <v>69.833333333333343</v>
          </cell>
          <cell r="BK2271">
            <v>44.785714285714278</v>
          </cell>
          <cell r="BL2271">
            <v>54.019047619047626</v>
          </cell>
          <cell r="BM2271">
            <v>57.142857142857146</v>
          </cell>
          <cell r="BN2271">
            <v>46.662857142857156</v>
          </cell>
          <cell r="BO2271">
            <v>61.915966386554629</v>
          </cell>
          <cell r="BP2271">
            <v>68.571428571428584</v>
          </cell>
          <cell r="BQ2271">
            <v>38.085714285714296</v>
          </cell>
          <cell r="BR2271">
            <v>45.238095238095227</v>
          </cell>
          <cell r="BS2271">
            <v>62.857142857142868</v>
          </cell>
          <cell r="BT2271">
            <v>67.295238095238105</v>
          </cell>
          <cell r="BU2271">
            <v>65.857142857142861</v>
          </cell>
          <cell r="BV2271">
            <v>53.523809523809526</v>
          </cell>
          <cell r="BW2271">
            <v>52.857142857142875</v>
          </cell>
        </row>
        <row r="2272">
          <cell r="F2272">
            <v>56.127886323268207</v>
          </cell>
          <cell r="G2272">
            <v>60.568383658969807</v>
          </cell>
          <cell r="H2272">
            <v>14.920071047957371</v>
          </cell>
          <cell r="I2272">
            <v>14.031971580817052</v>
          </cell>
          <cell r="J2272">
            <v>27.886323268206038</v>
          </cell>
          <cell r="K2272">
            <v>54.174067495559505</v>
          </cell>
          <cell r="L2272">
            <v>24.68916518650089</v>
          </cell>
          <cell r="M2272">
            <v>36.944937833037301</v>
          </cell>
          <cell r="N2272">
            <v>22.202486678507995</v>
          </cell>
          <cell r="O2272">
            <v>26.46536412078153</v>
          </cell>
          <cell r="P2272">
            <v>5.3285968028419184</v>
          </cell>
          <cell r="Q2272">
            <v>13.143872113676732</v>
          </cell>
          <cell r="R2272">
            <v>15.808170515097691</v>
          </cell>
          <cell r="S2272">
            <v>18.47246891651865</v>
          </cell>
          <cell r="T2272">
            <v>24.511545293072825</v>
          </cell>
          <cell r="U2272">
            <v>3.5523978685612789</v>
          </cell>
          <cell r="V2272">
            <v>17.761989342806395</v>
          </cell>
          <cell r="W2272">
            <v>39.076376554174068</v>
          </cell>
          <cell r="X2272">
            <v>49.378330373001781</v>
          </cell>
          <cell r="Y2272">
            <v>28.063943161634104</v>
          </cell>
          <cell r="Z2272">
            <v>13.321492007104796</v>
          </cell>
          <cell r="AA2272">
            <v>14.742451154529309</v>
          </cell>
          <cell r="AB2272">
            <v>34.280639431616343</v>
          </cell>
          <cell r="AC2272">
            <v>24.866785079928952</v>
          </cell>
          <cell r="AD2272">
            <v>17.406749555950267</v>
          </cell>
          <cell r="AE2272">
            <v>47.424511545293072</v>
          </cell>
          <cell r="AF2272">
            <v>19.538188277087034</v>
          </cell>
          <cell r="AG2272">
            <v>29.307282415630553</v>
          </cell>
          <cell r="AH2272">
            <v>31.083481349911189</v>
          </cell>
          <cell r="AI2272">
            <v>39.609236234458258</v>
          </cell>
          <cell r="AJ2272">
            <v>18.117229129662523</v>
          </cell>
          <cell r="AK2272">
            <v>39.253996447602134</v>
          </cell>
          <cell r="AL2272">
            <v>33.392539964476022</v>
          </cell>
          <cell r="AM2272">
            <v>30.195381882770871</v>
          </cell>
          <cell r="AN2272">
            <v>69.626998223801067</v>
          </cell>
          <cell r="AO2272">
            <v>43.339253996447603</v>
          </cell>
          <cell r="AP2272">
            <v>23.623445825932507</v>
          </cell>
          <cell r="AQ2272">
            <v>11.900532859680284</v>
          </cell>
          <cell r="AR2272">
            <v>100</v>
          </cell>
          <cell r="AS2272">
            <v>32.326820603907635</v>
          </cell>
          <cell r="AT2272">
            <v>75.843694493783303</v>
          </cell>
          <cell r="AU2272">
            <v>77.797513321492005</v>
          </cell>
          <cell r="AV2272">
            <v>22.024866785079929</v>
          </cell>
          <cell r="AW2272">
            <v>24.511545293072825</v>
          </cell>
          <cell r="AX2272">
            <v>75.13321492007104</v>
          </cell>
          <cell r="AY2272">
            <v>24.156305506216697</v>
          </cell>
          <cell r="AZ2272">
            <v>63.943161634103021</v>
          </cell>
          <cell r="BA2272">
            <v>19.715808170515096</v>
          </cell>
          <cell r="BB2272">
            <v>47.424511545293072</v>
          </cell>
          <cell r="BC2272">
            <v>62.166962699822378</v>
          </cell>
          <cell r="BD2272">
            <v>20.426287744227352</v>
          </cell>
          <cell r="BE2272">
            <v>26.642984014209592</v>
          </cell>
          <cell r="BF2272">
            <v>33.966388850935921</v>
          </cell>
          <cell r="BG2272">
            <v>21.162141588429336</v>
          </cell>
          <cell r="BH2272">
            <v>47.117713547553691</v>
          </cell>
          <cell r="BI2272">
            <v>34.310242747187687</v>
          </cell>
          <cell r="BJ2272">
            <v>40.452930728241569</v>
          </cell>
          <cell r="BK2272">
            <v>25.532859680284194</v>
          </cell>
          <cell r="BL2272">
            <v>33.921538342729164</v>
          </cell>
          <cell r="BM2272">
            <v>40.461811722912969</v>
          </cell>
          <cell r="BN2272">
            <v>25.215446352213668</v>
          </cell>
          <cell r="BO2272">
            <v>36.323268206039074</v>
          </cell>
          <cell r="BP2272">
            <v>59.538188277087031</v>
          </cell>
          <cell r="BQ2272">
            <v>29.520426287744225</v>
          </cell>
          <cell r="BR2272">
            <v>25.079928952042632</v>
          </cell>
          <cell r="BS2272">
            <v>36.175251628182359</v>
          </cell>
          <cell r="BT2272">
            <v>42.865600947306099</v>
          </cell>
          <cell r="BU2272">
            <v>36.145648312611009</v>
          </cell>
          <cell r="BV2272">
            <v>37.087033747779749</v>
          </cell>
          <cell r="BW2272">
            <v>32.034607230848565</v>
          </cell>
        </row>
        <row r="2273">
          <cell r="F2273">
            <v>50</v>
          </cell>
          <cell r="G2273">
            <v>66.666666666666671</v>
          </cell>
          <cell r="H2273">
            <v>50</v>
          </cell>
          <cell r="I2273">
            <v>66.666666666666671</v>
          </cell>
          <cell r="J2273">
            <v>50</v>
          </cell>
          <cell r="K2273">
            <v>50</v>
          </cell>
          <cell r="L2273">
            <v>33.333333333333336</v>
          </cell>
          <cell r="M2273">
            <v>50</v>
          </cell>
          <cell r="N2273">
            <v>50</v>
          </cell>
          <cell r="O2273">
            <v>33.333333333333336</v>
          </cell>
          <cell r="P2273">
            <v>33.333333333333336</v>
          </cell>
          <cell r="Q2273">
            <v>33.333333333333336</v>
          </cell>
          <cell r="R2273">
            <v>33.333333333333336</v>
          </cell>
          <cell r="S2273">
            <v>50</v>
          </cell>
          <cell r="T2273">
            <v>50</v>
          </cell>
          <cell r="U2273">
            <v>16.666666666666668</v>
          </cell>
          <cell r="V2273">
            <v>50</v>
          </cell>
          <cell r="W2273">
            <v>33.333333333333336</v>
          </cell>
          <cell r="X2273">
            <v>33.333333333333336</v>
          </cell>
          <cell r="Y2273">
            <v>33.333333333333336</v>
          </cell>
          <cell r="Z2273">
            <v>50</v>
          </cell>
          <cell r="AA2273">
            <v>50</v>
          </cell>
          <cell r="AB2273">
            <v>33.333333333333336</v>
          </cell>
          <cell r="AC2273">
            <v>33.333333333333336</v>
          </cell>
          <cell r="AD2273">
            <v>33.333333333333336</v>
          </cell>
          <cell r="AE2273">
            <v>66.666666666666671</v>
          </cell>
          <cell r="AF2273">
            <v>66.666666666666671</v>
          </cell>
          <cell r="AG2273">
            <v>33.333333333333336</v>
          </cell>
          <cell r="AH2273">
            <v>66.666666666666671</v>
          </cell>
          <cell r="AI2273">
            <v>50</v>
          </cell>
          <cell r="AJ2273">
            <v>33.333333333333336</v>
          </cell>
          <cell r="AK2273">
            <v>50</v>
          </cell>
          <cell r="AL2273">
            <v>66.666666666666671</v>
          </cell>
          <cell r="AM2273">
            <v>50</v>
          </cell>
          <cell r="AN2273">
            <v>66.666666666666671</v>
          </cell>
          <cell r="AO2273">
            <v>50</v>
          </cell>
          <cell r="AP2273">
            <v>50</v>
          </cell>
          <cell r="AQ2273">
            <v>33.333333333333336</v>
          </cell>
          <cell r="AR2273">
            <v>83.333333333333343</v>
          </cell>
          <cell r="AS2273">
            <v>66.666666666666671</v>
          </cell>
          <cell r="AT2273">
            <v>33.333333333333336</v>
          </cell>
          <cell r="AU2273">
            <v>83.333333333333343</v>
          </cell>
          <cell r="AV2273">
            <v>33.333333333333336</v>
          </cell>
          <cell r="AW2273" t="str">
            <v>.</v>
          </cell>
          <cell r="AX2273">
            <v>66.666666666666671</v>
          </cell>
          <cell r="AY2273">
            <v>33.333333333333336</v>
          </cell>
          <cell r="AZ2273">
            <v>50</v>
          </cell>
          <cell r="BA2273">
            <v>50</v>
          </cell>
          <cell r="BB2273">
            <v>50</v>
          </cell>
          <cell r="BC2273">
            <v>50</v>
          </cell>
          <cell r="BD2273">
            <v>33.333333333333336</v>
          </cell>
          <cell r="BE2273">
            <v>50</v>
          </cell>
          <cell r="BF2273">
            <v>47.712418300653596</v>
          </cell>
          <cell r="BG2273">
            <v>38.095238095238095</v>
          </cell>
          <cell r="BH2273">
            <v>50.000000000000014</v>
          </cell>
          <cell r="BI2273">
            <v>41.666666666666664</v>
          </cell>
          <cell r="BJ2273">
            <v>56.944444444444457</v>
          </cell>
          <cell r="BK2273">
            <v>45.833333333333336</v>
          </cell>
          <cell r="BL2273">
            <v>48.518518518518519</v>
          </cell>
          <cell r="BM2273">
            <v>46.666666666666671</v>
          </cell>
          <cell r="BN2273">
            <v>42.948717948717963</v>
          </cell>
          <cell r="BO2273">
            <v>46.296296296296305</v>
          </cell>
          <cell r="BP2273">
            <v>53.333333333333336</v>
          </cell>
          <cell r="BQ2273">
            <v>45</v>
          </cell>
          <cell r="BR2273">
            <v>44.44444444444445</v>
          </cell>
          <cell r="BS2273">
            <v>40.000000000000007</v>
          </cell>
          <cell r="BT2273">
            <v>56.666666666666679</v>
          </cell>
          <cell r="BU2273">
            <v>61.111111111111121</v>
          </cell>
          <cell r="BV2273">
            <v>48.8888888888889</v>
          </cell>
          <cell r="BW2273">
            <v>44.444444444444443</v>
          </cell>
        </row>
        <row r="2274">
          <cell r="F2274">
            <v>33.333333333333336</v>
          </cell>
          <cell r="G2274">
            <v>33.333333333333336</v>
          </cell>
          <cell r="H2274">
            <v>33.333333333333336</v>
          </cell>
          <cell r="I2274">
            <v>66.666666666666671</v>
          </cell>
          <cell r="J2274">
            <v>33.333333333333336</v>
          </cell>
          <cell r="K2274">
            <v>0</v>
          </cell>
          <cell r="L2274">
            <v>0</v>
          </cell>
          <cell r="M2274">
            <v>33.333333333333336</v>
          </cell>
          <cell r="N2274">
            <v>33.333333333333336</v>
          </cell>
          <cell r="O2274">
            <v>0</v>
          </cell>
          <cell r="P2274">
            <v>33.333333333333336</v>
          </cell>
          <cell r="Q2274">
            <v>0</v>
          </cell>
          <cell r="R2274">
            <v>0</v>
          </cell>
          <cell r="S2274">
            <v>33.333333333333336</v>
          </cell>
          <cell r="T2274">
            <v>33.333333333333336</v>
          </cell>
          <cell r="U2274">
            <v>0</v>
          </cell>
          <cell r="V2274">
            <v>33.333333333333336</v>
          </cell>
          <cell r="W2274">
            <v>33.333333333333336</v>
          </cell>
          <cell r="X2274">
            <v>0</v>
          </cell>
          <cell r="Y2274">
            <v>0</v>
          </cell>
          <cell r="Z2274">
            <v>33.333333333333336</v>
          </cell>
          <cell r="AA2274">
            <v>33.333333333333336</v>
          </cell>
          <cell r="AB2274">
            <v>0</v>
          </cell>
          <cell r="AC2274">
            <v>0</v>
          </cell>
          <cell r="AD2274">
            <v>0</v>
          </cell>
          <cell r="AE2274">
            <v>66.666666666666671</v>
          </cell>
          <cell r="AF2274">
            <v>66.666666666666671</v>
          </cell>
          <cell r="AG2274">
            <v>33.333333333333336</v>
          </cell>
          <cell r="AH2274">
            <v>66.666666666666671</v>
          </cell>
          <cell r="AI2274">
            <v>33.333333333333336</v>
          </cell>
          <cell r="AJ2274">
            <v>0</v>
          </cell>
          <cell r="AK2274">
            <v>33.333333333333336</v>
          </cell>
          <cell r="AL2274">
            <v>66.666666666666671</v>
          </cell>
          <cell r="AM2274">
            <v>33.333333333333336</v>
          </cell>
          <cell r="AN2274">
            <v>33.333333333333336</v>
          </cell>
          <cell r="AO2274">
            <v>33.333333333333336</v>
          </cell>
          <cell r="AP2274">
            <v>33.333333333333336</v>
          </cell>
          <cell r="AQ2274">
            <v>0</v>
          </cell>
          <cell r="AR2274">
            <v>66.666666666666671</v>
          </cell>
          <cell r="AS2274">
            <v>66.666666666666671</v>
          </cell>
          <cell r="AT2274">
            <v>0</v>
          </cell>
          <cell r="AU2274">
            <v>66.666666666666671</v>
          </cell>
          <cell r="AV2274">
            <v>0</v>
          </cell>
          <cell r="AW2274" t="str">
            <v>.</v>
          </cell>
          <cell r="AX2274">
            <v>33.333333333333336</v>
          </cell>
          <cell r="AY2274">
            <v>0</v>
          </cell>
          <cell r="AZ2274">
            <v>0</v>
          </cell>
          <cell r="BA2274">
            <v>33.333333333333336</v>
          </cell>
          <cell r="BB2274">
            <v>33.333333333333336</v>
          </cell>
          <cell r="BC2274">
            <v>0</v>
          </cell>
          <cell r="BD2274">
            <v>0</v>
          </cell>
          <cell r="BE2274">
            <v>33.333333333333336</v>
          </cell>
          <cell r="BF2274">
            <v>26.143790849673202</v>
          </cell>
          <cell r="BG2274">
            <v>9.5238095238095237</v>
          </cell>
          <cell r="BH2274">
            <v>23.333333333333336</v>
          </cell>
          <cell r="BI2274">
            <v>27.777777777777782</v>
          </cell>
          <cell r="BJ2274">
            <v>38.888888888888886</v>
          </cell>
          <cell r="BK2274">
            <v>25</v>
          </cell>
          <cell r="BL2274">
            <v>25.925925925925917</v>
          </cell>
          <cell r="BM2274">
            <v>33.333333333333336</v>
          </cell>
          <cell r="BN2274">
            <v>24.358974358974361</v>
          </cell>
          <cell r="BO2274">
            <v>25.925925925925927</v>
          </cell>
          <cell r="BP2274">
            <v>13.333333333333334</v>
          </cell>
          <cell r="BQ2274">
            <v>16.666666666666668</v>
          </cell>
          <cell r="BR2274">
            <v>22.222222222222221</v>
          </cell>
          <cell r="BS2274">
            <v>13.333333333333334</v>
          </cell>
          <cell r="BT2274">
            <v>35.555555555555557</v>
          </cell>
          <cell r="BU2274">
            <v>55.555555555555564</v>
          </cell>
          <cell r="BV2274">
            <v>24.444444444444446</v>
          </cell>
          <cell r="BW2274">
            <v>21.111111111111111</v>
          </cell>
        </row>
        <row r="2275">
          <cell r="F2275">
            <v>66.666666666666671</v>
          </cell>
          <cell r="G2275">
            <v>100</v>
          </cell>
          <cell r="H2275">
            <v>66.666666666666671</v>
          </cell>
          <cell r="I2275">
            <v>66.666666666666671</v>
          </cell>
          <cell r="J2275">
            <v>66.666666666666671</v>
          </cell>
          <cell r="K2275">
            <v>100</v>
          </cell>
          <cell r="L2275">
            <v>66.666666666666671</v>
          </cell>
          <cell r="M2275">
            <v>66.666666666666671</v>
          </cell>
          <cell r="N2275">
            <v>66.666666666666671</v>
          </cell>
          <cell r="O2275">
            <v>66.666666666666671</v>
          </cell>
          <cell r="P2275">
            <v>33.333333333333336</v>
          </cell>
          <cell r="Q2275">
            <v>66.666666666666671</v>
          </cell>
          <cell r="R2275">
            <v>66.666666666666671</v>
          </cell>
          <cell r="S2275">
            <v>66.666666666666671</v>
          </cell>
          <cell r="T2275">
            <v>66.666666666666671</v>
          </cell>
          <cell r="U2275">
            <v>33.333333333333336</v>
          </cell>
          <cell r="V2275">
            <v>66.666666666666671</v>
          </cell>
          <cell r="W2275">
            <v>33.333333333333336</v>
          </cell>
          <cell r="X2275">
            <v>66.666666666666671</v>
          </cell>
          <cell r="Y2275">
            <v>66.666666666666671</v>
          </cell>
          <cell r="Z2275">
            <v>66.666666666666671</v>
          </cell>
          <cell r="AA2275">
            <v>66.666666666666671</v>
          </cell>
          <cell r="AB2275">
            <v>66.666666666666671</v>
          </cell>
          <cell r="AC2275">
            <v>66.666666666666671</v>
          </cell>
          <cell r="AD2275">
            <v>66.666666666666671</v>
          </cell>
          <cell r="AE2275">
            <v>66.666666666666671</v>
          </cell>
          <cell r="AF2275">
            <v>66.666666666666671</v>
          </cell>
          <cell r="AG2275">
            <v>33.333333333333336</v>
          </cell>
          <cell r="AH2275">
            <v>66.666666666666671</v>
          </cell>
          <cell r="AI2275">
            <v>66.666666666666671</v>
          </cell>
          <cell r="AJ2275">
            <v>66.666666666666671</v>
          </cell>
          <cell r="AK2275">
            <v>66.666666666666671</v>
          </cell>
          <cell r="AL2275">
            <v>66.666666666666671</v>
          </cell>
          <cell r="AM2275">
            <v>66.666666666666671</v>
          </cell>
          <cell r="AN2275">
            <v>100</v>
          </cell>
          <cell r="AO2275">
            <v>66.666666666666671</v>
          </cell>
          <cell r="AP2275">
            <v>66.666666666666671</v>
          </cell>
          <cell r="AQ2275">
            <v>66.666666666666671</v>
          </cell>
          <cell r="AR2275">
            <v>100</v>
          </cell>
          <cell r="AS2275">
            <v>66.666666666666671</v>
          </cell>
          <cell r="AT2275">
            <v>66.666666666666671</v>
          </cell>
          <cell r="AU2275">
            <v>100</v>
          </cell>
          <cell r="AV2275">
            <v>66.666666666666671</v>
          </cell>
          <cell r="AW2275" t="str">
            <v>.</v>
          </cell>
          <cell r="AX2275">
            <v>100</v>
          </cell>
          <cell r="AY2275">
            <v>66.666666666666671</v>
          </cell>
          <cell r="AZ2275">
            <v>100</v>
          </cell>
          <cell r="BA2275">
            <v>66.666666666666671</v>
          </cell>
          <cell r="BB2275">
            <v>66.666666666666671</v>
          </cell>
          <cell r="BC2275">
            <v>100</v>
          </cell>
          <cell r="BD2275">
            <v>66.666666666666671</v>
          </cell>
          <cell r="BE2275">
            <v>66.666666666666671</v>
          </cell>
          <cell r="BF2275">
            <v>69.281045751633968</v>
          </cell>
          <cell r="BG2275">
            <v>66.666666666666671</v>
          </cell>
          <cell r="BH2275">
            <v>76.666666666666671</v>
          </cell>
          <cell r="BI2275">
            <v>55.555555555555564</v>
          </cell>
          <cell r="BJ2275">
            <v>75</v>
          </cell>
          <cell r="BK2275">
            <v>66.666666666666657</v>
          </cell>
          <cell r="BL2275">
            <v>71.1111111111111</v>
          </cell>
          <cell r="BM2275">
            <v>60.000000000000014</v>
          </cell>
          <cell r="BN2275">
            <v>61.538461538461554</v>
          </cell>
          <cell r="BO2275">
            <v>66.666666666666671</v>
          </cell>
          <cell r="BP2275">
            <v>93.333333333333343</v>
          </cell>
          <cell r="BQ2275">
            <v>73.333333333333329</v>
          </cell>
          <cell r="BR2275">
            <v>66.666666666666657</v>
          </cell>
          <cell r="BS2275">
            <v>66.666666666666671</v>
          </cell>
          <cell r="BT2275">
            <v>77.7777777777778</v>
          </cell>
          <cell r="BU2275">
            <v>66.666666666666671</v>
          </cell>
          <cell r="BV2275">
            <v>73.333333333333329</v>
          </cell>
          <cell r="BW2275">
            <v>67.7777777777778</v>
          </cell>
        </row>
        <row r="2276">
          <cell r="F2276">
            <v>59.999999999999993</v>
          </cell>
          <cell r="G2276">
            <v>30</v>
          </cell>
          <cell r="H2276">
            <v>40</v>
          </cell>
          <cell r="I2276">
            <v>80</v>
          </cell>
          <cell r="J2276">
            <v>19.999999999999986</v>
          </cell>
          <cell r="K2276">
            <v>59.999999999999993</v>
          </cell>
          <cell r="L2276">
            <v>49.999999999999993</v>
          </cell>
          <cell r="M2276" t="str">
            <v>.</v>
          </cell>
          <cell r="N2276">
            <v>59.999999999999993</v>
          </cell>
          <cell r="O2276">
            <v>30</v>
          </cell>
          <cell r="P2276" t="str">
            <v>.</v>
          </cell>
          <cell r="Q2276">
            <v>49.999999999999993</v>
          </cell>
          <cell r="R2276">
            <v>49.999999999999993</v>
          </cell>
          <cell r="S2276">
            <v>30</v>
          </cell>
          <cell r="T2276" t="str">
            <v>.</v>
          </cell>
          <cell r="U2276">
            <v>59.999999999999993</v>
          </cell>
          <cell r="V2276">
            <v>90</v>
          </cell>
          <cell r="W2276">
            <v>75</v>
          </cell>
          <cell r="X2276">
            <v>90</v>
          </cell>
          <cell r="Y2276">
            <v>40</v>
          </cell>
          <cell r="Z2276">
            <v>40</v>
          </cell>
          <cell r="AA2276">
            <v>70</v>
          </cell>
          <cell r="AB2276">
            <v>75</v>
          </cell>
          <cell r="AC2276">
            <v>59.999999999999993</v>
          </cell>
          <cell r="AD2276">
            <v>49.999999999999993</v>
          </cell>
          <cell r="AE2276">
            <v>49.999999999999993</v>
          </cell>
          <cell r="AF2276">
            <v>30</v>
          </cell>
          <cell r="AG2276">
            <v>19.999999999999986</v>
          </cell>
          <cell r="AH2276">
            <v>90</v>
          </cell>
          <cell r="AI2276">
            <v>70</v>
          </cell>
          <cell r="AJ2276">
            <v>30</v>
          </cell>
          <cell r="AK2276">
            <v>59.999999999999993</v>
          </cell>
          <cell r="AL2276">
            <v>100</v>
          </cell>
          <cell r="AM2276">
            <v>49.999999999999993</v>
          </cell>
          <cell r="AN2276">
            <v>100</v>
          </cell>
          <cell r="AO2276">
            <v>100</v>
          </cell>
          <cell r="AP2276">
            <v>59.999999999999993</v>
          </cell>
          <cell r="AQ2276">
            <v>40</v>
          </cell>
          <cell r="AR2276">
            <v>90</v>
          </cell>
          <cell r="AS2276" t="str">
            <v>.</v>
          </cell>
          <cell r="AT2276">
            <v>80</v>
          </cell>
          <cell r="AU2276" t="str">
            <v>.</v>
          </cell>
          <cell r="AV2276">
            <v>59.999999999999993</v>
          </cell>
          <cell r="AW2276">
            <v>19.999999999999986</v>
          </cell>
          <cell r="AX2276">
            <v>90</v>
          </cell>
          <cell r="AY2276">
            <v>44.999999999999993</v>
          </cell>
          <cell r="AZ2276">
            <v>70</v>
          </cell>
          <cell r="BA2276">
            <v>49.999999999999993</v>
          </cell>
          <cell r="BB2276">
            <v>90</v>
          </cell>
          <cell r="BC2276">
            <v>80</v>
          </cell>
          <cell r="BD2276">
            <v>70</v>
          </cell>
          <cell r="BE2276">
            <v>100</v>
          </cell>
          <cell r="BF2276">
            <v>60.744680851063826</v>
          </cell>
          <cell r="BG2276">
            <v>52.857142857142854</v>
          </cell>
          <cell r="BH2276">
            <v>66.875</v>
          </cell>
          <cell r="BI2276">
            <v>56.666666666666664</v>
          </cell>
          <cell r="BJ2276">
            <v>77.083333333333329</v>
          </cell>
          <cell r="BK2276">
            <v>48.928571428571431</v>
          </cell>
          <cell r="BL2276">
            <v>61.341463414634148</v>
          </cell>
          <cell r="BM2276">
            <v>56</v>
          </cell>
          <cell r="BN2276">
            <v>50</v>
          </cell>
          <cell r="BO2276">
            <v>70</v>
          </cell>
          <cell r="BP2276">
            <v>70</v>
          </cell>
          <cell r="BQ2276">
            <v>51.111111111111114</v>
          </cell>
          <cell r="BR2276">
            <v>48.928571428571431</v>
          </cell>
          <cell r="BS2276">
            <v>63</v>
          </cell>
          <cell r="BT2276">
            <v>74.642857142857139</v>
          </cell>
          <cell r="BU2276">
            <v>95</v>
          </cell>
          <cell r="BV2276">
            <v>62.333333333333336</v>
          </cell>
          <cell r="BW2276">
            <v>57.666666666666664</v>
          </cell>
        </row>
        <row r="2277">
          <cell r="F2277">
            <v>47.887102760150711</v>
          </cell>
          <cell r="G2277">
            <v>40.953666962851209</v>
          </cell>
          <cell r="H2277">
            <v>49.911241213069381</v>
          </cell>
          <cell r="I2277">
            <v>67.460889114797652</v>
          </cell>
          <cell r="J2277">
            <v>54.192889836740605</v>
          </cell>
          <cell r="K2277">
            <v>37.580461264283556</v>
          </cell>
          <cell r="L2277">
            <v>48.033035517696995</v>
          </cell>
          <cell r="M2277">
            <v>64.508028548787195</v>
          </cell>
          <cell r="N2277">
            <v>34.663445359557258</v>
          </cell>
          <cell r="O2277">
            <v>32.974524503518509</v>
          </cell>
          <cell r="P2277">
            <v>27.365849465323301</v>
          </cell>
          <cell r="Q2277">
            <v>38.523356050139576</v>
          </cell>
          <cell r="R2277">
            <v>28.342189052092287</v>
          </cell>
          <cell r="S2277">
            <v>42.95328829540243</v>
          </cell>
          <cell r="T2277">
            <v>51.465357168817768</v>
          </cell>
          <cell r="U2277">
            <v>60.779447612548047</v>
          </cell>
          <cell r="V2277">
            <v>36.524736355528056</v>
          </cell>
          <cell r="W2277">
            <v>28.227235957145023</v>
          </cell>
          <cell r="X2277">
            <v>53.038650895225935</v>
          </cell>
          <cell r="Y2277">
            <v>42.907083770338872</v>
          </cell>
          <cell r="Z2277">
            <v>58.350591889934876</v>
          </cell>
          <cell r="AA2277">
            <v>54.414142005604752</v>
          </cell>
          <cell r="AB2277">
            <v>33.452168389510106</v>
          </cell>
          <cell r="AC2277">
            <v>28.312393907406651</v>
          </cell>
          <cell r="AD2277">
            <v>52.047201641691579</v>
          </cell>
          <cell r="AE2277">
            <v>52.281087865917712</v>
          </cell>
          <cell r="AF2277">
            <v>39.119974791101257</v>
          </cell>
          <cell r="AG2277">
            <v>40.291190768705292</v>
          </cell>
          <cell r="AH2277">
            <v>46.338436364118436</v>
          </cell>
          <cell r="AI2277">
            <v>46.411241441751528</v>
          </cell>
          <cell r="AJ2277">
            <v>50.560906165598141</v>
          </cell>
          <cell r="AK2277">
            <v>46.133607575391579</v>
          </cell>
          <cell r="AL2277">
            <v>79.678643576273601</v>
          </cell>
          <cell r="AM2277">
            <v>64.436813579052355</v>
          </cell>
          <cell r="AN2277">
            <v>50.554568038734544</v>
          </cell>
          <cell r="AO2277">
            <v>63.56782367951476</v>
          </cell>
          <cell r="AP2277">
            <v>43.111536053322105</v>
          </cell>
          <cell r="AQ2277">
            <v>42.162389880744193</v>
          </cell>
          <cell r="AR2277">
            <v>64.015742286999753</v>
          </cell>
          <cell r="AS2277">
            <v>38.377091918263226</v>
          </cell>
          <cell r="AT2277">
            <v>54.840517031813228</v>
          </cell>
          <cell r="AU2277">
            <v>67.206128689560842</v>
          </cell>
          <cell r="AV2277">
            <v>41.799366310475506</v>
          </cell>
          <cell r="AW2277">
            <v>2.3442500185308615</v>
          </cell>
          <cell r="AX2277">
            <v>65.073474688847909</v>
          </cell>
          <cell r="AY2277">
            <v>49.317595645808765</v>
          </cell>
          <cell r="AZ2277">
            <v>49.730723271215936</v>
          </cell>
          <cell r="BA2277">
            <v>35.433559125945706</v>
          </cell>
          <cell r="BB2277">
            <v>65.776014342485041</v>
          </cell>
          <cell r="BC2277">
            <v>51.796313556439742</v>
          </cell>
          <cell r="BD2277">
            <v>52.707232482304207</v>
          </cell>
          <cell r="BE2277">
            <v>25.493612286209228</v>
          </cell>
          <cell r="BF2277">
            <v>46.989015749486313</v>
          </cell>
          <cell r="BG2277">
            <v>37.424052944124512</v>
          </cell>
          <cell r="BH2277">
            <v>44.07435583774857</v>
          </cell>
          <cell r="BI2277">
            <v>54.217362773055505</v>
          </cell>
          <cell r="BJ2277">
            <v>53.319856012260793</v>
          </cell>
          <cell r="BK2277">
            <v>45.718755335232458</v>
          </cell>
          <cell r="BL2277">
            <v>46.046187876846844</v>
          </cell>
          <cell r="BM2277">
            <v>52.904945805156991</v>
          </cell>
          <cell r="BN2277">
            <v>43.462851659544398</v>
          </cell>
          <cell r="BO2277">
            <v>47.894585008627715</v>
          </cell>
          <cell r="BP2277">
            <v>51.034088404126116</v>
          </cell>
          <cell r="BQ2277">
            <v>37.887959075426956</v>
          </cell>
          <cell r="BR2277">
            <v>46.208199563030412</v>
          </cell>
          <cell r="BS2277">
            <v>39.81983487297515</v>
          </cell>
          <cell r="BT2277">
            <v>52.341154210666566</v>
          </cell>
          <cell r="BU2277">
            <v>53.912363093721098</v>
          </cell>
          <cell r="BV2277">
            <v>47.707075250564976</v>
          </cell>
          <cell r="BW2277">
            <v>45.301564892015698</v>
          </cell>
        </row>
        <row r="2278">
          <cell r="F2278">
            <v>56.676485387163048</v>
          </cell>
          <cell r="G2278">
            <v>47.726122334499522</v>
          </cell>
          <cell r="H2278">
            <v>57.693428040662404</v>
          </cell>
          <cell r="I2278">
            <v>72.754048313350495</v>
          </cell>
          <cell r="J2278">
            <v>62.425163451597989</v>
          </cell>
          <cell r="K2278">
            <v>43.783202048549747</v>
          </cell>
          <cell r="L2278">
            <v>55.327694640536293</v>
          </cell>
          <cell r="M2278">
            <v>61.204474104819546</v>
          </cell>
          <cell r="N2278">
            <v>46.460173266632658</v>
          </cell>
          <cell r="O2278">
            <v>43.694879585031408</v>
          </cell>
          <cell r="P2278">
            <v>37.422347825525954</v>
          </cell>
          <cell r="Q2278">
            <v>53.729404030739943</v>
          </cell>
          <cell r="R2278">
            <v>45.253186796972564</v>
          </cell>
          <cell r="S2278">
            <v>53.10151645906803</v>
          </cell>
          <cell r="T2278">
            <v>50.086596549730729</v>
          </cell>
          <cell r="U2278">
            <v>50.583696181654773</v>
          </cell>
          <cell r="V2278">
            <v>44.220509711717021</v>
          </cell>
          <cell r="W2278">
            <v>29.480112537181622</v>
          </cell>
          <cell r="X2278">
            <v>55.551370658626318</v>
          </cell>
          <cell r="Y2278">
            <v>52.31602145727026</v>
          </cell>
          <cell r="Z2278">
            <v>55.795556632975632</v>
          </cell>
          <cell r="AA2278">
            <v>57.99531427118265</v>
          </cell>
          <cell r="AB2278">
            <v>50.627390919460503</v>
          </cell>
          <cell r="AC2278">
            <v>40.263820606111508</v>
          </cell>
          <cell r="AD2278">
            <v>61.115869758182683</v>
          </cell>
          <cell r="AE2278">
            <v>58.212163700803011</v>
          </cell>
          <cell r="AF2278">
            <v>52.949845794166933</v>
          </cell>
          <cell r="AG2278">
            <v>40.642711838315215</v>
          </cell>
          <cell r="AH2278">
            <v>49.252807649493185</v>
          </cell>
          <cell r="AI2278">
            <v>53.073040360970246</v>
          </cell>
          <cell r="AJ2278">
            <v>56.318686330415375</v>
          </cell>
          <cell r="AK2278">
            <v>56.639686857370094</v>
          </cell>
          <cell r="AL2278">
            <v>73.563003334240392</v>
          </cell>
          <cell r="AM2278">
            <v>69.206242437889514</v>
          </cell>
          <cell r="AN2278">
            <v>61.278680441844877</v>
          </cell>
          <cell r="AO2278">
            <v>62.55743363317324</v>
          </cell>
          <cell r="AP2278">
            <v>62.392476264230481</v>
          </cell>
          <cell r="AQ2278">
            <v>58.289702282667051</v>
          </cell>
          <cell r="AR2278">
            <v>63.970825917007922</v>
          </cell>
          <cell r="AS2278">
            <v>43.030777392230775</v>
          </cell>
          <cell r="AT2278">
            <v>63.304201427923843</v>
          </cell>
          <cell r="AU2278">
            <v>53.781876138360325</v>
          </cell>
          <cell r="AV2278">
            <v>48.775289905565323</v>
          </cell>
          <cell r="AW2278">
            <v>3.7503993340591131</v>
          </cell>
          <cell r="AX2278">
            <v>76.898484887536043</v>
          </cell>
          <cell r="AY2278">
            <v>53.417321126755198</v>
          </cell>
          <cell r="AZ2278">
            <v>57.23978731243087</v>
          </cell>
          <cell r="BA2278">
            <v>52.012195722604361</v>
          </cell>
          <cell r="BB2278">
            <v>69.909222405150018</v>
          </cell>
          <cell r="BC2278">
            <v>56.820056866928056</v>
          </cell>
          <cell r="BD2278">
            <v>56.891407195229938</v>
          </cell>
          <cell r="BE2278">
            <v>39.18611219947276</v>
          </cell>
          <cell r="BF2278">
            <v>53.435631237039992</v>
          </cell>
          <cell r="BG2278">
            <v>48.714552784128593</v>
          </cell>
          <cell r="BH2278">
            <v>46.636585904234842</v>
          </cell>
          <cell r="BI2278">
            <v>57.27634085125711</v>
          </cell>
          <cell r="BJ2278">
            <v>58.734218764780735</v>
          </cell>
          <cell r="BK2278">
            <v>54.761239975355146</v>
          </cell>
          <cell r="BL2278">
            <v>52.934669113446418</v>
          </cell>
          <cell r="BM2278">
            <v>58.614869785177575</v>
          </cell>
          <cell r="BN2278">
            <v>50.887677928799498</v>
          </cell>
          <cell r="BO2278">
            <v>50.770863610177642</v>
          </cell>
          <cell r="BP2278">
            <v>56.585948380619854</v>
          </cell>
          <cell r="BQ2278">
            <v>47.554197126418018</v>
          </cell>
          <cell r="BR2278">
            <v>55.543270814230105</v>
          </cell>
          <cell r="BS2278">
            <v>42.800734284118086</v>
          </cell>
          <cell r="BT2278">
            <v>57.405698361675505</v>
          </cell>
          <cell r="BU2278">
            <v>53.04254774077836</v>
          </cell>
          <cell r="BV2278">
            <v>54.996728485706768</v>
          </cell>
          <cell r="BW2278">
            <v>52.756342277284062</v>
          </cell>
        </row>
        <row r="2279">
          <cell r="F2279">
            <v>58.108108108108105</v>
          </cell>
          <cell r="G2279">
            <v>44.594594594594597</v>
          </cell>
          <cell r="H2279">
            <v>50</v>
          </cell>
          <cell r="I2279">
            <v>62.162162162162161</v>
          </cell>
          <cell r="J2279">
            <v>74.324324324324323</v>
          </cell>
          <cell r="K2279">
            <v>50</v>
          </cell>
          <cell r="L2279">
            <v>58.108108108108105</v>
          </cell>
          <cell r="M2279">
            <v>66.21621621621621</v>
          </cell>
          <cell r="N2279">
            <v>54.054054054054049</v>
          </cell>
          <cell r="O2279">
            <v>55.405405405405403</v>
          </cell>
          <cell r="P2279">
            <v>36.486486486486484</v>
          </cell>
          <cell r="Q2279">
            <v>44.594594594594597</v>
          </cell>
          <cell r="R2279">
            <v>35.135135135135137</v>
          </cell>
          <cell r="S2279">
            <v>62.162162162162161</v>
          </cell>
          <cell r="T2279">
            <v>39.189189189189186</v>
          </cell>
          <cell r="U2279">
            <v>94.594594594594597</v>
          </cell>
          <cell r="V2279">
            <v>20.27027027027027</v>
          </cell>
          <cell r="W2279">
            <v>20.27027027027027</v>
          </cell>
          <cell r="X2279">
            <v>62.162162162162161</v>
          </cell>
          <cell r="Y2279">
            <v>27.027027027027025</v>
          </cell>
          <cell r="Z2279">
            <v>68.918918918918919</v>
          </cell>
          <cell r="AA2279">
            <v>56.756756756756758</v>
          </cell>
          <cell r="AB2279">
            <v>55.405405405405403</v>
          </cell>
          <cell r="AC2279">
            <v>45.945945945945944</v>
          </cell>
          <cell r="AD2279">
            <v>55.405405405405403</v>
          </cell>
          <cell r="AE2279">
            <v>70.270270270270274</v>
          </cell>
          <cell r="AF2279">
            <v>35.135135135135137</v>
          </cell>
          <cell r="AG2279">
            <v>27.027027027027025</v>
          </cell>
          <cell r="AH2279">
            <v>66.21621621621621</v>
          </cell>
          <cell r="AI2279">
            <v>77.027027027027032</v>
          </cell>
          <cell r="AJ2279">
            <v>68.918918918918919</v>
          </cell>
          <cell r="AK2279">
            <v>55.405405405405403</v>
          </cell>
          <cell r="AL2279">
            <v>89.189189189189193</v>
          </cell>
          <cell r="AM2279">
            <v>71.621621621621614</v>
          </cell>
          <cell r="AN2279">
            <v>81.081081081081081</v>
          </cell>
          <cell r="AO2279">
            <v>54.054054054054049</v>
          </cell>
          <cell r="AP2279">
            <v>70.270270270270274</v>
          </cell>
          <cell r="AQ2279">
            <v>79.729729729729726</v>
          </cell>
          <cell r="AR2279">
            <v>81.081081081081081</v>
          </cell>
          <cell r="AS2279">
            <v>48.648648648648646</v>
          </cell>
          <cell r="AT2279">
            <v>62.162162162162161</v>
          </cell>
          <cell r="AU2279">
            <v>58.108108108108105</v>
          </cell>
          <cell r="AV2279">
            <v>50</v>
          </cell>
          <cell r="AW2279">
            <v>13.513513513513512</v>
          </cell>
          <cell r="AX2279">
            <v>72.972972972972968</v>
          </cell>
          <cell r="AY2279">
            <v>67.567567567567565</v>
          </cell>
          <cell r="AZ2279">
            <v>70.270270270270274</v>
          </cell>
          <cell r="BA2279">
            <v>54.054054054054049</v>
          </cell>
          <cell r="BB2279">
            <v>72.972972972972968</v>
          </cell>
          <cell r="BC2279">
            <v>71.621621621621614</v>
          </cell>
          <cell r="BD2279">
            <v>60.810810810810807</v>
          </cell>
          <cell r="BE2279">
            <v>48.648648648648646</v>
          </cell>
          <cell r="BF2279">
            <v>57.224532224532226</v>
          </cell>
          <cell r="BG2279">
            <v>42.084942084942085</v>
          </cell>
          <cell r="BH2279">
            <v>50.737100737100739</v>
          </cell>
          <cell r="BI2279">
            <v>63.288288288288292</v>
          </cell>
          <cell r="BJ2279">
            <v>66.21621621621621</v>
          </cell>
          <cell r="BK2279">
            <v>59.290540540540547</v>
          </cell>
          <cell r="BL2279">
            <v>56.433607520564038</v>
          </cell>
          <cell r="BM2279">
            <v>57.027027027027017</v>
          </cell>
          <cell r="BN2279">
            <v>54.75475475475475</v>
          </cell>
          <cell r="BO2279">
            <v>57.807807807807798</v>
          </cell>
          <cell r="BP2279">
            <v>65.675675675675677</v>
          </cell>
          <cell r="BQ2279">
            <v>43.78378378378379</v>
          </cell>
          <cell r="BR2279">
            <v>60.000000000000007</v>
          </cell>
          <cell r="BS2279">
            <v>43.693693693693696</v>
          </cell>
          <cell r="BT2279">
            <v>63.873873873873883</v>
          </cell>
          <cell r="BU2279">
            <v>60.810810810810814</v>
          </cell>
          <cell r="BV2279">
            <v>64.954954954954971</v>
          </cell>
          <cell r="BW2279">
            <v>52.789886660854386</v>
          </cell>
        </row>
        <row r="2280">
          <cell r="F2280">
            <v>50</v>
          </cell>
          <cell r="G2280">
            <v>35.416666666666671</v>
          </cell>
          <cell r="H2280">
            <v>67.708333333333343</v>
          </cell>
          <cell r="I2280">
            <v>100</v>
          </cell>
          <cell r="J2280">
            <v>79.166666666666671</v>
          </cell>
          <cell r="K2280">
            <v>43.75</v>
          </cell>
          <cell r="L2280">
            <v>64.583333333333343</v>
          </cell>
          <cell r="M2280">
            <v>87.5</v>
          </cell>
          <cell r="N2280">
            <v>37.5</v>
          </cell>
          <cell r="O2280">
            <v>46.875</v>
          </cell>
          <cell r="P2280">
            <v>31.25</v>
          </cell>
          <cell r="Q2280">
            <v>56.25</v>
          </cell>
          <cell r="R2280">
            <v>32.291666666666671</v>
          </cell>
          <cell r="S2280">
            <v>53.125</v>
          </cell>
          <cell r="T2280">
            <v>50</v>
          </cell>
          <cell r="U2280">
            <v>37.5</v>
          </cell>
          <cell r="V2280">
            <v>25</v>
          </cell>
          <cell r="W2280">
            <v>45.833333333333336</v>
          </cell>
          <cell r="X2280">
            <v>74.479166666666671</v>
          </cell>
          <cell r="Y2280">
            <v>50</v>
          </cell>
          <cell r="Z2280">
            <v>58.333333333333336</v>
          </cell>
          <cell r="AA2280">
            <v>77.604166666666671</v>
          </cell>
          <cell r="AB2280">
            <v>52.083333333333336</v>
          </cell>
          <cell r="AC2280">
            <v>39.0625</v>
          </cell>
          <cell r="AD2280">
            <v>79.166666666666671</v>
          </cell>
          <cell r="AE2280">
            <v>66.145833333333343</v>
          </cell>
          <cell r="AF2280">
            <v>48.4375</v>
          </cell>
          <cell r="AG2280">
            <v>0</v>
          </cell>
          <cell r="AH2280">
            <v>45.3125</v>
          </cell>
          <cell r="AI2280">
            <v>64.583333333333343</v>
          </cell>
          <cell r="AJ2280">
            <v>60.9375</v>
          </cell>
          <cell r="AK2280">
            <v>61.458333333333336</v>
          </cell>
          <cell r="AL2280">
            <v>100</v>
          </cell>
          <cell r="AM2280">
            <v>75</v>
          </cell>
          <cell r="AN2280">
            <v>63.020833333333336</v>
          </cell>
          <cell r="AO2280">
            <v>75</v>
          </cell>
          <cell r="AP2280">
            <v>69.270833333333343</v>
          </cell>
          <cell r="AQ2280">
            <v>59.895833333333336</v>
          </cell>
          <cell r="AR2280">
            <v>80.729166666666671</v>
          </cell>
          <cell r="AS2280">
            <v>55.208333333333336</v>
          </cell>
          <cell r="AT2280">
            <v>79.166666666666671</v>
          </cell>
          <cell r="AU2280">
            <v>50</v>
          </cell>
          <cell r="AV2280">
            <v>58.333333333333336</v>
          </cell>
          <cell r="AW2280">
            <v>3.125</v>
          </cell>
          <cell r="AX2280">
            <v>100</v>
          </cell>
          <cell r="AY2280">
            <v>50</v>
          </cell>
          <cell r="AZ2280">
            <v>70.833333333333343</v>
          </cell>
          <cell r="BA2280">
            <v>46.875</v>
          </cell>
          <cell r="BB2280">
            <v>87.5</v>
          </cell>
          <cell r="BC2280">
            <v>61.458333333333336</v>
          </cell>
          <cell r="BD2280">
            <v>59.895833333333336</v>
          </cell>
          <cell r="BE2280">
            <v>32.291666666666671</v>
          </cell>
          <cell r="BF2280">
            <v>57.672275641025642</v>
          </cell>
          <cell r="BG2280">
            <v>44.642857142857146</v>
          </cell>
          <cell r="BH2280">
            <v>53.693181818181827</v>
          </cell>
          <cell r="BI2280">
            <v>51.909722222222229</v>
          </cell>
          <cell r="BJ2280">
            <v>65.972222222222229</v>
          </cell>
          <cell r="BK2280">
            <v>62.044270833333336</v>
          </cell>
          <cell r="BL2280">
            <v>58.423913043478258</v>
          </cell>
          <cell r="BM2280">
            <v>54.791666666666671</v>
          </cell>
          <cell r="BN2280">
            <v>54.089506172839499</v>
          </cell>
          <cell r="BO2280">
            <v>52.141203703703709</v>
          </cell>
          <cell r="BP2280">
            <v>67.1875</v>
          </cell>
          <cell r="BQ2280">
            <v>44.6875</v>
          </cell>
          <cell r="BR2280">
            <v>62.5</v>
          </cell>
          <cell r="BS2280">
            <v>52.34375</v>
          </cell>
          <cell r="BT2280">
            <v>62.986111111111121</v>
          </cell>
          <cell r="BU2280">
            <v>61.545138888888886</v>
          </cell>
          <cell r="BV2280">
            <v>61.805555555555564</v>
          </cell>
          <cell r="BW2280">
            <v>54.922715053763433</v>
          </cell>
        </row>
        <row r="2281">
          <cell r="F2281">
            <v>50</v>
          </cell>
          <cell r="G2281">
            <v>37.5</v>
          </cell>
          <cell r="H2281">
            <v>68.75</v>
          </cell>
          <cell r="I2281">
            <v>100</v>
          </cell>
          <cell r="J2281">
            <v>75</v>
          </cell>
          <cell r="K2281">
            <v>37.5</v>
          </cell>
          <cell r="L2281">
            <v>62.5</v>
          </cell>
          <cell r="M2281">
            <v>75</v>
          </cell>
          <cell r="N2281">
            <v>25</v>
          </cell>
          <cell r="O2281">
            <v>43.75</v>
          </cell>
          <cell r="P2281">
            <v>12.5</v>
          </cell>
          <cell r="Q2281">
            <v>62.5</v>
          </cell>
          <cell r="R2281">
            <v>31.25</v>
          </cell>
          <cell r="S2281">
            <v>56.25</v>
          </cell>
          <cell r="T2281">
            <v>50</v>
          </cell>
          <cell r="U2281">
            <v>37.5</v>
          </cell>
          <cell r="V2281">
            <v>25</v>
          </cell>
          <cell r="W2281">
            <v>25</v>
          </cell>
          <cell r="X2281">
            <v>65.625</v>
          </cell>
          <cell r="Y2281">
            <v>50</v>
          </cell>
          <cell r="Z2281">
            <v>50</v>
          </cell>
          <cell r="AA2281">
            <v>71.875</v>
          </cell>
          <cell r="AB2281">
            <v>37.5</v>
          </cell>
          <cell r="AC2281">
            <v>28.125</v>
          </cell>
          <cell r="AD2281">
            <v>75</v>
          </cell>
          <cell r="AE2281">
            <v>65.625</v>
          </cell>
          <cell r="AF2281">
            <v>46.875</v>
          </cell>
          <cell r="AG2281">
            <v>0</v>
          </cell>
          <cell r="AH2281">
            <v>40.625</v>
          </cell>
          <cell r="AI2281">
            <v>62.5</v>
          </cell>
          <cell r="AJ2281">
            <v>71.875</v>
          </cell>
          <cell r="AK2281">
            <v>56.25</v>
          </cell>
          <cell r="AL2281">
            <v>100</v>
          </cell>
          <cell r="AM2281">
            <v>75</v>
          </cell>
          <cell r="AN2281">
            <v>59.375</v>
          </cell>
          <cell r="AO2281">
            <v>75</v>
          </cell>
          <cell r="AP2281">
            <v>71.875</v>
          </cell>
          <cell r="AQ2281">
            <v>53.125</v>
          </cell>
          <cell r="AR2281">
            <v>78.125</v>
          </cell>
          <cell r="AS2281">
            <v>43.75</v>
          </cell>
          <cell r="AT2281">
            <v>75</v>
          </cell>
          <cell r="AU2281">
            <v>50</v>
          </cell>
          <cell r="AV2281">
            <v>50</v>
          </cell>
          <cell r="AW2281">
            <v>3.125</v>
          </cell>
          <cell r="AX2281">
            <v>100</v>
          </cell>
          <cell r="AY2281">
            <v>50</v>
          </cell>
          <cell r="AZ2281">
            <v>75</v>
          </cell>
          <cell r="BA2281">
            <v>43.75</v>
          </cell>
          <cell r="BB2281">
            <v>87.5</v>
          </cell>
          <cell r="BC2281">
            <v>56.25</v>
          </cell>
          <cell r="BD2281">
            <v>53.125</v>
          </cell>
          <cell r="BE2281">
            <v>31.25</v>
          </cell>
          <cell r="BF2281">
            <v>54.387019230769234</v>
          </cell>
          <cell r="BG2281">
            <v>42.857142857142854</v>
          </cell>
          <cell r="BH2281">
            <v>48.011363636363633</v>
          </cell>
          <cell r="BI2281">
            <v>51.041666666666664</v>
          </cell>
          <cell r="BJ2281">
            <v>64.583333333333329</v>
          </cell>
          <cell r="BK2281">
            <v>57.421875</v>
          </cell>
          <cell r="BL2281">
            <v>54.823369565217391</v>
          </cell>
          <cell r="BM2281">
            <v>53.75</v>
          </cell>
          <cell r="BN2281">
            <v>49.421296296296298</v>
          </cell>
          <cell r="BO2281">
            <v>47.569444444444443</v>
          </cell>
          <cell r="BP2281">
            <v>64.375</v>
          </cell>
          <cell r="BQ2281">
            <v>41.875</v>
          </cell>
          <cell r="BR2281">
            <v>58.333333333333336</v>
          </cell>
          <cell r="BS2281">
            <v>45.833333333333336</v>
          </cell>
          <cell r="BT2281">
            <v>62.083333333333336</v>
          </cell>
          <cell r="BU2281">
            <v>53.645833333333336</v>
          </cell>
          <cell r="BV2281">
            <v>59.166666666666664</v>
          </cell>
          <cell r="BW2281">
            <v>52.217741935483872</v>
          </cell>
        </row>
        <row r="2282">
          <cell r="F2282" t="str">
            <v>.</v>
          </cell>
          <cell r="G2282">
            <v>33.333333333333336</v>
          </cell>
          <cell r="H2282">
            <v>66.666666666666671</v>
          </cell>
          <cell r="I2282" t="str">
            <v>.</v>
          </cell>
          <cell r="J2282">
            <v>83.333333333333343</v>
          </cell>
          <cell r="K2282">
            <v>50</v>
          </cell>
          <cell r="L2282">
            <v>66.666666666666671</v>
          </cell>
          <cell r="M2282">
            <v>100</v>
          </cell>
          <cell r="N2282">
            <v>50</v>
          </cell>
          <cell r="O2282">
            <v>50</v>
          </cell>
          <cell r="P2282">
            <v>50</v>
          </cell>
          <cell r="Q2282">
            <v>50</v>
          </cell>
          <cell r="R2282">
            <v>33.333333333333336</v>
          </cell>
          <cell r="S2282">
            <v>50</v>
          </cell>
          <cell r="T2282">
            <v>50</v>
          </cell>
          <cell r="U2282" t="str">
            <v>.</v>
          </cell>
          <cell r="V2282" t="str">
            <v>.</v>
          </cell>
          <cell r="W2282">
            <v>66.666666666666671</v>
          </cell>
          <cell r="X2282">
            <v>83.333333333333343</v>
          </cell>
          <cell r="Y2282" t="str">
            <v>.</v>
          </cell>
          <cell r="Z2282">
            <v>66.666666666666671</v>
          </cell>
          <cell r="AA2282">
            <v>83.333333333333343</v>
          </cell>
          <cell r="AB2282">
            <v>66.666666666666671</v>
          </cell>
          <cell r="AC2282">
            <v>50</v>
          </cell>
          <cell r="AD2282">
            <v>83.333333333333343</v>
          </cell>
          <cell r="AE2282">
            <v>66.666666666666671</v>
          </cell>
          <cell r="AF2282">
            <v>50</v>
          </cell>
          <cell r="AG2282" t="str">
            <v>.</v>
          </cell>
          <cell r="AH2282">
            <v>50</v>
          </cell>
          <cell r="AI2282">
            <v>66.666666666666671</v>
          </cell>
          <cell r="AJ2282">
            <v>50</v>
          </cell>
          <cell r="AK2282">
            <v>66.666666666666671</v>
          </cell>
          <cell r="AL2282" t="str">
            <v>.</v>
          </cell>
          <cell r="AM2282" t="str">
            <v>.</v>
          </cell>
          <cell r="AN2282">
            <v>66.666666666666671</v>
          </cell>
          <cell r="AO2282" t="str">
            <v>.</v>
          </cell>
          <cell r="AP2282">
            <v>66.666666666666671</v>
          </cell>
          <cell r="AQ2282">
            <v>66.666666666666671</v>
          </cell>
          <cell r="AR2282">
            <v>83.333333333333343</v>
          </cell>
          <cell r="AS2282">
            <v>66.666666666666671</v>
          </cell>
          <cell r="AT2282">
            <v>83.333333333333343</v>
          </cell>
          <cell r="AU2282" t="str">
            <v>.</v>
          </cell>
          <cell r="AV2282">
            <v>66.666666666666671</v>
          </cell>
          <cell r="AW2282" t="str">
            <v>.</v>
          </cell>
          <cell r="AX2282" t="str">
            <v>.</v>
          </cell>
          <cell r="AY2282" t="str">
            <v>.</v>
          </cell>
          <cell r="AZ2282">
            <v>66.666666666666671</v>
          </cell>
          <cell r="BA2282">
            <v>50</v>
          </cell>
          <cell r="BB2282" t="str">
            <v>.</v>
          </cell>
          <cell r="BC2282">
            <v>66.666666666666671</v>
          </cell>
          <cell r="BD2282">
            <v>66.666666666666671</v>
          </cell>
          <cell r="BE2282">
            <v>33.333333333333336</v>
          </cell>
          <cell r="BF2282">
            <v>62.280701754385959</v>
          </cell>
          <cell r="BG2282">
            <v>50.000000000000007</v>
          </cell>
          <cell r="BH2282">
            <v>66.666666666666671</v>
          </cell>
          <cell r="BI2282">
            <v>66.666666666666671</v>
          </cell>
          <cell r="BJ2282">
            <v>54.761904761904766</v>
          </cell>
          <cell r="BK2282">
            <v>66.666666666666657</v>
          </cell>
          <cell r="BL2282">
            <v>62.162162162162161</v>
          </cell>
          <cell r="BM2282">
            <v>66.666666666666671</v>
          </cell>
          <cell r="BN2282">
            <v>62.878787878787882</v>
          </cell>
          <cell r="BO2282">
            <v>60.256410256410263</v>
          </cell>
          <cell r="BP2282">
            <v>70.000000000000014</v>
          </cell>
          <cell r="BQ2282">
            <v>50</v>
          </cell>
          <cell r="BR2282">
            <v>66.666666666666657</v>
          </cell>
          <cell r="BS2282">
            <v>70.000000000000014</v>
          </cell>
          <cell r="BT2282">
            <v>53.703703703703709</v>
          </cell>
          <cell r="BU2282">
            <v>66.666666666666671</v>
          </cell>
          <cell r="BV2282">
            <v>62.820512820512825</v>
          </cell>
          <cell r="BW2282">
            <v>61.111111111111121</v>
          </cell>
        </row>
        <row r="2283">
          <cell r="F2283">
            <v>76.414681837687112</v>
          </cell>
          <cell r="G2283">
            <v>74.270562004749564</v>
          </cell>
          <cell r="H2283">
            <v>85.467632243423367</v>
          </cell>
          <cell r="I2283">
            <v>82.132334725520536</v>
          </cell>
          <cell r="J2283">
            <v>90.947049594263731</v>
          </cell>
          <cell r="K2283">
            <v>56.641132267263167</v>
          </cell>
          <cell r="L2283">
            <v>92.85293389020822</v>
          </cell>
          <cell r="M2283">
            <v>94.044111575173517</v>
          </cell>
          <cell r="N2283">
            <v>87.373516539367841</v>
          </cell>
          <cell r="O2283">
            <v>81.894099188527477</v>
          </cell>
          <cell r="P2283">
            <v>84.752925632444189</v>
          </cell>
          <cell r="Q2283">
            <v>88.326458687340079</v>
          </cell>
          <cell r="R2283">
            <v>90.470578520277613</v>
          </cell>
          <cell r="S2283">
            <v>96.664702482097169</v>
          </cell>
          <cell r="T2283">
            <v>91.185285131256791</v>
          </cell>
          <cell r="U2283">
            <v>83.085276873492774</v>
          </cell>
          <cell r="V2283">
            <v>82.608805799506655</v>
          </cell>
          <cell r="W2283">
            <v>68.314673579923081</v>
          </cell>
          <cell r="X2283">
            <v>45.920533102575483</v>
          </cell>
          <cell r="Y2283">
            <v>93.567640501187398</v>
          </cell>
          <cell r="Z2283">
            <v>78.320566133631587</v>
          </cell>
          <cell r="AA2283">
            <v>78.082330596638528</v>
          </cell>
          <cell r="AB2283">
            <v>63.788198377054947</v>
          </cell>
          <cell r="AC2283">
            <v>91.661756205242909</v>
          </cell>
          <cell r="AD2283">
            <v>77.129388448666276</v>
          </cell>
          <cell r="AE2283">
            <v>98.570586778041644</v>
          </cell>
          <cell r="AF2283">
            <v>79.749979355589943</v>
          </cell>
          <cell r="AG2283">
            <v>82.847041336499714</v>
          </cell>
          <cell r="AH2283">
            <v>82.370570262513596</v>
          </cell>
          <cell r="AI2283">
            <v>49.255830620478314</v>
          </cell>
          <cell r="AJ2283">
            <v>87.373516539367841</v>
          </cell>
          <cell r="AK2283">
            <v>90.470578520277613</v>
          </cell>
          <cell r="AL2283">
            <v>90.708814057270672</v>
          </cell>
          <cell r="AM2283">
            <v>96.902938019090229</v>
          </cell>
          <cell r="AN2283">
            <v>93.329404964194339</v>
          </cell>
          <cell r="AO2283">
            <v>88.088223150347019</v>
          </cell>
          <cell r="AP2283">
            <v>98.570586778041644</v>
          </cell>
          <cell r="AQ2283">
            <v>70.935264486846734</v>
          </cell>
          <cell r="AR2283">
            <v>75.461739689714861</v>
          </cell>
          <cell r="AS2283">
            <v>75.223504152721802</v>
          </cell>
          <cell r="AT2283">
            <v>96.664702482097169</v>
          </cell>
          <cell r="AU2283">
            <v>83.085276873492774</v>
          </cell>
          <cell r="AV2283">
            <v>70.458793412860615</v>
          </cell>
          <cell r="AW2283" t="str">
            <v>.</v>
          </cell>
          <cell r="AX2283">
            <v>86.897045465381723</v>
          </cell>
          <cell r="AY2283">
            <v>78.797037207617706</v>
          </cell>
          <cell r="AZ2283">
            <v>61.882314081110472</v>
          </cell>
          <cell r="BA2283">
            <v>93.805876038180457</v>
          </cell>
          <cell r="BB2283">
            <v>86.897045465381723</v>
          </cell>
          <cell r="BC2283">
            <v>66.647024820971666</v>
          </cell>
          <cell r="BD2283">
            <v>82.608805799506655</v>
          </cell>
          <cell r="BE2283">
            <v>91.185285131256791</v>
          </cell>
          <cell r="BF2283">
            <v>82.249116851497533</v>
          </cell>
          <cell r="BG2283">
            <v>88.156290446630763</v>
          </cell>
          <cell r="BH2283">
            <v>71.102029362741874</v>
          </cell>
          <cell r="BI2283">
            <v>86.102927008738206</v>
          </cell>
          <cell r="BJ2283">
            <v>83.184541680573219</v>
          </cell>
          <cell r="BK2283">
            <v>84.484910653327006</v>
          </cell>
          <cell r="BL2283">
            <v>81.735275497198771</v>
          </cell>
          <cell r="BM2283">
            <v>86.706457035787281</v>
          </cell>
          <cell r="BN2283">
            <v>84.17566260049945</v>
          </cell>
          <cell r="BO2283">
            <v>76.692623297512327</v>
          </cell>
          <cell r="BP2283">
            <v>67.552319861545286</v>
          </cell>
          <cell r="BQ2283">
            <v>82.322923155114978</v>
          </cell>
          <cell r="BR2283">
            <v>85.102337753367365</v>
          </cell>
          <cell r="BS2283">
            <v>69.839381016678658</v>
          </cell>
          <cell r="BT2283">
            <v>82.243511309450625</v>
          </cell>
          <cell r="BU2283">
            <v>85.030867092269418</v>
          </cell>
          <cell r="BV2283">
            <v>78.225271918834338</v>
          </cell>
          <cell r="BW2283">
            <v>83.704689269674716</v>
          </cell>
        </row>
        <row r="2284">
          <cell r="F2284">
            <v>3.3690938473848417</v>
          </cell>
          <cell r="G2284">
            <v>4.2708989443072762E-2</v>
          </cell>
          <cell r="H2284">
            <v>11.269257884996543</v>
          </cell>
          <cell r="I2284">
            <v>0.73570583484760799</v>
          </cell>
          <cell r="J2284">
            <v>2.5374976328993992</v>
          </cell>
          <cell r="K2284">
            <v>1.2901033111712361</v>
          </cell>
          <cell r="L2284">
            <v>4.8936869072748186</v>
          </cell>
          <cell r="M2284">
            <v>10.299062301430194</v>
          </cell>
          <cell r="N2284">
            <v>4.6164881691130057</v>
          </cell>
          <cell r="O2284">
            <v>4.2708989443072762E-2</v>
          </cell>
          <cell r="P2284">
            <v>1.7059014184139569</v>
          </cell>
          <cell r="Q2284">
            <v>0.45850709668579365</v>
          </cell>
          <cell r="R2284">
            <v>7.942873027054774</v>
          </cell>
          <cell r="S2284">
            <v>6.5568793362457036</v>
          </cell>
          <cell r="T2284">
            <v>5.7252831217602616</v>
          </cell>
          <cell r="U2284">
            <v>17.090431386394638</v>
          </cell>
          <cell r="V2284">
            <v>0.87430520392851485</v>
          </cell>
          <cell r="W2284">
            <v>4.2708989443072762E-2</v>
          </cell>
          <cell r="X2284">
            <v>4.2006900618702838</v>
          </cell>
          <cell r="Y2284">
            <v>0.59710646576670079</v>
          </cell>
          <cell r="Z2284">
            <v>8.4972705033784024</v>
          </cell>
          <cell r="AA2284">
            <v>6.0024818599220762</v>
          </cell>
          <cell r="AB2284">
            <v>9.8832641941874719</v>
          </cell>
          <cell r="AC2284">
            <v>1.5673020493330503</v>
          </cell>
          <cell r="AD2284">
            <v>22.357207411469108</v>
          </cell>
          <cell r="AE2284">
            <v>3.6462925855466559</v>
          </cell>
          <cell r="AF2284">
            <v>8.3586711342974951</v>
          </cell>
          <cell r="AG2284">
            <v>0.45850709668579365</v>
          </cell>
          <cell r="AH2284">
            <v>15.843037064666477</v>
          </cell>
          <cell r="AI2284">
            <v>5.4480843835984469</v>
          </cell>
          <cell r="AJ2284">
            <v>3.7848919546275623</v>
          </cell>
          <cell r="AK2284">
            <v>3.3690938473848417</v>
          </cell>
          <cell r="AL2284">
            <v>28.316980281948112</v>
          </cell>
          <cell r="AM2284">
            <v>55.759655359967695</v>
          </cell>
          <cell r="AN2284">
            <v>6.9726774434884247</v>
          </cell>
          <cell r="AO2284">
            <v>10.576261039592007</v>
          </cell>
          <cell r="AP2284">
            <v>1.844500787494864</v>
          </cell>
          <cell r="AQ2284">
            <v>0.31990772760488678</v>
          </cell>
          <cell r="AR2284">
            <v>5.3094850145175405</v>
          </cell>
          <cell r="AS2284">
            <v>5.3094850145175405</v>
          </cell>
          <cell r="AT2284">
            <v>18.337825708122804</v>
          </cell>
          <cell r="AU2284">
            <v>2.1216995256566782</v>
          </cell>
          <cell r="AV2284">
            <v>10.576261039592007</v>
          </cell>
          <cell r="AW2284">
            <v>5.863882490841168</v>
          </cell>
          <cell r="AX2284">
            <v>46.612097000627841</v>
          </cell>
          <cell r="AY2284">
            <v>15.981636433747381</v>
          </cell>
          <cell r="AZ2284">
            <v>19.585220029850966</v>
          </cell>
          <cell r="BA2284">
            <v>8.774469241540217</v>
          </cell>
          <cell r="BB2284">
            <v>55.621055990886795</v>
          </cell>
          <cell r="BC2284">
            <v>7.3884755507311466</v>
          </cell>
          <cell r="BD2284">
            <v>2.6760970019803065</v>
          </cell>
          <cell r="BE2284">
            <v>12.3780528376438</v>
          </cell>
          <cell r="BF2284">
            <v>9.4967851842503261</v>
          </cell>
          <cell r="BG2284">
            <v>2.7750965513238115</v>
          </cell>
          <cell r="BH2284">
            <v>6.8718779023386736</v>
          </cell>
          <cell r="BI2284">
            <v>22.6113062547841</v>
          </cell>
          <cell r="BJ2284">
            <v>12.435802574760844</v>
          </cell>
          <cell r="BK2284">
            <v>7.1199392731368887</v>
          </cell>
          <cell r="BL2284">
            <v>7.7861954793980956</v>
          </cell>
          <cell r="BM2284">
            <v>23.715481228461993</v>
          </cell>
          <cell r="BN2284">
            <v>10.232329271872722</v>
          </cell>
          <cell r="BO2284">
            <v>8.6820696621529443</v>
          </cell>
          <cell r="BP2284">
            <v>11.186098263547999</v>
          </cell>
          <cell r="BQ2284">
            <v>2.6067973174398533</v>
          </cell>
          <cell r="BR2284">
            <v>7.2406362237115127</v>
          </cell>
          <cell r="BS2284">
            <v>7.5963746043525058</v>
          </cell>
          <cell r="BT2284">
            <v>11.925294898646172</v>
          </cell>
          <cell r="BU2284">
            <v>10.599360934438826</v>
          </cell>
          <cell r="BV2284">
            <v>4.7920473699488202</v>
          </cell>
          <cell r="BW2284">
            <v>11.559869465327479</v>
          </cell>
        </row>
        <row r="2285">
          <cell r="F2285">
            <v>100</v>
          </cell>
          <cell r="G2285">
            <v>39.150807354967448</v>
          </cell>
          <cell r="H2285">
            <v>16.770924622581628</v>
          </cell>
          <cell r="I2285">
            <v>49.342978949341493</v>
          </cell>
          <cell r="J2285">
            <v>14.439686837958103</v>
          </cell>
          <cell r="K2285">
            <v>16.304677065656922</v>
          </cell>
          <cell r="L2285">
            <v>21.899647748753377</v>
          </cell>
          <cell r="M2285">
            <v>17.167235045967626</v>
          </cell>
          <cell r="N2285" t="str">
            <v>.</v>
          </cell>
          <cell r="O2285">
            <v>12.243660844842744</v>
          </cell>
          <cell r="P2285" t="str">
            <v>.</v>
          </cell>
          <cell r="Q2285">
            <v>38.218312241118042</v>
          </cell>
          <cell r="R2285">
            <v>7.4459734840875331</v>
          </cell>
          <cell r="S2285">
            <v>17.703419736431034</v>
          </cell>
          <cell r="T2285" t="str">
            <v>.</v>
          </cell>
          <cell r="U2285">
            <v>11.660851398686862</v>
          </cell>
          <cell r="V2285">
            <v>20.967152634903968</v>
          </cell>
          <cell r="W2285" t="str">
            <v>.</v>
          </cell>
          <cell r="X2285">
            <v>12.574696610259283</v>
          </cell>
          <cell r="Y2285">
            <v>22.832142862602787</v>
          </cell>
          <cell r="Z2285">
            <v>28.893361102623949</v>
          </cell>
          <cell r="AA2285">
            <v>14.439686837958103</v>
          </cell>
          <cell r="AB2285" t="str">
            <v>.</v>
          </cell>
          <cell r="AC2285" t="str">
            <v>.</v>
          </cell>
          <cell r="AD2285">
            <v>18.16966729335574</v>
          </cell>
          <cell r="AE2285">
            <v>18.635914850280443</v>
          </cell>
          <cell r="AF2285" t="str">
            <v>.</v>
          </cell>
          <cell r="AG2285">
            <v>100</v>
          </cell>
          <cell r="AH2285">
            <v>16.304677065656922</v>
          </cell>
          <cell r="AI2285">
            <v>6.0472308133134192</v>
          </cell>
          <cell r="AJ2285" t="str">
            <v>.</v>
          </cell>
          <cell r="AK2285" t="str">
            <v>.</v>
          </cell>
          <cell r="AL2285">
            <v>22.114121624938743</v>
          </cell>
          <cell r="AM2285">
            <v>18.635914850280443</v>
          </cell>
          <cell r="AN2285">
            <v>16.770924622581628</v>
          </cell>
          <cell r="AO2285">
            <v>14.905934394882806</v>
          </cell>
          <cell r="AP2285" t="str">
            <v>.</v>
          </cell>
          <cell r="AQ2285">
            <v>32.087156867558178</v>
          </cell>
          <cell r="AR2285">
            <v>26.095875761075721</v>
          </cell>
          <cell r="AS2285">
            <v>24.697133090301609</v>
          </cell>
          <cell r="AT2285">
            <v>15.777817326332006</v>
          </cell>
          <cell r="AU2285">
            <v>13.040944167183987</v>
          </cell>
          <cell r="AV2285" t="str">
            <v>.</v>
          </cell>
          <cell r="AW2285" t="str">
            <v>.</v>
          </cell>
          <cell r="AX2285">
            <v>21.899647748753377</v>
          </cell>
          <cell r="AY2285">
            <v>13.973439281033398</v>
          </cell>
          <cell r="AZ2285">
            <v>17.703419736431034</v>
          </cell>
          <cell r="BA2285">
            <v>11.642201496409875</v>
          </cell>
          <cell r="BB2285">
            <v>17.237172179506331</v>
          </cell>
          <cell r="BC2285">
            <v>22.827480387033539</v>
          </cell>
          <cell r="BD2285">
            <v>18.635914850280443</v>
          </cell>
          <cell r="BE2285">
            <v>6.0472308133134192</v>
          </cell>
          <cell r="BF2285">
            <v>23.382625864981097</v>
          </cell>
          <cell r="BG2285">
            <v>20.601148302718073</v>
          </cell>
          <cell r="BH2285">
            <v>18.10239443157089</v>
          </cell>
          <cell r="BI2285">
            <v>49.506787685694732</v>
          </cell>
          <cell r="BJ2285">
            <v>20.319068530778626</v>
          </cell>
          <cell r="BK2285">
            <v>19.361862296412212</v>
          </cell>
          <cell r="BL2285">
            <v>19.65060274773629</v>
          </cell>
          <cell r="BM2285">
            <v>58.968271757446693</v>
          </cell>
          <cell r="BN2285">
            <v>23.626576965655108</v>
          </cell>
          <cell r="BO2285">
            <v>20.749518707725063</v>
          </cell>
          <cell r="BP2285">
            <v>20.220224048710588</v>
          </cell>
          <cell r="BQ2285">
            <v>22.639945258581605</v>
          </cell>
          <cell r="BR2285">
            <v>18.769054430424504</v>
          </cell>
          <cell r="BS2285">
            <v>17.857281430216187</v>
          </cell>
          <cell r="BT2285">
            <v>18.801277317136407</v>
          </cell>
          <cell r="BU2285">
            <v>18.664822198809777</v>
          </cell>
          <cell r="BV2285">
            <v>18.097398922032411</v>
          </cell>
          <cell r="BW2285">
            <v>27.165745066991565</v>
          </cell>
        </row>
        <row r="2286">
          <cell r="F2286">
            <v>62.5</v>
          </cell>
          <cell r="G2286">
            <v>41.666666666666671</v>
          </cell>
          <cell r="H2286">
            <v>77.083333333333343</v>
          </cell>
          <cell r="I2286">
            <v>100</v>
          </cell>
          <cell r="J2286">
            <v>93.75</v>
          </cell>
          <cell r="K2286">
            <v>60.9375</v>
          </cell>
          <cell r="L2286">
            <v>62.5</v>
          </cell>
          <cell r="M2286">
            <v>85.416666666666671</v>
          </cell>
          <cell r="N2286">
            <v>41.666666666666671</v>
          </cell>
          <cell r="O2286">
            <v>33.333333333333336</v>
          </cell>
          <cell r="P2286">
            <v>30.729166666666668</v>
          </cell>
          <cell r="Q2286">
            <v>51.041666666666671</v>
          </cell>
          <cell r="R2286">
            <v>44.791666666666671</v>
          </cell>
          <cell r="S2286">
            <v>54.6875</v>
          </cell>
          <cell r="T2286">
            <v>38.020833333333336</v>
          </cell>
          <cell r="U2286">
            <v>50</v>
          </cell>
          <cell r="V2286">
            <v>25</v>
          </cell>
          <cell r="W2286">
            <v>13.020833333333334</v>
          </cell>
          <cell r="X2286">
            <v>72.395833333333343</v>
          </cell>
          <cell r="Y2286">
            <v>62.5</v>
          </cell>
          <cell r="Z2286">
            <v>61.458333333333336</v>
          </cell>
          <cell r="AA2286">
            <v>75.520833333333343</v>
          </cell>
          <cell r="AB2286">
            <v>56.25</v>
          </cell>
          <cell r="AC2286">
            <v>32.291666666666671</v>
          </cell>
          <cell r="AD2286">
            <v>69.270833333333343</v>
          </cell>
          <cell r="AE2286">
            <v>66.145833333333343</v>
          </cell>
          <cell r="AF2286">
            <v>55.729166666666671</v>
          </cell>
          <cell r="AG2286">
            <v>0</v>
          </cell>
          <cell r="AH2286">
            <v>30.208333333333336</v>
          </cell>
          <cell r="AI2286">
            <v>62.5</v>
          </cell>
          <cell r="AJ2286">
            <v>73.958333333333343</v>
          </cell>
          <cell r="AK2286">
            <v>59.375</v>
          </cell>
          <cell r="AL2286">
            <v>87.5</v>
          </cell>
          <cell r="AM2286">
            <v>87.5</v>
          </cell>
          <cell r="AN2286">
            <v>76.041666666666671</v>
          </cell>
          <cell r="AO2286">
            <v>100</v>
          </cell>
          <cell r="AP2286">
            <v>75.520833333333343</v>
          </cell>
          <cell r="AQ2286">
            <v>59.375</v>
          </cell>
          <cell r="AR2286">
            <v>85.416666666666671</v>
          </cell>
          <cell r="AS2286">
            <v>59.375</v>
          </cell>
          <cell r="AT2286">
            <v>72.395833333333343</v>
          </cell>
          <cell r="AU2286">
            <v>62.5</v>
          </cell>
          <cell r="AV2286">
            <v>70.833333333333343</v>
          </cell>
          <cell r="AW2286">
            <v>0</v>
          </cell>
          <cell r="AX2286">
            <v>100</v>
          </cell>
          <cell r="AY2286">
            <v>37.5</v>
          </cell>
          <cell r="AZ2286">
            <v>62.5</v>
          </cell>
          <cell r="BA2286">
            <v>62.5</v>
          </cell>
          <cell r="BB2286">
            <v>87.5</v>
          </cell>
          <cell r="BC2286">
            <v>60.9375</v>
          </cell>
          <cell r="BD2286">
            <v>72.395833333333343</v>
          </cell>
          <cell r="BE2286">
            <v>26.041666666666668</v>
          </cell>
          <cell r="BF2286">
            <v>59.415064102564095</v>
          </cell>
          <cell r="BG2286">
            <v>45.833333333333336</v>
          </cell>
          <cell r="BH2286">
            <v>50.520833333333343</v>
          </cell>
          <cell r="BI2286">
            <v>57.8125</v>
          </cell>
          <cell r="BJ2286">
            <v>66.666666666666671</v>
          </cell>
          <cell r="BK2286">
            <v>66.634114583333343</v>
          </cell>
          <cell r="BL2286">
            <v>59.624094202898554</v>
          </cell>
          <cell r="BM2286">
            <v>59.375</v>
          </cell>
          <cell r="BN2286">
            <v>55.227623456790113</v>
          </cell>
          <cell r="BO2286">
            <v>50.231481481481481</v>
          </cell>
          <cell r="BP2286">
            <v>67.8125</v>
          </cell>
          <cell r="BQ2286">
            <v>48.281250000000007</v>
          </cell>
          <cell r="BR2286">
            <v>67.118055555555557</v>
          </cell>
          <cell r="BS2286">
            <v>42.274305555555564</v>
          </cell>
          <cell r="BT2286">
            <v>64.652777777777786</v>
          </cell>
          <cell r="BU2286">
            <v>59.28819444444445</v>
          </cell>
          <cell r="BV2286">
            <v>64.166666666666671</v>
          </cell>
          <cell r="BW2286">
            <v>57.140456989247312</v>
          </cell>
        </row>
        <row r="2287">
          <cell r="F2287">
            <v>62.5</v>
          </cell>
          <cell r="G2287">
            <v>50</v>
          </cell>
          <cell r="H2287">
            <v>87.5</v>
          </cell>
          <cell r="I2287">
            <v>100</v>
          </cell>
          <cell r="J2287">
            <v>87.5</v>
          </cell>
          <cell r="K2287">
            <v>71.875</v>
          </cell>
          <cell r="L2287">
            <v>75</v>
          </cell>
          <cell r="M2287">
            <v>87.5</v>
          </cell>
          <cell r="N2287">
            <v>50</v>
          </cell>
          <cell r="O2287">
            <v>50</v>
          </cell>
          <cell r="P2287">
            <v>28.125</v>
          </cell>
          <cell r="Q2287">
            <v>68.75</v>
          </cell>
          <cell r="R2287">
            <v>56.25</v>
          </cell>
          <cell r="S2287">
            <v>59.375</v>
          </cell>
          <cell r="T2287">
            <v>59.375</v>
          </cell>
          <cell r="U2287">
            <v>50</v>
          </cell>
          <cell r="V2287">
            <v>25</v>
          </cell>
          <cell r="W2287">
            <v>9.375</v>
          </cell>
          <cell r="X2287">
            <v>78.125</v>
          </cell>
          <cell r="Y2287">
            <v>62.5</v>
          </cell>
          <cell r="Z2287">
            <v>56.25</v>
          </cell>
          <cell r="AA2287">
            <v>84.375</v>
          </cell>
          <cell r="AB2287">
            <v>62.5</v>
          </cell>
          <cell r="AC2287">
            <v>31.25</v>
          </cell>
          <cell r="AD2287">
            <v>71.875</v>
          </cell>
          <cell r="AE2287">
            <v>65.625</v>
          </cell>
          <cell r="AF2287">
            <v>78.125</v>
          </cell>
          <cell r="AG2287">
            <v>0</v>
          </cell>
          <cell r="AH2287">
            <v>43.75</v>
          </cell>
          <cell r="AI2287">
            <v>75</v>
          </cell>
          <cell r="AJ2287">
            <v>81.25</v>
          </cell>
          <cell r="AK2287">
            <v>68.75</v>
          </cell>
          <cell r="AL2287">
            <v>87.5</v>
          </cell>
          <cell r="AM2287">
            <v>87.5</v>
          </cell>
          <cell r="AN2287">
            <v>68.75</v>
          </cell>
          <cell r="AO2287">
            <v>100</v>
          </cell>
          <cell r="AP2287">
            <v>84.375</v>
          </cell>
          <cell r="AQ2287">
            <v>68.75</v>
          </cell>
          <cell r="AR2287">
            <v>87.5</v>
          </cell>
          <cell r="AS2287">
            <v>68.75</v>
          </cell>
          <cell r="AT2287">
            <v>78.125</v>
          </cell>
          <cell r="AU2287">
            <v>62.5</v>
          </cell>
          <cell r="AV2287">
            <v>75</v>
          </cell>
          <cell r="AW2287">
            <v>0</v>
          </cell>
          <cell r="AX2287">
            <v>100</v>
          </cell>
          <cell r="AY2287">
            <v>37.5</v>
          </cell>
          <cell r="AZ2287">
            <v>75</v>
          </cell>
          <cell r="BA2287">
            <v>75</v>
          </cell>
          <cell r="BB2287">
            <v>87.5</v>
          </cell>
          <cell r="BC2287">
            <v>71.875</v>
          </cell>
          <cell r="BD2287">
            <v>78.125</v>
          </cell>
          <cell r="BE2287">
            <v>18.75</v>
          </cell>
          <cell r="BF2287">
            <v>64.42307692307692</v>
          </cell>
          <cell r="BG2287">
            <v>55.357142857142854</v>
          </cell>
          <cell r="BH2287">
            <v>55.965909090909093</v>
          </cell>
          <cell r="BI2287">
            <v>59.375</v>
          </cell>
          <cell r="BJ2287">
            <v>68.75</v>
          </cell>
          <cell r="BK2287">
            <v>72.8515625</v>
          </cell>
          <cell r="BL2287">
            <v>65.081521739130437</v>
          </cell>
          <cell r="BM2287">
            <v>61.25</v>
          </cell>
          <cell r="BN2287">
            <v>60.763888888888886</v>
          </cell>
          <cell r="BO2287">
            <v>54.861111111111114</v>
          </cell>
          <cell r="BP2287">
            <v>75.625</v>
          </cell>
          <cell r="BQ2287">
            <v>57.8125</v>
          </cell>
          <cell r="BR2287">
            <v>73.125</v>
          </cell>
          <cell r="BS2287">
            <v>48.4375</v>
          </cell>
          <cell r="BT2287">
            <v>67.916666666666671</v>
          </cell>
          <cell r="BU2287">
            <v>63.020833333333336</v>
          </cell>
          <cell r="BV2287">
            <v>69.166666666666671</v>
          </cell>
          <cell r="BW2287">
            <v>62.399193548387096</v>
          </cell>
        </row>
        <row r="2288">
          <cell r="F2288" t="str">
            <v>.</v>
          </cell>
          <cell r="G2288">
            <v>33.333333333333336</v>
          </cell>
          <cell r="H2288">
            <v>66.666666666666671</v>
          </cell>
          <cell r="I2288" t="str">
            <v>.</v>
          </cell>
          <cell r="J2288">
            <v>100</v>
          </cell>
          <cell r="K2288">
            <v>50</v>
          </cell>
          <cell r="L2288">
            <v>50</v>
          </cell>
          <cell r="M2288">
            <v>83.333333333333343</v>
          </cell>
          <cell r="N2288">
            <v>33.333333333333336</v>
          </cell>
          <cell r="O2288">
            <v>16.666666666666668</v>
          </cell>
          <cell r="P2288">
            <v>33.333333333333336</v>
          </cell>
          <cell r="Q2288">
            <v>33.333333333333336</v>
          </cell>
          <cell r="R2288">
            <v>33.333333333333336</v>
          </cell>
          <cell r="S2288">
            <v>50</v>
          </cell>
          <cell r="T2288">
            <v>16.666666666666668</v>
          </cell>
          <cell r="U2288" t="str">
            <v>.</v>
          </cell>
          <cell r="V2288" t="str">
            <v>.</v>
          </cell>
          <cell r="W2288">
            <v>16.666666666666668</v>
          </cell>
          <cell r="X2288">
            <v>66.666666666666671</v>
          </cell>
          <cell r="Y2288" t="str">
            <v>.</v>
          </cell>
          <cell r="Z2288">
            <v>66.666666666666671</v>
          </cell>
          <cell r="AA2288">
            <v>66.666666666666671</v>
          </cell>
          <cell r="AB2288">
            <v>50</v>
          </cell>
          <cell r="AC2288">
            <v>33.333333333333336</v>
          </cell>
          <cell r="AD2288">
            <v>66.666666666666671</v>
          </cell>
          <cell r="AE2288">
            <v>66.666666666666671</v>
          </cell>
          <cell r="AF2288">
            <v>33.333333333333336</v>
          </cell>
          <cell r="AG2288" t="str">
            <v>.</v>
          </cell>
          <cell r="AH2288">
            <v>16.666666666666668</v>
          </cell>
          <cell r="AI2288">
            <v>50</v>
          </cell>
          <cell r="AJ2288">
            <v>66.666666666666671</v>
          </cell>
          <cell r="AK2288">
            <v>50</v>
          </cell>
          <cell r="AL2288" t="str">
            <v>.</v>
          </cell>
          <cell r="AM2288" t="str">
            <v>.</v>
          </cell>
          <cell r="AN2288">
            <v>83.333333333333343</v>
          </cell>
          <cell r="AO2288" t="str">
            <v>.</v>
          </cell>
          <cell r="AP2288">
            <v>66.666666666666671</v>
          </cell>
          <cell r="AQ2288">
            <v>50</v>
          </cell>
          <cell r="AR2288">
            <v>83.333333333333343</v>
          </cell>
          <cell r="AS2288">
            <v>50</v>
          </cell>
          <cell r="AT2288">
            <v>66.666666666666671</v>
          </cell>
          <cell r="AU2288" t="str">
            <v>.</v>
          </cell>
          <cell r="AV2288">
            <v>66.666666666666671</v>
          </cell>
          <cell r="AW2288" t="str">
            <v>.</v>
          </cell>
          <cell r="AX2288" t="str">
            <v>.</v>
          </cell>
          <cell r="AY2288" t="str">
            <v>.</v>
          </cell>
          <cell r="AZ2288">
            <v>50</v>
          </cell>
          <cell r="BA2288">
            <v>50</v>
          </cell>
          <cell r="BB2288" t="str">
            <v>.</v>
          </cell>
          <cell r="BC2288">
            <v>50</v>
          </cell>
          <cell r="BD2288">
            <v>66.666666666666671</v>
          </cell>
          <cell r="BE2288">
            <v>33.333333333333336</v>
          </cell>
          <cell r="BF2288">
            <v>51.754385964912281</v>
          </cell>
          <cell r="BG2288">
            <v>33.333333333333336</v>
          </cell>
          <cell r="BH2288">
            <v>48.148148148148152</v>
          </cell>
          <cell r="BI2288">
            <v>50</v>
          </cell>
          <cell r="BJ2288">
            <v>50</v>
          </cell>
          <cell r="BK2288">
            <v>60.416666666666664</v>
          </cell>
          <cell r="BL2288">
            <v>51.801801801801801</v>
          </cell>
          <cell r="BM2288">
            <v>50</v>
          </cell>
          <cell r="BN2288">
            <v>50.757575757575758</v>
          </cell>
          <cell r="BO2288">
            <v>44.871794871794876</v>
          </cell>
          <cell r="BP2288">
            <v>60</v>
          </cell>
          <cell r="BQ2288">
            <v>37.5</v>
          </cell>
          <cell r="BR2288">
            <v>61.111111111111107</v>
          </cell>
          <cell r="BS2288">
            <v>43.333333333333336</v>
          </cell>
          <cell r="BT2288">
            <v>48.148148148148152</v>
          </cell>
          <cell r="BU2288">
            <v>45.833333333333336</v>
          </cell>
          <cell r="BV2288">
            <v>57.692307692307701</v>
          </cell>
          <cell r="BW2288">
            <v>49.206349206349216</v>
          </cell>
        </row>
        <row r="2289">
          <cell r="F2289">
            <v>49.214475165531482</v>
          </cell>
          <cell r="G2289">
            <v>73.930705993511211</v>
          </cell>
          <cell r="H2289">
            <v>50.089641984056954</v>
          </cell>
          <cell r="I2289">
            <v>55.037825835975546</v>
          </cell>
          <cell r="J2289">
            <v>54.328543007699807</v>
          </cell>
          <cell r="K2289">
            <v>34.762768225900643</v>
          </cell>
          <cell r="L2289">
            <v>41.227455012094858</v>
          </cell>
          <cell r="M2289">
            <v>23.963036267223114</v>
          </cell>
          <cell r="N2289">
            <v>39.228597211796249</v>
          </cell>
          <cell r="O2289">
            <v>59.598189888260627</v>
          </cell>
          <cell r="P2289">
            <v>47.341207162101114</v>
          </cell>
          <cell r="Q2289">
            <v>61.56644825698465</v>
          </cell>
          <cell r="R2289">
            <v>41.527445013582934</v>
          </cell>
          <cell r="S2289">
            <v>42.300238104736636</v>
          </cell>
          <cell r="T2289">
            <v>49.73686416198877</v>
          </cell>
          <cell r="U2289">
            <v>23.43522652157349</v>
          </cell>
          <cell r="V2289">
            <v>77.940941337576561</v>
          </cell>
          <cell r="W2289" t="str">
            <v>.</v>
          </cell>
          <cell r="X2289">
            <v>57.520657646618872</v>
          </cell>
          <cell r="Y2289">
            <v>59.501296084048732</v>
          </cell>
          <cell r="Z2289">
            <v>42.96949623634449</v>
          </cell>
          <cell r="AA2289">
            <v>39.505057500074855</v>
          </cell>
          <cell r="AB2289">
            <v>40.282323359110229</v>
          </cell>
          <cell r="AC2289">
            <v>46.055600330909819</v>
          </cell>
          <cell r="AD2289">
            <v>41.856555275784082</v>
          </cell>
          <cell r="AE2289">
            <v>33.767170970369492</v>
          </cell>
          <cell r="AF2289">
            <v>52.703903721913534</v>
          </cell>
          <cell r="AG2289">
            <v>88.64514741277884</v>
          </cell>
          <cell r="AH2289">
            <v>45.902059015434453</v>
          </cell>
          <cell r="AI2289">
            <v>33.714775568497579</v>
          </cell>
          <cell r="AJ2289">
            <v>30.294529625323932</v>
          </cell>
          <cell r="AK2289">
            <v>45.569685938294889</v>
          </cell>
          <cell r="AL2289">
            <v>49.105431748997034</v>
          </cell>
          <cell r="AM2289">
            <v>35.535278561690419</v>
          </cell>
          <cell r="AN2289">
            <v>35.286682887613132</v>
          </cell>
          <cell r="AO2289">
            <v>31.617275414550932</v>
          </cell>
          <cell r="AP2289">
            <v>45.666753865338656</v>
          </cell>
          <cell r="AQ2289">
            <v>69.788449283301119</v>
          </cell>
          <cell r="AR2289">
            <v>48.610245853099912</v>
          </cell>
          <cell r="AS2289">
            <v>38.135352222467382</v>
          </cell>
          <cell r="AT2289">
            <v>34.813631548646761</v>
          </cell>
          <cell r="AU2289">
            <v>60.213846295982144</v>
          </cell>
          <cell r="AV2289">
            <v>40.746108156552637</v>
          </cell>
          <cell r="AW2289" t="str">
            <v>.</v>
          </cell>
          <cell r="AX2289">
            <v>44.080579483386195</v>
          </cell>
          <cell r="AY2289">
            <v>64.048592096206008</v>
          </cell>
          <cell r="AZ2289">
            <v>39.784526481390024</v>
          </cell>
          <cell r="BA2289">
            <v>44.776249111650145</v>
          </cell>
          <cell r="BB2289">
            <v>45.304299920754602</v>
          </cell>
          <cell r="BC2289">
            <v>41.209143750665511</v>
          </cell>
          <cell r="BD2289">
            <v>40.528784046574877</v>
          </cell>
          <cell r="BE2289">
            <v>46.162695320738216</v>
          </cell>
          <cell r="BF2289">
            <v>46.778635877714088</v>
          </cell>
          <cell r="BG2289">
            <v>54.370053257763516</v>
          </cell>
          <cell r="BH2289">
            <v>46.781757205947898</v>
          </cell>
          <cell r="BI2289">
            <v>47.950685586770618</v>
          </cell>
          <cell r="BJ2289">
            <v>46.09854819848789</v>
          </cell>
          <cell r="BK2289">
            <v>43.526182145334381</v>
          </cell>
          <cell r="BL2289">
            <v>46.618810917388195</v>
          </cell>
          <cell r="BM2289">
            <v>52.853777399810056</v>
          </cell>
          <cell r="BN2289">
            <v>45.948277204526001</v>
          </cell>
          <cell r="BO2289">
            <v>47.901261477442617</v>
          </cell>
          <cell r="BP2289">
            <v>41.244647917368034</v>
          </cell>
          <cell r="BQ2289">
            <v>52.74191992462238</v>
          </cell>
          <cell r="BR2289">
            <v>43.885570806858844</v>
          </cell>
          <cell r="BS2289">
            <v>47.580805208764303</v>
          </cell>
          <cell r="BT2289">
            <v>46.313893078187313</v>
          </cell>
          <cell r="BU2289">
            <v>44.110155452034206</v>
          </cell>
          <cell r="BV2289">
            <v>45.631951527537723</v>
          </cell>
          <cell r="BW2289">
            <v>47.923847871049411</v>
          </cell>
        </row>
        <row r="2290">
          <cell r="F2290">
            <v>77.777777777777771</v>
          </cell>
          <cell r="G2290">
            <v>56.349206349206355</v>
          </cell>
          <cell r="H2290">
            <v>61.904761904761898</v>
          </cell>
          <cell r="I2290">
            <v>88.888888888888886</v>
          </cell>
          <cell r="J2290">
            <v>81.746031746031747</v>
          </cell>
          <cell r="K2290">
            <v>69.047619047619037</v>
          </cell>
          <cell r="L2290">
            <v>69.047619047619037</v>
          </cell>
          <cell r="M2290">
            <v>74.603174603174608</v>
          </cell>
          <cell r="N2290">
            <v>63.492063492063494</v>
          </cell>
          <cell r="O2290">
            <v>43.650793650793652</v>
          </cell>
          <cell r="P2290">
            <v>45.238095238095241</v>
          </cell>
          <cell r="Q2290">
            <v>63.492063492063494</v>
          </cell>
          <cell r="R2290">
            <v>69.047619047619037</v>
          </cell>
          <cell r="S2290">
            <v>63.492063492063494</v>
          </cell>
          <cell r="T2290">
            <v>67.460317460317455</v>
          </cell>
          <cell r="U2290">
            <v>55.555555555555557</v>
          </cell>
          <cell r="V2290">
            <v>66.666666666666657</v>
          </cell>
          <cell r="W2290">
            <v>18.253968253968253</v>
          </cell>
          <cell r="X2290">
            <v>74.603174603174608</v>
          </cell>
          <cell r="Y2290">
            <v>55.555555555555557</v>
          </cell>
          <cell r="Z2290">
            <v>69.047619047619037</v>
          </cell>
          <cell r="AA2290">
            <v>61.904761904761898</v>
          </cell>
          <cell r="AB2290">
            <v>74.603174603174608</v>
          </cell>
          <cell r="AC2290">
            <v>43.650793650793652</v>
          </cell>
          <cell r="AD2290">
            <v>88.888888888888886</v>
          </cell>
          <cell r="AE2290">
            <v>61.904761904761898</v>
          </cell>
          <cell r="AF2290">
            <v>74.603174603174608</v>
          </cell>
          <cell r="AG2290">
            <v>44.444444444444443</v>
          </cell>
          <cell r="AH2290">
            <v>56.349206349206355</v>
          </cell>
          <cell r="AI2290">
            <v>50.793650793650798</v>
          </cell>
          <cell r="AJ2290">
            <v>76.19047619047619</v>
          </cell>
          <cell r="AK2290">
            <v>74.603174603174608</v>
          </cell>
          <cell r="AL2290">
            <v>77.777777777777771</v>
          </cell>
          <cell r="AM2290">
            <v>77.777777777777771</v>
          </cell>
          <cell r="AN2290">
            <v>77.777777777777771</v>
          </cell>
          <cell r="AO2290">
            <v>88.888888888888886</v>
          </cell>
          <cell r="AP2290">
            <v>81.746031746031747</v>
          </cell>
          <cell r="AQ2290">
            <v>94.444444444444443</v>
          </cell>
          <cell r="AR2290">
            <v>87.301587301587304</v>
          </cell>
          <cell r="AS2290">
            <v>67.460317460317455</v>
          </cell>
          <cell r="AT2290">
            <v>81.746031746031747</v>
          </cell>
          <cell r="AU2290">
            <v>55.555555555555557</v>
          </cell>
          <cell r="AV2290">
            <v>56.349206349206355</v>
          </cell>
          <cell r="AW2290">
            <v>0</v>
          </cell>
          <cell r="AX2290">
            <v>88.888888888888886</v>
          </cell>
          <cell r="AY2290">
            <v>33.333333333333329</v>
          </cell>
          <cell r="AZ2290">
            <v>81.746031746031747</v>
          </cell>
          <cell r="BA2290">
            <v>54.761904761904759</v>
          </cell>
          <cell r="BB2290">
            <v>88.888888888888886</v>
          </cell>
          <cell r="BC2290">
            <v>76.19047619047619</v>
          </cell>
          <cell r="BD2290">
            <v>69.047619047619037</v>
          </cell>
          <cell r="BE2290">
            <v>25.396825396825399</v>
          </cell>
          <cell r="BF2290">
            <v>65.53724053724055</v>
          </cell>
          <cell r="BG2290">
            <v>61.564625850340121</v>
          </cell>
          <cell r="BH2290">
            <v>60.389610389610382</v>
          </cell>
          <cell r="BI2290">
            <v>69.841269841269835</v>
          </cell>
          <cell r="BJ2290">
            <v>64.616402116402114</v>
          </cell>
          <cell r="BK2290">
            <v>69.890873015873012</v>
          </cell>
          <cell r="BL2290">
            <v>64.975845410628025</v>
          </cell>
          <cell r="BM2290">
            <v>72.698412698412696</v>
          </cell>
          <cell r="BN2290">
            <v>63.403880070546741</v>
          </cell>
          <cell r="BO2290">
            <v>59.126984126984134</v>
          </cell>
          <cell r="BP2290">
            <v>80.634920634920633</v>
          </cell>
          <cell r="BQ2290">
            <v>62.380952380952387</v>
          </cell>
          <cell r="BR2290">
            <v>70.052910052910036</v>
          </cell>
          <cell r="BS2290">
            <v>54.232804232804227</v>
          </cell>
          <cell r="BT2290">
            <v>65.449735449735456</v>
          </cell>
          <cell r="BU2290">
            <v>62.830687830687829</v>
          </cell>
          <cell r="BV2290">
            <v>65.555555555555557</v>
          </cell>
          <cell r="BW2290">
            <v>66.052227342549926</v>
          </cell>
        </row>
        <row r="2291">
          <cell r="F2291">
            <v>77.777777777777771</v>
          </cell>
          <cell r="G2291">
            <v>55.555555555555557</v>
          </cell>
          <cell r="H2291">
            <v>66.666666666666657</v>
          </cell>
          <cell r="I2291">
            <v>88.888888888888886</v>
          </cell>
          <cell r="J2291">
            <v>77.777777777777771</v>
          </cell>
          <cell r="K2291">
            <v>66.666666666666657</v>
          </cell>
          <cell r="L2291">
            <v>66.666666666666657</v>
          </cell>
          <cell r="M2291">
            <v>77.777777777777771</v>
          </cell>
          <cell r="N2291">
            <v>55.555555555555557</v>
          </cell>
          <cell r="O2291">
            <v>44.444444444444443</v>
          </cell>
          <cell r="P2291">
            <v>33.333333333333329</v>
          </cell>
          <cell r="Q2291">
            <v>55.555555555555557</v>
          </cell>
          <cell r="R2291">
            <v>66.666666666666657</v>
          </cell>
          <cell r="S2291">
            <v>55.555555555555557</v>
          </cell>
          <cell r="T2291">
            <v>77.777777777777771</v>
          </cell>
          <cell r="U2291">
            <v>55.555555555555557</v>
          </cell>
          <cell r="V2291">
            <v>66.666666666666657</v>
          </cell>
          <cell r="W2291">
            <v>22.222222222222221</v>
          </cell>
          <cell r="X2291">
            <v>77.777777777777771</v>
          </cell>
          <cell r="Y2291">
            <v>55.555555555555557</v>
          </cell>
          <cell r="Z2291">
            <v>66.666666666666657</v>
          </cell>
          <cell r="AA2291">
            <v>66.666666666666657</v>
          </cell>
          <cell r="AB2291">
            <v>77.777777777777771</v>
          </cell>
          <cell r="AC2291">
            <v>44.444444444444443</v>
          </cell>
          <cell r="AD2291">
            <v>77.777777777777771</v>
          </cell>
          <cell r="AE2291">
            <v>66.666666666666657</v>
          </cell>
          <cell r="AF2291">
            <v>77.777777777777771</v>
          </cell>
          <cell r="AG2291">
            <v>44.444444444444443</v>
          </cell>
          <cell r="AH2291">
            <v>55.555555555555557</v>
          </cell>
          <cell r="AI2291">
            <v>44.444444444444443</v>
          </cell>
          <cell r="AJ2291">
            <v>66.666666666666657</v>
          </cell>
          <cell r="AK2291">
            <v>77.777777777777771</v>
          </cell>
          <cell r="AL2291">
            <v>77.777777777777771</v>
          </cell>
          <cell r="AM2291">
            <v>77.777777777777771</v>
          </cell>
          <cell r="AN2291">
            <v>55.555555555555557</v>
          </cell>
          <cell r="AO2291">
            <v>88.888888888888886</v>
          </cell>
          <cell r="AP2291">
            <v>77.777777777777771</v>
          </cell>
          <cell r="AQ2291">
            <v>88.888888888888886</v>
          </cell>
          <cell r="AR2291">
            <v>88.888888888888886</v>
          </cell>
          <cell r="AS2291">
            <v>77.777777777777771</v>
          </cell>
          <cell r="AT2291">
            <v>77.777777777777771</v>
          </cell>
          <cell r="AU2291">
            <v>55.555555555555557</v>
          </cell>
          <cell r="AV2291">
            <v>55.555555555555557</v>
          </cell>
          <cell r="AW2291">
            <v>0</v>
          </cell>
          <cell r="AX2291">
            <v>88.888888888888886</v>
          </cell>
          <cell r="AY2291">
            <v>33.333333333333329</v>
          </cell>
          <cell r="AZ2291">
            <v>77.777777777777771</v>
          </cell>
          <cell r="BA2291">
            <v>66.666666666666657</v>
          </cell>
          <cell r="BB2291">
            <v>88.888888888888886</v>
          </cell>
          <cell r="BC2291">
            <v>66.666666666666657</v>
          </cell>
          <cell r="BD2291">
            <v>66.666666666666657</v>
          </cell>
          <cell r="BE2291">
            <v>22.222222222222221</v>
          </cell>
          <cell r="BF2291">
            <v>64.316239316239304</v>
          </cell>
          <cell r="BG2291">
            <v>58.730158730158728</v>
          </cell>
          <cell r="BH2291">
            <v>58.585858585858588</v>
          </cell>
          <cell r="BI2291">
            <v>70.370370370370367</v>
          </cell>
          <cell r="BJ2291">
            <v>62.037037037037038</v>
          </cell>
          <cell r="BK2291">
            <v>70.1388888888889</v>
          </cell>
          <cell r="BL2291">
            <v>63.526570048309175</v>
          </cell>
          <cell r="BM2291">
            <v>73.333333333333329</v>
          </cell>
          <cell r="BN2291">
            <v>62.962962962962983</v>
          </cell>
          <cell r="BO2291">
            <v>57.407407407407405</v>
          </cell>
          <cell r="BP2291">
            <v>75.555555555555543</v>
          </cell>
          <cell r="BQ2291">
            <v>61.111111111111107</v>
          </cell>
          <cell r="BR2291">
            <v>69.629629629629619</v>
          </cell>
          <cell r="BS2291">
            <v>53.703703703703695</v>
          </cell>
          <cell r="BT2291">
            <v>62.962962962962962</v>
          </cell>
          <cell r="BU2291">
            <v>62.962962962962955</v>
          </cell>
          <cell r="BV2291">
            <v>62.962962962962948</v>
          </cell>
          <cell r="BW2291">
            <v>65.232974910394276</v>
          </cell>
        </row>
        <row r="2292">
          <cell r="F2292" t="str">
            <v>.</v>
          </cell>
          <cell r="G2292">
            <v>57.142857142857146</v>
          </cell>
          <cell r="H2292">
            <v>57.142857142857146</v>
          </cell>
          <cell r="I2292" t="str">
            <v>.</v>
          </cell>
          <cell r="J2292">
            <v>85.714285714285722</v>
          </cell>
          <cell r="K2292">
            <v>71.428571428571431</v>
          </cell>
          <cell r="L2292">
            <v>71.428571428571431</v>
          </cell>
          <cell r="M2292">
            <v>71.428571428571431</v>
          </cell>
          <cell r="N2292">
            <v>71.428571428571431</v>
          </cell>
          <cell r="O2292">
            <v>42.857142857142861</v>
          </cell>
          <cell r="P2292">
            <v>57.142857142857146</v>
          </cell>
          <cell r="Q2292">
            <v>71.428571428571431</v>
          </cell>
          <cell r="R2292">
            <v>71.428571428571431</v>
          </cell>
          <cell r="S2292">
            <v>71.428571428571431</v>
          </cell>
          <cell r="T2292">
            <v>57.142857142857146</v>
          </cell>
          <cell r="U2292" t="str">
            <v>.</v>
          </cell>
          <cell r="V2292" t="str">
            <v>.</v>
          </cell>
          <cell r="W2292">
            <v>14.285714285714286</v>
          </cell>
          <cell r="X2292">
            <v>71.428571428571431</v>
          </cell>
          <cell r="Y2292" t="str">
            <v>.</v>
          </cell>
          <cell r="Z2292">
            <v>71.428571428571431</v>
          </cell>
          <cell r="AA2292">
            <v>57.142857142857146</v>
          </cell>
          <cell r="AB2292">
            <v>71.428571428571431</v>
          </cell>
          <cell r="AC2292">
            <v>42.857142857142861</v>
          </cell>
          <cell r="AD2292">
            <v>100</v>
          </cell>
          <cell r="AE2292">
            <v>57.142857142857146</v>
          </cell>
          <cell r="AF2292">
            <v>71.428571428571431</v>
          </cell>
          <cell r="AG2292" t="str">
            <v>.</v>
          </cell>
          <cell r="AH2292">
            <v>57.142857142857146</v>
          </cell>
          <cell r="AI2292">
            <v>57.142857142857146</v>
          </cell>
          <cell r="AJ2292">
            <v>85.714285714285722</v>
          </cell>
          <cell r="AK2292">
            <v>71.428571428571431</v>
          </cell>
          <cell r="AL2292" t="str">
            <v>.</v>
          </cell>
          <cell r="AM2292" t="str">
            <v>.</v>
          </cell>
          <cell r="AN2292">
            <v>100</v>
          </cell>
          <cell r="AO2292" t="str">
            <v>.</v>
          </cell>
          <cell r="AP2292">
            <v>85.714285714285722</v>
          </cell>
          <cell r="AQ2292">
            <v>100</v>
          </cell>
          <cell r="AR2292">
            <v>85.714285714285722</v>
          </cell>
          <cell r="AS2292">
            <v>57.142857142857146</v>
          </cell>
          <cell r="AT2292">
            <v>85.714285714285722</v>
          </cell>
          <cell r="AU2292" t="str">
            <v>.</v>
          </cell>
          <cell r="AV2292">
            <v>57.142857142857146</v>
          </cell>
          <cell r="AW2292" t="str">
            <v>.</v>
          </cell>
          <cell r="AX2292" t="str">
            <v>.</v>
          </cell>
          <cell r="AY2292" t="str">
            <v>.</v>
          </cell>
          <cell r="AZ2292">
            <v>85.714285714285722</v>
          </cell>
          <cell r="BA2292">
            <v>42.857142857142861</v>
          </cell>
          <cell r="BB2292" t="str">
            <v>.</v>
          </cell>
          <cell r="BC2292">
            <v>85.714285714285722</v>
          </cell>
          <cell r="BD2292">
            <v>71.428571428571431</v>
          </cell>
          <cell r="BE2292">
            <v>28.571428571428573</v>
          </cell>
          <cell r="BF2292">
            <v>67.669172932330824</v>
          </cell>
          <cell r="BG2292">
            <v>65.714285714285722</v>
          </cell>
          <cell r="BH2292">
            <v>69.841269841269849</v>
          </cell>
          <cell r="BI2292">
            <v>71.428571428571431</v>
          </cell>
          <cell r="BJ2292">
            <v>61.224489795918366</v>
          </cell>
          <cell r="BK2292">
            <v>69.642857142857153</v>
          </cell>
          <cell r="BL2292">
            <v>67.567567567567565</v>
          </cell>
          <cell r="BM2292">
            <v>71.428571428571431</v>
          </cell>
          <cell r="BN2292">
            <v>66.233766233766232</v>
          </cell>
          <cell r="BO2292">
            <v>63.736263736263744</v>
          </cell>
          <cell r="BP2292">
            <v>85.714285714285722</v>
          </cell>
          <cell r="BQ2292">
            <v>64.285714285714292</v>
          </cell>
          <cell r="BR2292">
            <v>70.476190476190496</v>
          </cell>
          <cell r="BS2292">
            <v>65.714285714285708</v>
          </cell>
          <cell r="BT2292">
            <v>65.079365079365076</v>
          </cell>
          <cell r="BU2292">
            <v>60.714285714285715</v>
          </cell>
          <cell r="BV2292">
            <v>69.230769230769255</v>
          </cell>
          <cell r="BW2292">
            <v>68.027210884353764</v>
          </cell>
        </row>
        <row r="2293">
          <cell r="F2293">
            <v>96.057202522304152</v>
          </cell>
          <cell r="G2293">
            <v>80.589304725189677</v>
          </cell>
          <cell r="H2293">
            <v>91.811112930939402</v>
          </cell>
          <cell r="I2293">
            <v>93.024281385615041</v>
          </cell>
          <cell r="J2293">
            <v>88.77819179425029</v>
          </cell>
          <cell r="K2293">
            <v>83.622225861878789</v>
          </cell>
          <cell r="L2293">
            <v>85.441978543892262</v>
          </cell>
          <cell r="M2293">
            <v>87.868315453243554</v>
          </cell>
          <cell r="N2293" t="str">
            <v>.</v>
          </cell>
          <cell r="O2293">
            <v>94.237449840290694</v>
          </cell>
          <cell r="P2293" t="str">
            <v>.</v>
          </cell>
          <cell r="Q2293">
            <v>92.720989271946124</v>
          </cell>
          <cell r="R2293">
            <v>95.753910408635249</v>
          </cell>
          <cell r="S2293">
            <v>81.195888952527497</v>
          </cell>
          <cell r="T2293" t="str">
            <v>.</v>
          </cell>
          <cell r="U2293">
            <v>85.138686430223345</v>
          </cell>
          <cell r="V2293">
            <v>97.876955204317625</v>
          </cell>
          <cell r="W2293" t="str">
            <v>.</v>
          </cell>
          <cell r="X2293">
            <v>82.712349520872067</v>
          </cell>
          <cell r="Y2293">
            <v>85.441978543892262</v>
          </cell>
          <cell r="Z2293">
            <v>78.769552043176219</v>
          </cell>
          <cell r="AA2293">
            <v>90.294652362594846</v>
          </cell>
          <cell r="AB2293">
            <v>72.703709769797996</v>
          </cell>
          <cell r="AC2293" t="str">
            <v>.</v>
          </cell>
          <cell r="AD2293">
            <v>82.40905740720315</v>
          </cell>
          <cell r="AE2293">
            <v>94.540741953959596</v>
          </cell>
          <cell r="AF2293" t="str">
            <v>.</v>
          </cell>
          <cell r="AG2293">
            <v>91.811112930939402</v>
          </cell>
          <cell r="AH2293">
            <v>90.294652362594846</v>
          </cell>
          <cell r="AI2293">
            <v>92.720989271946124</v>
          </cell>
          <cell r="AJ2293" t="str">
            <v>.</v>
          </cell>
          <cell r="AK2293" t="str">
            <v>.</v>
          </cell>
          <cell r="AL2293">
            <v>90.597944476263748</v>
          </cell>
          <cell r="AM2293">
            <v>75.130046679149288</v>
          </cell>
          <cell r="AN2293">
            <v>92.720989271946124</v>
          </cell>
          <cell r="AO2293">
            <v>71.18724920145344</v>
          </cell>
          <cell r="AP2293" t="str">
            <v>.</v>
          </cell>
          <cell r="AQ2293">
            <v>97.876955204317625</v>
          </cell>
          <cell r="AR2293">
            <v>92.114405044608304</v>
          </cell>
          <cell r="AS2293">
            <v>0</v>
          </cell>
          <cell r="AT2293">
            <v>81.499181066196414</v>
          </cell>
          <cell r="AU2293">
            <v>72.097125542460176</v>
          </cell>
          <cell r="AV2293" t="str">
            <v>.</v>
          </cell>
          <cell r="AW2293" t="str">
            <v>.</v>
          </cell>
          <cell r="AX2293">
            <v>84.532102202885525</v>
          </cell>
          <cell r="AY2293">
            <v>91.811112930939402</v>
          </cell>
          <cell r="AZ2293">
            <v>90.901236589932665</v>
          </cell>
          <cell r="BA2293">
            <v>96.057202522304152</v>
          </cell>
          <cell r="BB2293">
            <v>69.670788633108884</v>
          </cell>
          <cell r="BC2293">
            <v>94.237449840290694</v>
          </cell>
          <cell r="BD2293">
            <v>92.417697158277221</v>
          </cell>
          <cell r="BE2293">
            <v>77.859675702169483</v>
          </cell>
          <cell r="BF2293">
            <v>85.03723052581789</v>
          </cell>
          <cell r="BG2293">
            <v>91.912210302162364</v>
          </cell>
          <cell r="BH2293">
            <v>85.441978543892247</v>
          </cell>
          <cell r="BI2293">
            <v>83.561567439145023</v>
          </cell>
          <cell r="BJ2293">
            <v>87.691395053603344</v>
          </cell>
          <cell r="BK2293">
            <v>78.804978372668003</v>
          </cell>
          <cell r="BL2293">
            <v>85.242183732300248</v>
          </cell>
          <cell r="BM2293">
            <v>83.167287691375435</v>
          </cell>
          <cell r="BN2293">
            <v>79.836474285438698</v>
          </cell>
          <cell r="BO2293">
            <v>87.706559659286782</v>
          </cell>
          <cell r="BP2293">
            <v>88.656874948782715</v>
          </cell>
          <cell r="BQ2293">
            <v>79.520532488893622</v>
          </cell>
          <cell r="BR2293">
            <v>86.685476209934805</v>
          </cell>
          <cell r="BS2293">
            <v>86.452952256121975</v>
          </cell>
          <cell r="BT2293">
            <v>87.403267545617879</v>
          </cell>
          <cell r="BU2293">
            <v>68.171607566912456</v>
          </cell>
          <cell r="BV2293">
            <v>89.839714192091478</v>
          </cell>
          <cell r="BW2293">
            <v>86.149660142453044</v>
          </cell>
        </row>
        <row r="2294">
          <cell r="F2294">
            <v>50</v>
          </cell>
          <cell r="G2294">
            <v>31.25</v>
          </cell>
          <cell r="H2294">
            <v>68.75</v>
          </cell>
          <cell r="I2294">
            <v>100</v>
          </cell>
          <cell r="J2294">
            <v>62.5</v>
          </cell>
          <cell r="K2294">
            <v>59.375</v>
          </cell>
          <cell r="L2294">
            <v>62.5</v>
          </cell>
          <cell r="M2294">
            <v>68.75</v>
          </cell>
          <cell r="N2294">
            <v>43.75</v>
          </cell>
          <cell r="O2294">
            <v>31.25</v>
          </cell>
          <cell r="P2294">
            <v>21.875</v>
          </cell>
          <cell r="Q2294">
            <v>40.625</v>
          </cell>
          <cell r="R2294">
            <v>28.125</v>
          </cell>
          <cell r="S2294">
            <v>53.125</v>
          </cell>
          <cell r="T2294">
            <v>59.375</v>
          </cell>
          <cell r="U2294">
            <v>62.5</v>
          </cell>
          <cell r="V2294">
            <v>25</v>
          </cell>
          <cell r="W2294">
            <v>40.625</v>
          </cell>
          <cell r="X2294">
            <v>81.25</v>
          </cell>
          <cell r="Y2294">
            <v>62.5</v>
          </cell>
          <cell r="Z2294">
            <v>53.125</v>
          </cell>
          <cell r="AA2294">
            <v>81.25</v>
          </cell>
          <cell r="AB2294">
            <v>53.125</v>
          </cell>
          <cell r="AC2294">
            <v>21.875</v>
          </cell>
          <cell r="AD2294">
            <v>81.25</v>
          </cell>
          <cell r="AE2294">
            <v>75</v>
          </cell>
          <cell r="AF2294">
            <v>62.5</v>
          </cell>
          <cell r="AG2294">
            <v>0</v>
          </cell>
          <cell r="AH2294">
            <v>53.125</v>
          </cell>
          <cell r="AI2294">
            <v>75</v>
          </cell>
          <cell r="AJ2294">
            <v>65.625</v>
          </cell>
          <cell r="AK2294">
            <v>81.25</v>
          </cell>
          <cell r="AL2294">
            <v>87.5</v>
          </cell>
          <cell r="AM2294">
            <v>100</v>
          </cell>
          <cell r="AN2294">
            <v>75</v>
          </cell>
          <cell r="AO2294">
            <v>75</v>
          </cell>
          <cell r="AP2294">
            <v>56.25</v>
          </cell>
          <cell r="AQ2294">
            <v>50</v>
          </cell>
          <cell r="AR2294">
            <v>68.75</v>
          </cell>
          <cell r="AS2294">
            <v>56.25</v>
          </cell>
          <cell r="AT2294">
            <v>87.5</v>
          </cell>
          <cell r="AU2294">
            <v>75</v>
          </cell>
          <cell r="AV2294">
            <v>37.5</v>
          </cell>
          <cell r="AW2294">
            <v>0</v>
          </cell>
          <cell r="AX2294">
            <v>100</v>
          </cell>
          <cell r="AY2294">
            <v>62.5</v>
          </cell>
          <cell r="AZ2294">
            <v>75</v>
          </cell>
          <cell r="BA2294">
            <v>46.875</v>
          </cell>
          <cell r="BB2294">
            <v>87.5</v>
          </cell>
          <cell r="BC2294">
            <v>62.5</v>
          </cell>
          <cell r="BD2294">
            <v>62.5</v>
          </cell>
          <cell r="BE2294">
            <v>43.75</v>
          </cell>
          <cell r="BF2294">
            <v>58.95432692307692</v>
          </cell>
          <cell r="BG2294">
            <v>41.964285714285715</v>
          </cell>
          <cell r="BH2294">
            <v>56.81818181818182</v>
          </cell>
          <cell r="BI2294">
            <v>63.541666666666664</v>
          </cell>
          <cell r="BJ2294">
            <v>70.052083333333329</v>
          </cell>
          <cell r="BK2294">
            <v>57.8125</v>
          </cell>
          <cell r="BL2294">
            <v>58.355978260869563</v>
          </cell>
          <cell r="BM2294">
            <v>63.75</v>
          </cell>
          <cell r="BN2294">
            <v>54.282407407407405</v>
          </cell>
          <cell r="BO2294">
            <v>56.944444444444443</v>
          </cell>
          <cell r="BP2294">
            <v>69.375</v>
          </cell>
          <cell r="BQ2294">
            <v>44.0625</v>
          </cell>
          <cell r="BR2294">
            <v>57.916666666666664</v>
          </cell>
          <cell r="BS2294">
            <v>54.166666666666664</v>
          </cell>
          <cell r="BT2294">
            <v>67.916666666666671</v>
          </cell>
          <cell r="BU2294">
            <v>60.416666666666664</v>
          </cell>
          <cell r="BV2294">
            <v>63.333333333333336</v>
          </cell>
          <cell r="BW2294">
            <v>56.552419354838712</v>
          </cell>
        </row>
        <row r="2295">
          <cell r="F2295">
            <v>50</v>
          </cell>
          <cell r="G2295">
            <v>62.5</v>
          </cell>
          <cell r="H2295">
            <v>87.5</v>
          </cell>
          <cell r="I2295">
            <v>100</v>
          </cell>
          <cell r="J2295">
            <v>75</v>
          </cell>
          <cell r="K2295">
            <v>68.75</v>
          </cell>
          <cell r="L2295">
            <v>75</v>
          </cell>
          <cell r="M2295">
            <v>87.5</v>
          </cell>
          <cell r="N2295">
            <v>62.5</v>
          </cell>
          <cell r="O2295">
            <v>62.5</v>
          </cell>
          <cell r="P2295">
            <v>43.75</v>
          </cell>
          <cell r="Q2295">
            <v>56.25</v>
          </cell>
          <cell r="R2295">
            <v>56.25</v>
          </cell>
          <cell r="S2295">
            <v>56.25</v>
          </cell>
          <cell r="T2295">
            <v>68.75</v>
          </cell>
          <cell r="U2295">
            <v>62.5</v>
          </cell>
          <cell r="V2295">
            <v>25</v>
          </cell>
          <cell r="W2295">
            <v>31.25</v>
          </cell>
          <cell r="X2295">
            <v>87.5</v>
          </cell>
          <cell r="Y2295">
            <v>62.5</v>
          </cell>
          <cell r="Z2295">
            <v>56.25</v>
          </cell>
          <cell r="AA2295">
            <v>87.5</v>
          </cell>
          <cell r="AB2295">
            <v>81.25</v>
          </cell>
          <cell r="AC2295">
            <v>43.75</v>
          </cell>
          <cell r="AD2295">
            <v>87.5</v>
          </cell>
          <cell r="AE2295">
            <v>75</v>
          </cell>
          <cell r="AF2295">
            <v>75</v>
          </cell>
          <cell r="AG2295">
            <v>0</v>
          </cell>
          <cell r="AH2295">
            <v>56.25</v>
          </cell>
          <cell r="AI2295">
            <v>75</v>
          </cell>
          <cell r="AJ2295">
            <v>81.25</v>
          </cell>
          <cell r="AK2295">
            <v>87.5</v>
          </cell>
          <cell r="AL2295">
            <v>87.5</v>
          </cell>
          <cell r="AM2295">
            <v>100</v>
          </cell>
          <cell r="AN2295">
            <v>75</v>
          </cell>
          <cell r="AO2295">
            <v>75</v>
          </cell>
          <cell r="AP2295">
            <v>62.5</v>
          </cell>
          <cell r="AQ2295">
            <v>75</v>
          </cell>
          <cell r="AR2295">
            <v>87.5</v>
          </cell>
          <cell r="AS2295">
            <v>62.5</v>
          </cell>
          <cell r="AT2295">
            <v>100</v>
          </cell>
          <cell r="AU2295">
            <v>75</v>
          </cell>
          <cell r="AV2295">
            <v>50</v>
          </cell>
          <cell r="AW2295">
            <v>0</v>
          </cell>
          <cell r="AX2295">
            <v>100</v>
          </cell>
          <cell r="AY2295">
            <v>62.5</v>
          </cell>
          <cell r="AZ2295">
            <v>75</v>
          </cell>
          <cell r="BA2295">
            <v>68.75</v>
          </cell>
          <cell r="BB2295">
            <v>87.5</v>
          </cell>
          <cell r="BC2295">
            <v>75</v>
          </cell>
          <cell r="BD2295">
            <v>75</v>
          </cell>
          <cell r="BE2295">
            <v>37.5</v>
          </cell>
          <cell r="BF2295">
            <v>67.668269230769226</v>
          </cell>
          <cell r="BG2295">
            <v>57.142857142857146</v>
          </cell>
          <cell r="BH2295">
            <v>63.636363636363633</v>
          </cell>
          <cell r="BI2295">
            <v>64.583333333333329</v>
          </cell>
          <cell r="BJ2295">
            <v>73.4375</v>
          </cell>
          <cell r="BK2295">
            <v>71.875</v>
          </cell>
          <cell r="BL2295">
            <v>68.070652173913047</v>
          </cell>
          <cell r="BM2295">
            <v>65</v>
          </cell>
          <cell r="BN2295">
            <v>65.046296296296291</v>
          </cell>
          <cell r="BO2295">
            <v>63.194444444444443</v>
          </cell>
          <cell r="BP2295">
            <v>78.75</v>
          </cell>
          <cell r="BQ2295">
            <v>59.375</v>
          </cell>
          <cell r="BR2295">
            <v>72.5</v>
          </cell>
          <cell r="BS2295">
            <v>58.333333333333336</v>
          </cell>
          <cell r="BT2295">
            <v>72.5</v>
          </cell>
          <cell r="BU2295">
            <v>68.75</v>
          </cell>
          <cell r="BV2295">
            <v>72.5</v>
          </cell>
          <cell r="BW2295">
            <v>65.120967741935488</v>
          </cell>
        </row>
        <row r="2296">
          <cell r="F2296" t="str">
            <v>.</v>
          </cell>
          <cell r="G2296">
            <v>0</v>
          </cell>
          <cell r="H2296">
            <v>50</v>
          </cell>
          <cell r="I2296" t="str">
            <v>.</v>
          </cell>
          <cell r="J2296">
            <v>50</v>
          </cell>
          <cell r="K2296">
            <v>50</v>
          </cell>
          <cell r="L2296">
            <v>50</v>
          </cell>
          <cell r="M2296">
            <v>50</v>
          </cell>
          <cell r="N2296">
            <v>25</v>
          </cell>
          <cell r="O2296">
            <v>0</v>
          </cell>
          <cell r="P2296">
            <v>0</v>
          </cell>
          <cell r="Q2296">
            <v>25</v>
          </cell>
          <cell r="R2296">
            <v>0</v>
          </cell>
          <cell r="S2296">
            <v>50</v>
          </cell>
          <cell r="T2296">
            <v>50</v>
          </cell>
          <cell r="U2296" t="str">
            <v>.</v>
          </cell>
          <cell r="V2296" t="str">
            <v>.</v>
          </cell>
          <cell r="W2296">
            <v>50</v>
          </cell>
          <cell r="X2296">
            <v>75</v>
          </cell>
          <cell r="Y2296" t="str">
            <v>.</v>
          </cell>
          <cell r="Z2296">
            <v>50</v>
          </cell>
          <cell r="AA2296">
            <v>75</v>
          </cell>
          <cell r="AB2296">
            <v>25</v>
          </cell>
          <cell r="AC2296">
            <v>0</v>
          </cell>
          <cell r="AD2296">
            <v>75</v>
          </cell>
          <cell r="AE2296">
            <v>75</v>
          </cell>
          <cell r="AF2296">
            <v>50</v>
          </cell>
          <cell r="AG2296" t="str">
            <v>.</v>
          </cell>
          <cell r="AH2296">
            <v>50</v>
          </cell>
          <cell r="AI2296">
            <v>75</v>
          </cell>
          <cell r="AJ2296">
            <v>50</v>
          </cell>
          <cell r="AK2296">
            <v>75</v>
          </cell>
          <cell r="AL2296" t="str">
            <v>.</v>
          </cell>
          <cell r="AM2296" t="str">
            <v>.</v>
          </cell>
          <cell r="AN2296">
            <v>75</v>
          </cell>
          <cell r="AO2296" t="str">
            <v>.</v>
          </cell>
          <cell r="AP2296">
            <v>50</v>
          </cell>
          <cell r="AQ2296">
            <v>25</v>
          </cell>
          <cell r="AR2296">
            <v>50</v>
          </cell>
          <cell r="AS2296">
            <v>50</v>
          </cell>
          <cell r="AT2296">
            <v>75</v>
          </cell>
          <cell r="AU2296" t="str">
            <v>.</v>
          </cell>
          <cell r="AV2296">
            <v>25</v>
          </cell>
          <cell r="AW2296" t="str">
            <v>.</v>
          </cell>
          <cell r="AX2296" t="str">
            <v>.</v>
          </cell>
          <cell r="AY2296" t="str">
            <v>.</v>
          </cell>
          <cell r="AZ2296">
            <v>75</v>
          </cell>
          <cell r="BA2296">
            <v>25</v>
          </cell>
          <cell r="BB2296" t="str">
            <v>.</v>
          </cell>
          <cell r="BC2296">
            <v>50</v>
          </cell>
          <cell r="BD2296">
            <v>50</v>
          </cell>
          <cell r="BE2296">
            <v>50</v>
          </cell>
          <cell r="BF2296">
            <v>45.39473684210526</v>
          </cell>
          <cell r="BG2296">
            <v>20</v>
          </cell>
          <cell r="BH2296">
            <v>52.777777777777779</v>
          </cell>
          <cell r="BI2296">
            <v>75</v>
          </cell>
          <cell r="BJ2296">
            <v>53.571428571428569</v>
          </cell>
          <cell r="BK2296">
            <v>43.75</v>
          </cell>
          <cell r="BL2296">
            <v>44.594594594594597</v>
          </cell>
          <cell r="BM2296">
            <v>75</v>
          </cell>
          <cell r="BN2296">
            <v>42.045454545454547</v>
          </cell>
          <cell r="BO2296">
            <v>48.07692307692308</v>
          </cell>
          <cell r="BP2296">
            <v>60</v>
          </cell>
          <cell r="BQ2296">
            <v>25</v>
          </cell>
          <cell r="BR2296">
            <v>43.333333333333336</v>
          </cell>
          <cell r="BS2296">
            <v>60</v>
          </cell>
          <cell r="BT2296">
            <v>50</v>
          </cell>
          <cell r="BU2296">
            <v>37.5</v>
          </cell>
          <cell r="BV2296">
            <v>50</v>
          </cell>
          <cell r="BW2296">
            <v>44.047619047619051</v>
          </cell>
        </row>
        <row r="2297">
          <cell r="F2297">
            <v>0</v>
          </cell>
          <cell r="G2297" t="str">
            <v>.</v>
          </cell>
          <cell r="H2297">
            <v>53.772710209859994</v>
          </cell>
          <cell r="I2297">
            <v>68.970353664504202</v>
          </cell>
          <cell r="J2297">
            <v>44.158806363483755</v>
          </cell>
          <cell r="K2297">
            <v>5.884196754557391</v>
          </cell>
          <cell r="L2297">
            <v>45.549878454615204</v>
          </cell>
          <cell r="M2297">
            <v>57.421397023919511</v>
          </cell>
          <cell r="N2297" t="str">
            <v>.</v>
          </cell>
          <cell r="O2297">
            <v>22.113034294448408</v>
          </cell>
          <cell r="P2297" t="str">
            <v>.</v>
          </cell>
          <cell r="Q2297" t="str">
            <v>.</v>
          </cell>
          <cell r="R2297" t="str">
            <v>.</v>
          </cell>
          <cell r="S2297">
            <v>53.103826783484571</v>
          </cell>
          <cell r="T2297" t="str">
            <v>.</v>
          </cell>
          <cell r="U2297">
            <v>35.860035237681281</v>
          </cell>
          <cell r="V2297" t="str">
            <v>.</v>
          </cell>
          <cell r="W2297" t="str">
            <v>.</v>
          </cell>
          <cell r="X2297">
            <v>43.245813537356781</v>
          </cell>
          <cell r="Y2297">
            <v>55.953488989892286</v>
          </cell>
          <cell r="Z2297">
            <v>65.417672310372708</v>
          </cell>
          <cell r="AA2297">
            <v>56.58772916430204</v>
          </cell>
          <cell r="AB2297">
            <v>28.149500152541005</v>
          </cell>
          <cell r="AC2297" t="str">
            <v>.</v>
          </cell>
          <cell r="AD2297">
            <v>56.370897209236901</v>
          </cell>
          <cell r="AE2297">
            <v>51.706394728936367</v>
          </cell>
          <cell r="AF2297">
            <v>59.331081530725051</v>
          </cell>
          <cell r="AG2297">
            <v>11.836549973092204</v>
          </cell>
          <cell r="AH2297">
            <v>39.854632474802841</v>
          </cell>
          <cell r="AI2297">
            <v>66.712522158827625</v>
          </cell>
          <cell r="AJ2297">
            <v>39.785010411690514</v>
          </cell>
          <cell r="AK2297">
            <v>38.255910068460132</v>
          </cell>
          <cell r="AL2297">
            <v>86.382777520258998</v>
          </cell>
          <cell r="AM2297">
            <v>67.405433947207257</v>
          </cell>
          <cell r="AN2297">
            <v>56.063446811611016</v>
          </cell>
          <cell r="AO2297">
            <v>78.813883821136443</v>
          </cell>
          <cell r="AP2297" t="str">
            <v>.</v>
          </cell>
          <cell r="AQ2297">
            <v>26.733984032201505</v>
          </cell>
          <cell r="AR2297">
            <v>52.808832008069061</v>
          </cell>
          <cell r="AS2297" t="str">
            <v>.</v>
          </cell>
          <cell r="AT2297">
            <v>66.282363667573193</v>
          </cell>
          <cell r="AU2297">
            <v>59.878081453524096</v>
          </cell>
          <cell r="AV2297">
            <v>44.18057352520961</v>
          </cell>
          <cell r="AW2297" t="str">
            <v>.</v>
          </cell>
          <cell r="AX2297">
            <v>100</v>
          </cell>
          <cell r="AY2297">
            <v>72.077813543862362</v>
          </cell>
          <cell r="AZ2297">
            <v>39.431308168389023</v>
          </cell>
          <cell r="BA2297" t="str">
            <v>.</v>
          </cell>
          <cell r="BB2297" t="str">
            <v>.</v>
          </cell>
          <cell r="BC2297">
            <v>60.003120041084905</v>
          </cell>
          <cell r="BD2297">
            <v>64.288083765813326</v>
          </cell>
          <cell r="BE2297">
            <v>21.285487010271336</v>
          </cell>
          <cell r="BF2297">
            <v>49.886227126657964</v>
          </cell>
          <cell r="BG2297">
            <v>41.205467246318626</v>
          </cell>
          <cell r="BH2297">
            <v>45.374607024602597</v>
          </cell>
          <cell r="BI2297">
            <v>30.671585845288178</v>
          </cell>
          <cell r="BJ2297">
            <v>64.195945045456767</v>
          </cell>
          <cell r="BK2297">
            <v>49.577054597946962</v>
          </cell>
          <cell r="BL2297">
            <v>52.797536411713999</v>
          </cell>
          <cell r="BM2297">
            <v>29.374473497189896</v>
          </cell>
          <cell r="BN2297">
            <v>45.255595228327657</v>
          </cell>
          <cell r="BO2297">
            <v>48.320631620602796</v>
          </cell>
          <cell r="BP2297">
            <v>42.899670836267454</v>
          </cell>
          <cell r="BQ2297">
            <v>32.37514962337832</v>
          </cell>
          <cell r="BR2297">
            <v>49.577054597946962</v>
          </cell>
          <cell r="BS2297">
            <v>53.206610262559529</v>
          </cell>
          <cell r="BT2297">
            <v>61.958829624764434</v>
          </cell>
          <cell r="BU2297">
            <v>60.88422211812636</v>
          </cell>
          <cell r="BV2297">
            <v>47.156882175608153</v>
          </cell>
          <cell r="BW2297">
            <v>49.480965431313876</v>
          </cell>
        </row>
        <row r="2298">
          <cell r="F2298">
            <v>44.257028072792174</v>
          </cell>
          <cell r="G2298">
            <v>44.945024659123874</v>
          </cell>
          <cell r="H2298">
            <v>54.702144785248699</v>
          </cell>
          <cell r="I2298">
            <v>73.332802682205383</v>
          </cell>
          <cell r="J2298">
            <v>54.691387745746688</v>
          </cell>
          <cell r="K2298">
            <v>39.975853268114868</v>
          </cell>
          <cell r="L2298">
            <v>43.153301683823123</v>
          </cell>
          <cell r="M2298">
            <v>67.967418852371551</v>
          </cell>
          <cell r="N2298">
            <v>39.259663352190309</v>
          </cell>
          <cell r="O2298">
            <v>34.173110866166866</v>
          </cell>
          <cell r="P2298">
            <v>33.874569005657094</v>
          </cell>
          <cell r="Q2298">
            <v>29.917246881346102</v>
          </cell>
          <cell r="R2298">
            <v>22.692991129968089</v>
          </cell>
          <cell r="S2298">
            <v>43.219088846290276</v>
          </cell>
          <cell r="T2298">
            <v>60.889178996228608</v>
          </cell>
          <cell r="U2298">
            <v>64.708036207052146</v>
          </cell>
          <cell r="V2298">
            <v>27.571961125616475</v>
          </cell>
          <cell r="W2298">
            <v>10.110966057441253</v>
          </cell>
          <cell r="X2298">
            <v>56.355256045912824</v>
          </cell>
          <cell r="Y2298">
            <v>47.238325503417684</v>
          </cell>
          <cell r="Z2298">
            <v>67.666259974210291</v>
          </cell>
          <cell r="AA2298">
            <v>63.823019325369579</v>
          </cell>
          <cell r="AB2298">
            <v>30.404705034085286</v>
          </cell>
          <cell r="AC2298">
            <v>31.500584381346094</v>
          </cell>
          <cell r="AD2298">
            <v>52.586084883260277</v>
          </cell>
          <cell r="AE2298">
            <v>60.377798661145988</v>
          </cell>
          <cell r="AF2298">
            <v>39.808433352670448</v>
          </cell>
          <cell r="AG2298">
            <v>28.72025106432271</v>
          </cell>
          <cell r="AH2298">
            <v>54.974738214712865</v>
          </cell>
          <cell r="AI2298">
            <v>48.34413954399789</v>
          </cell>
          <cell r="AJ2298">
            <v>57.727374242471321</v>
          </cell>
          <cell r="AK2298">
            <v>46.607460312096663</v>
          </cell>
          <cell r="AL2298">
            <v>93.005361309644286</v>
          </cell>
          <cell r="AM2298">
            <v>71.486158849259738</v>
          </cell>
          <cell r="AN2298">
            <v>50.819389756516806</v>
          </cell>
          <cell r="AO2298">
            <v>62.957220755518144</v>
          </cell>
          <cell r="AP2298">
            <v>48.332895394545986</v>
          </cell>
          <cell r="AQ2298">
            <v>46.316467145015196</v>
          </cell>
          <cell r="AR2298">
            <v>84.720532244222042</v>
          </cell>
          <cell r="AS2298">
            <v>43.319013450101536</v>
          </cell>
          <cell r="AT2298">
            <v>65.070972579319815</v>
          </cell>
          <cell r="AU2298">
            <v>63.582917849138816</v>
          </cell>
          <cell r="AV2298">
            <v>46.035335080365975</v>
          </cell>
          <cell r="AW2298">
            <v>0</v>
          </cell>
          <cell r="AX2298">
            <v>70.394688432009318</v>
          </cell>
          <cell r="AY2298">
            <v>53.510431191322105</v>
          </cell>
          <cell r="AZ2298">
            <v>52.237131808582937</v>
          </cell>
          <cell r="BA2298">
            <v>32.80410501885698</v>
          </cell>
          <cell r="BB2298">
            <v>60.748984624310992</v>
          </cell>
          <cell r="BC2298">
            <v>58.214081346145683</v>
          </cell>
          <cell r="BD2298">
            <v>59.557068465250843</v>
          </cell>
          <cell r="BE2298">
            <v>15.648243481073019</v>
          </cell>
          <cell r="BF2298">
            <v>49.121869298800092</v>
          </cell>
          <cell r="BG2298">
            <v>34.858085791789804</v>
          </cell>
          <cell r="BH2298">
            <v>46.595142864064037</v>
          </cell>
          <cell r="BI2298">
            <v>52.754653188305731</v>
          </cell>
          <cell r="BJ2298">
            <v>57.322242262710041</v>
          </cell>
          <cell r="BK2298">
            <v>49.586825325500975</v>
          </cell>
          <cell r="BL2298">
            <v>48.648027921908032</v>
          </cell>
          <cell r="BM2298">
            <v>50.363976584556454</v>
          </cell>
          <cell r="BN2298">
            <v>45.503194465690029</v>
          </cell>
          <cell r="BO2298">
            <v>50.081705572414741</v>
          </cell>
          <cell r="BP2298">
            <v>57.546736710065161</v>
          </cell>
          <cell r="BQ2298">
            <v>37.224649191986892</v>
          </cell>
          <cell r="BR2298">
            <v>50.004679450527604</v>
          </cell>
          <cell r="BS2298">
            <v>39.692594554831437</v>
          </cell>
          <cell r="BT2298">
            <v>55.091996529347355</v>
          </cell>
          <cell r="BU2298">
            <v>59.454003113604358</v>
          </cell>
          <cell r="BV2298">
            <v>52.281375902034121</v>
          </cell>
          <cell r="BW2298">
            <v>45.593307945982772</v>
          </cell>
        </row>
        <row r="2299">
          <cell r="F2299">
            <v>40.833333333333336</v>
          </cell>
          <cell r="G2299">
            <v>42.222222222222221</v>
          </cell>
          <cell r="H2299">
            <v>52.500013888888894</v>
          </cell>
          <cell r="I2299">
            <v>90</v>
          </cell>
          <cell r="J2299">
            <v>79.861125000000001</v>
          </cell>
          <cell r="K2299">
            <v>41.111111111111107</v>
          </cell>
          <cell r="L2299">
            <v>50.277763888888892</v>
          </cell>
          <cell r="M2299">
            <v>80.208333333333343</v>
          </cell>
          <cell r="N2299">
            <v>40.972236111111108</v>
          </cell>
          <cell r="O2299">
            <v>45.416652777777777</v>
          </cell>
          <cell r="P2299">
            <v>32.291687499999995</v>
          </cell>
          <cell r="Q2299">
            <v>29.583333333333332</v>
          </cell>
          <cell r="R2299">
            <v>23.194430555555556</v>
          </cell>
          <cell r="S2299">
            <v>37.361124999999994</v>
          </cell>
          <cell r="T2299">
            <v>70.833333333333343</v>
          </cell>
          <cell r="U2299">
            <v>64.444444444444443</v>
          </cell>
          <cell r="V2299">
            <v>33.333333333333329</v>
          </cell>
          <cell r="W2299">
            <v>12.5</v>
          </cell>
          <cell r="X2299">
            <v>40.416666666666664</v>
          </cell>
          <cell r="Y2299">
            <v>56.25</v>
          </cell>
          <cell r="Z2299">
            <v>61.458312499999998</v>
          </cell>
          <cell r="AA2299">
            <v>72.361111111111114</v>
          </cell>
          <cell r="AB2299">
            <v>31.250013888888883</v>
          </cell>
          <cell r="AC2299">
            <v>52.083354166666659</v>
          </cell>
          <cell r="AD2299">
            <v>52.5</v>
          </cell>
          <cell r="AE2299">
            <v>55.69445833333333</v>
          </cell>
          <cell r="AF2299">
            <v>45.833319444444442</v>
          </cell>
          <cell r="AG2299">
            <v>32.777777777777779</v>
          </cell>
          <cell r="AH2299">
            <v>46.527777777777779</v>
          </cell>
          <cell r="AI2299">
            <v>47.63890277777778</v>
          </cell>
          <cell r="AJ2299">
            <v>63.611111111111114</v>
          </cell>
          <cell r="AK2299">
            <v>45.55555555555555</v>
          </cell>
          <cell r="AL2299">
            <v>85.833333333333329</v>
          </cell>
          <cell r="AM2299">
            <v>72.500000000000014</v>
          </cell>
          <cell r="AN2299">
            <v>59.861111111111114</v>
          </cell>
          <cell r="AO2299">
            <v>71.666666666666671</v>
          </cell>
          <cell r="AP2299">
            <v>58.05554166666667</v>
          </cell>
          <cell r="AQ2299">
            <v>51.527777777777779</v>
          </cell>
          <cell r="AR2299">
            <v>65.83334722222223</v>
          </cell>
          <cell r="AS2299">
            <v>51.041687499999995</v>
          </cell>
          <cell r="AT2299">
            <v>54.583319444444442</v>
          </cell>
          <cell r="AU2299">
            <v>60.416666666666671</v>
          </cell>
          <cell r="AV2299">
            <v>51.666680555555558</v>
          </cell>
          <cell r="AW2299">
            <v>0</v>
          </cell>
          <cell r="AX2299">
            <v>82.5</v>
          </cell>
          <cell r="AY2299">
            <v>66.666666666666671</v>
          </cell>
          <cell r="AZ2299">
            <v>55.972222222222229</v>
          </cell>
          <cell r="BA2299">
            <v>44.583333333333336</v>
          </cell>
          <cell r="BB2299">
            <v>71.388888888888886</v>
          </cell>
          <cell r="BC2299">
            <v>59.722222222222229</v>
          </cell>
          <cell r="BD2299">
            <v>58.88890277777778</v>
          </cell>
          <cell r="BE2299">
            <v>23.472222222222218</v>
          </cell>
          <cell r="BF2299">
            <v>52.251604433760676</v>
          </cell>
          <cell r="BG2299">
            <v>39.861107142857144</v>
          </cell>
          <cell r="BH2299">
            <v>44.690659722222229</v>
          </cell>
          <cell r="BI2299">
            <v>54.583333333333336</v>
          </cell>
          <cell r="BJ2299">
            <v>60.914355324074059</v>
          </cell>
          <cell r="BK2299">
            <v>55.499134982638893</v>
          </cell>
          <cell r="BL2299">
            <v>51.947465881642522</v>
          </cell>
          <cell r="BM2299">
            <v>52.611111111111107</v>
          </cell>
          <cell r="BN2299">
            <v>49.961422325102887</v>
          </cell>
          <cell r="BO2299">
            <v>49.170527391975298</v>
          </cell>
          <cell r="BP2299">
            <v>55.027780555555559</v>
          </cell>
          <cell r="BQ2299">
            <v>41.340277083333334</v>
          </cell>
          <cell r="BR2299">
            <v>55.796298148148153</v>
          </cell>
          <cell r="BS2299">
            <v>39.328703703703702</v>
          </cell>
          <cell r="BT2299">
            <v>58.037038888888873</v>
          </cell>
          <cell r="BU2299">
            <v>59.386581018518513</v>
          </cell>
          <cell r="BV2299">
            <v>55.824077777777774</v>
          </cell>
          <cell r="BW2299">
            <v>49.142025089605738</v>
          </cell>
        </row>
        <row r="2300">
          <cell r="F2300">
            <v>62.5</v>
          </cell>
          <cell r="G2300">
            <v>33.333333333333336</v>
          </cell>
          <cell r="H2300">
            <v>54.166708333333332</v>
          </cell>
          <cell r="I2300">
            <v>100</v>
          </cell>
          <cell r="J2300">
            <v>72.916708333333332</v>
          </cell>
          <cell r="K2300">
            <v>50</v>
          </cell>
          <cell r="L2300">
            <v>54.166625000000003</v>
          </cell>
          <cell r="M2300">
            <v>77.083333333333343</v>
          </cell>
          <cell r="N2300">
            <v>22.916708333333332</v>
          </cell>
          <cell r="O2300">
            <v>39.583291666666668</v>
          </cell>
          <cell r="P2300">
            <v>31.250041666666668</v>
          </cell>
          <cell r="Q2300">
            <v>35.416666666666671</v>
          </cell>
          <cell r="R2300">
            <v>39.583291666666668</v>
          </cell>
          <cell r="S2300">
            <v>52.083374999999997</v>
          </cell>
          <cell r="T2300">
            <v>58.333333333333336</v>
          </cell>
          <cell r="U2300">
            <v>50</v>
          </cell>
          <cell r="V2300">
            <v>50</v>
          </cell>
          <cell r="W2300">
            <v>20.833333333333336</v>
          </cell>
          <cell r="X2300">
            <v>64.583333333333343</v>
          </cell>
          <cell r="Y2300">
            <v>62.5</v>
          </cell>
          <cell r="Z2300">
            <v>56.249958333333339</v>
          </cell>
          <cell r="AA2300">
            <v>93.75</v>
          </cell>
          <cell r="AB2300">
            <v>43.750041666666661</v>
          </cell>
          <cell r="AC2300">
            <v>37.500041666666661</v>
          </cell>
          <cell r="AD2300">
            <v>70.833333333333343</v>
          </cell>
          <cell r="AE2300">
            <v>60.416708333333332</v>
          </cell>
          <cell r="AF2300">
            <v>54.166625000000003</v>
          </cell>
          <cell r="AG2300">
            <v>25</v>
          </cell>
          <cell r="AH2300">
            <v>56.25</v>
          </cell>
          <cell r="AI2300">
            <v>39.583374999999997</v>
          </cell>
          <cell r="AJ2300">
            <v>70.833333333333343</v>
          </cell>
          <cell r="AK2300">
            <v>50</v>
          </cell>
          <cell r="AL2300">
            <v>87.5</v>
          </cell>
          <cell r="AM2300">
            <v>87.5</v>
          </cell>
          <cell r="AN2300">
            <v>56.25</v>
          </cell>
          <cell r="AO2300">
            <v>75</v>
          </cell>
          <cell r="AP2300">
            <v>54.166625000000003</v>
          </cell>
          <cell r="AQ2300">
            <v>64.583333333333343</v>
          </cell>
          <cell r="AR2300">
            <v>87.500041666666675</v>
          </cell>
          <cell r="AS2300">
            <v>52.083374999999997</v>
          </cell>
          <cell r="AT2300">
            <v>77.083291666666668</v>
          </cell>
          <cell r="AU2300">
            <v>37.5</v>
          </cell>
          <cell r="AV2300">
            <v>58.333374999999997</v>
          </cell>
          <cell r="AW2300">
            <v>0</v>
          </cell>
          <cell r="AX2300">
            <v>87.5</v>
          </cell>
          <cell r="AY2300">
            <v>50</v>
          </cell>
          <cell r="AZ2300">
            <v>64.583333333333343</v>
          </cell>
          <cell r="BA2300">
            <v>43.75</v>
          </cell>
          <cell r="BB2300">
            <v>87.5</v>
          </cell>
          <cell r="BC2300">
            <v>79.166666666666671</v>
          </cell>
          <cell r="BD2300">
            <v>66.666708333333332</v>
          </cell>
          <cell r="BE2300">
            <v>27.083333333333336</v>
          </cell>
          <cell r="BF2300">
            <v>56.410261217948729</v>
          </cell>
          <cell r="BG2300">
            <v>43.452369047619058</v>
          </cell>
          <cell r="BH2300">
            <v>51.325765151515157</v>
          </cell>
          <cell r="BI2300">
            <v>60.416666666666664</v>
          </cell>
          <cell r="BJ2300">
            <v>61.631954861111105</v>
          </cell>
          <cell r="BK2300">
            <v>60.156257812500009</v>
          </cell>
          <cell r="BL2300">
            <v>55.887686594202904</v>
          </cell>
          <cell r="BM2300">
            <v>62.5</v>
          </cell>
          <cell r="BN2300">
            <v>52.932104938271593</v>
          </cell>
          <cell r="BO2300">
            <v>52.31482175925926</v>
          </cell>
          <cell r="BP2300">
            <v>70.416675000000012</v>
          </cell>
          <cell r="BQ2300">
            <v>43.958329166666665</v>
          </cell>
          <cell r="BR2300">
            <v>60.694450000000003</v>
          </cell>
          <cell r="BS2300">
            <v>48.958333333333336</v>
          </cell>
          <cell r="BT2300">
            <v>58.750005555555568</v>
          </cell>
          <cell r="BU2300">
            <v>56.944458333333337</v>
          </cell>
          <cell r="BV2300">
            <v>59.027788888888878</v>
          </cell>
          <cell r="BW2300">
            <v>55.040322580645153</v>
          </cell>
        </row>
        <row r="2301">
          <cell r="F2301">
            <v>62.5</v>
          </cell>
          <cell r="G2301">
            <v>50</v>
          </cell>
          <cell r="H2301">
            <v>41.666749999999993</v>
          </cell>
          <cell r="I2301">
            <v>100</v>
          </cell>
          <cell r="J2301">
            <v>79.166749999999993</v>
          </cell>
          <cell r="K2301">
            <v>50</v>
          </cell>
          <cell r="L2301">
            <v>58.333250000000007</v>
          </cell>
          <cell r="M2301">
            <v>87.5</v>
          </cell>
          <cell r="N2301">
            <v>29.166749999999997</v>
          </cell>
          <cell r="O2301">
            <v>45.833250000000007</v>
          </cell>
          <cell r="P2301">
            <v>29.166749999999997</v>
          </cell>
          <cell r="Q2301">
            <v>37.5</v>
          </cell>
          <cell r="R2301">
            <v>45.833250000000007</v>
          </cell>
          <cell r="S2301">
            <v>54.166749999999993</v>
          </cell>
          <cell r="T2301">
            <v>50</v>
          </cell>
          <cell r="U2301">
            <v>50</v>
          </cell>
          <cell r="V2301">
            <v>50</v>
          </cell>
          <cell r="W2301">
            <v>25</v>
          </cell>
          <cell r="X2301">
            <v>62.5</v>
          </cell>
          <cell r="Y2301">
            <v>62.5</v>
          </cell>
          <cell r="Z2301">
            <v>45.833250000000007</v>
          </cell>
          <cell r="AA2301">
            <v>87.5</v>
          </cell>
          <cell r="AB2301">
            <v>54.166749999999993</v>
          </cell>
          <cell r="AC2301">
            <v>41.666749999999993</v>
          </cell>
          <cell r="AD2301">
            <v>75</v>
          </cell>
          <cell r="AE2301">
            <v>54.166749999999993</v>
          </cell>
          <cell r="AF2301">
            <v>58.333250000000007</v>
          </cell>
          <cell r="AG2301">
            <v>25</v>
          </cell>
          <cell r="AH2301">
            <v>62.5</v>
          </cell>
          <cell r="AI2301">
            <v>29.166749999999997</v>
          </cell>
          <cell r="AJ2301">
            <v>75</v>
          </cell>
          <cell r="AK2301">
            <v>50</v>
          </cell>
          <cell r="AL2301">
            <v>87.5</v>
          </cell>
          <cell r="AM2301">
            <v>87.5</v>
          </cell>
          <cell r="AN2301">
            <v>62.5</v>
          </cell>
          <cell r="AO2301">
            <v>75</v>
          </cell>
          <cell r="AP2301">
            <v>58.333250000000007</v>
          </cell>
          <cell r="AQ2301">
            <v>62.5</v>
          </cell>
          <cell r="AR2301">
            <v>91.666749999999993</v>
          </cell>
          <cell r="AS2301">
            <v>54.166749999999993</v>
          </cell>
          <cell r="AT2301">
            <v>70.833250000000007</v>
          </cell>
          <cell r="AU2301">
            <v>37.5</v>
          </cell>
          <cell r="AV2301">
            <v>66.666749999999993</v>
          </cell>
          <cell r="AW2301">
            <v>0</v>
          </cell>
          <cell r="AX2301">
            <v>87.5</v>
          </cell>
          <cell r="AY2301">
            <v>50</v>
          </cell>
          <cell r="AZ2301">
            <v>62.5</v>
          </cell>
          <cell r="BA2301">
            <v>37.5</v>
          </cell>
          <cell r="BB2301">
            <v>87.5</v>
          </cell>
          <cell r="BC2301">
            <v>75</v>
          </cell>
          <cell r="BD2301">
            <v>66.666749999999993</v>
          </cell>
          <cell r="BE2301">
            <v>37.5</v>
          </cell>
          <cell r="BF2301">
            <v>57.451932692307686</v>
          </cell>
          <cell r="BG2301">
            <v>47.023785714285722</v>
          </cell>
          <cell r="BH2301">
            <v>50.757590909090908</v>
          </cell>
          <cell r="BI2301">
            <v>60.416666666666664</v>
          </cell>
          <cell r="BJ2301">
            <v>63.541687499999995</v>
          </cell>
          <cell r="BK2301">
            <v>60.937515624999996</v>
          </cell>
          <cell r="BL2301">
            <v>57.065228260869567</v>
          </cell>
          <cell r="BM2301">
            <v>62.5</v>
          </cell>
          <cell r="BN2301">
            <v>53.395074074074081</v>
          </cell>
          <cell r="BO2301">
            <v>52.777791666666666</v>
          </cell>
          <cell r="BP2301">
            <v>70.833349999999996</v>
          </cell>
          <cell r="BQ2301">
            <v>48.333325000000002</v>
          </cell>
          <cell r="BR2301">
            <v>61.3889</v>
          </cell>
          <cell r="BS2301">
            <v>47.916666666666664</v>
          </cell>
          <cell r="BT2301">
            <v>60.555566666666664</v>
          </cell>
          <cell r="BU2301">
            <v>59.722249999999995</v>
          </cell>
          <cell r="BV2301">
            <v>60.277799999999992</v>
          </cell>
          <cell r="BW2301">
            <v>55.645161290322584</v>
          </cell>
        </row>
        <row r="2302">
          <cell r="F2302" t="str">
            <v>.</v>
          </cell>
          <cell r="G2302">
            <v>16.666666666666668</v>
          </cell>
          <cell r="H2302">
            <v>66.666666666666671</v>
          </cell>
          <cell r="I2302" t="str">
            <v>.</v>
          </cell>
          <cell r="J2302">
            <v>66.666666666666671</v>
          </cell>
          <cell r="K2302">
            <v>50</v>
          </cell>
          <cell r="L2302">
            <v>50</v>
          </cell>
          <cell r="M2302">
            <v>66.666666666666671</v>
          </cell>
          <cell r="N2302">
            <v>16.666666666666668</v>
          </cell>
          <cell r="O2302">
            <v>33.333333333333336</v>
          </cell>
          <cell r="P2302">
            <v>33.333333333333336</v>
          </cell>
          <cell r="Q2302">
            <v>33.333333333333336</v>
          </cell>
          <cell r="R2302">
            <v>33.333333333333336</v>
          </cell>
          <cell r="S2302">
            <v>50</v>
          </cell>
          <cell r="T2302">
            <v>66.666666666666671</v>
          </cell>
          <cell r="U2302" t="str">
            <v>.</v>
          </cell>
          <cell r="V2302" t="str">
            <v>.</v>
          </cell>
          <cell r="W2302">
            <v>16.666666666666668</v>
          </cell>
          <cell r="X2302">
            <v>66.666666666666671</v>
          </cell>
          <cell r="Y2302" t="str">
            <v>.</v>
          </cell>
          <cell r="Z2302">
            <v>66.666666666666671</v>
          </cell>
          <cell r="AA2302">
            <v>100</v>
          </cell>
          <cell r="AB2302">
            <v>33.333333333333336</v>
          </cell>
          <cell r="AC2302">
            <v>33.333333333333336</v>
          </cell>
          <cell r="AD2302">
            <v>66.666666666666671</v>
          </cell>
          <cell r="AE2302">
            <v>66.666666666666671</v>
          </cell>
          <cell r="AF2302">
            <v>50</v>
          </cell>
          <cell r="AG2302" t="str">
            <v>.</v>
          </cell>
          <cell r="AH2302">
            <v>50</v>
          </cell>
          <cell r="AI2302">
            <v>50</v>
          </cell>
          <cell r="AJ2302">
            <v>66.666666666666671</v>
          </cell>
          <cell r="AK2302">
            <v>50</v>
          </cell>
          <cell r="AL2302" t="str">
            <v>.</v>
          </cell>
          <cell r="AM2302" t="str">
            <v>.</v>
          </cell>
          <cell r="AN2302">
            <v>50</v>
          </cell>
          <cell r="AO2302" t="str">
            <v>.</v>
          </cell>
          <cell r="AP2302">
            <v>50</v>
          </cell>
          <cell r="AQ2302">
            <v>66.666666666666671</v>
          </cell>
          <cell r="AR2302">
            <v>83.333333333333343</v>
          </cell>
          <cell r="AS2302">
            <v>50</v>
          </cell>
          <cell r="AT2302">
            <v>83.333333333333343</v>
          </cell>
          <cell r="AU2302" t="str">
            <v>.</v>
          </cell>
          <cell r="AV2302">
            <v>50</v>
          </cell>
          <cell r="AW2302" t="str">
            <v>.</v>
          </cell>
          <cell r="AX2302" t="str">
            <v>.</v>
          </cell>
          <cell r="AY2302" t="str">
            <v>.</v>
          </cell>
          <cell r="AZ2302">
            <v>66.666666666666671</v>
          </cell>
          <cell r="BA2302">
            <v>50</v>
          </cell>
          <cell r="BB2302" t="str">
            <v>.</v>
          </cell>
          <cell r="BC2302">
            <v>83.333333333333343</v>
          </cell>
          <cell r="BD2302">
            <v>66.666666666666671</v>
          </cell>
          <cell r="BE2302">
            <v>16.666666666666668</v>
          </cell>
          <cell r="BF2302">
            <v>53.070175438596493</v>
          </cell>
          <cell r="BG2302">
            <v>33.333333333333336</v>
          </cell>
          <cell r="BH2302">
            <v>59.259259259259267</v>
          </cell>
          <cell r="BI2302">
            <v>50</v>
          </cell>
          <cell r="BJ2302">
            <v>45.238095238095241</v>
          </cell>
          <cell r="BK2302">
            <v>59.374999999999993</v>
          </cell>
          <cell r="BL2302">
            <v>53.153153153153156</v>
          </cell>
          <cell r="BM2302">
            <v>50</v>
          </cell>
          <cell r="BN2302">
            <v>53.030303030303031</v>
          </cell>
          <cell r="BO2302">
            <v>52.564102564102569</v>
          </cell>
          <cell r="BP2302">
            <v>70</v>
          </cell>
          <cell r="BQ2302">
            <v>35.416666666666671</v>
          </cell>
          <cell r="BR2302">
            <v>59.999999999999993</v>
          </cell>
          <cell r="BS2302">
            <v>60</v>
          </cell>
          <cell r="BT2302">
            <v>46.296296296296305</v>
          </cell>
          <cell r="BU2302">
            <v>50</v>
          </cell>
          <cell r="BV2302">
            <v>55.128205128205131</v>
          </cell>
          <cell r="BW2302">
            <v>52.38095238095238</v>
          </cell>
        </row>
        <row r="2303">
          <cell r="F2303">
            <v>26.666666666666668</v>
          </cell>
          <cell r="G2303">
            <v>26.666666666666668</v>
          </cell>
          <cell r="H2303">
            <v>53.333333333333336</v>
          </cell>
          <cell r="I2303">
            <v>86.666666666666671</v>
          </cell>
          <cell r="J2303">
            <v>66.666666666666671</v>
          </cell>
          <cell r="K2303">
            <v>40</v>
          </cell>
          <cell r="L2303">
            <v>46.666666666666671</v>
          </cell>
          <cell r="M2303" t="str">
            <v>.</v>
          </cell>
          <cell r="N2303">
            <v>33.333333333333336</v>
          </cell>
          <cell r="O2303">
            <v>46.666666666666671</v>
          </cell>
          <cell r="P2303" t="str">
            <v>.</v>
          </cell>
          <cell r="Q2303">
            <v>20</v>
          </cell>
          <cell r="R2303">
            <v>13.333333333333334</v>
          </cell>
          <cell r="S2303">
            <v>26.666666666666668</v>
          </cell>
          <cell r="T2303" t="str">
            <v>.</v>
          </cell>
          <cell r="U2303">
            <v>60</v>
          </cell>
          <cell r="V2303" t="str">
            <v>.</v>
          </cell>
          <cell r="W2303">
            <v>0</v>
          </cell>
          <cell r="X2303">
            <v>40</v>
          </cell>
          <cell r="Y2303" t="str">
            <v>.</v>
          </cell>
          <cell r="Z2303" t="str">
            <v>.</v>
          </cell>
          <cell r="AA2303">
            <v>73.333333333333343</v>
          </cell>
          <cell r="AB2303">
            <v>33.333333333333336</v>
          </cell>
          <cell r="AC2303" t="str">
            <v>.</v>
          </cell>
          <cell r="AD2303">
            <v>53.333333333333336</v>
          </cell>
          <cell r="AE2303">
            <v>40</v>
          </cell>
          <cell r="AF2303">
            <v>33.333333333333336</v>
          </cell>
          <cell r="AG2303">
            <v>40</v>
          </cell>
          <cell r="AH2303">
            <v>33.333333333333336</v>
          </cell>
          <cell r="AI2303">
            <v>53.333333333333336</v>
          </cell>
          <cell r="AJ2303">
            <v>53.333333333333336</v>
          </cell>
          <cell r="AK2303">
            <v>20</v>
          </cell>
          <cell r="AL2303">
            <v>86.666666666666671</v>
          </cell>
          <cell r="AM2303">
            <v>46.666666666666671</v>
          </cell>
          <cell r="AN2303">
            <v>40</v>
          </cell>
          <cell r="AO2303">
            <v>73.333333333333343</v>
          </cell>
          <cell r="AP2303">
            <v>53.333333333333336</v>
          </cell>
          <cell r="AQ2303">
            <v>40</v>
          </cell>
          <cell r="AR2303">
            <v>60</v>
          </cell>
          <cell r="AS2303" t="str">
            <v>.</v>
          </cell>
          <cell r="AT2303">
            <v>53.333333333333336</v>
          </cell>
          <cell r="AU2303" t="str">
            <v>.</v>
          </cell>
          <cell r="AV2303">
            <v>46.666666666666671</v>
          </cell>
          <cell r="AW2303">
            <v>0</v>
          </cell>
          <cell r="AX2303">
            <v>93.333333333333343</v>
          </cell>
          <cell r="AY2303" t="str">
            <v>.</v>
          </cell>
          <cell r="AZ2303">
            <v>53.333333333333336</v>
          </cell>
          <cell r="BA2303">
            <v>40</v>
          </cell>
          <cell r="BB2303">
            <v>60</v>
          </cell>
          <cell r="BC2303">
            <v>66.666666666666671</v>
          </cell>
          <cell r="BD2303">
            <v>60</v>
          </cell>
          <cell r="BE2303">
            <v>26.666666666666668</v>
          </cell>
          <cell r="BF2303">
            <v>45.714285714285722</v>
          </cell>
          <cell r="BG2303">
            <v>32.000000000000007</v>
          </cell>
          <cell r="BH2303">
            <v>39.166666666666671</v>
          </cell>
          <cell r="BI2303">
            <v>42.222222222222229</v>
          </cell>
          <cell r="BJ2303">
            <v>56.363636363636367</v>
          </cell>
          <cell r="BK2303">
            <v>47.777777777777771</v>
          </cell>
          <cell r="BL2303">
            <v>46.296296296296298</v>
          </cell>
          <cell r="BM2303">
            <v>38.666666666666671</v>
          </cell>
          <cell r="BN2303">
            <v>42.424242424242429</v>
          </cell>
          <cell r="BO2303">
            <v>45.238095238095234</v>
          </cell>
          <cell r="BP2303">
            <v>54.666666666666671</v>
          </cell>
          <cell r="BQ2303">
            <v>32.380952380952387</v>
          </cell>
          <cell r="BR2303">
            <v>47.777777777777771</v>
          </cell>
          <cell r="BS2303">
            <v>32</v>
          </cell>
          <cell r="BT2303">
            <v>52.820512820512825</v>
          </cell>
          <cell r="BU2303">
            <v>60</v>
          </cell>
          <cell r="BV2303">
            <v>51.904761904761905</v>
          </cell>
          <cell r="BW2303">
            <v>41.282051282051285</v>
          </cell>
        </row>
        <row r="2304">
          <cell r="F2304">
            <v>33.333333333333329</v>
          </cell>
          <cell r="G2304">
            <v>66.666666666666657</v>
          </cell>
          <cell r="H2304">
            <v>50</v>
          </cell>
          <cell r="I2304">
            <v>83.333333333333343</v>
          </cell>
          <cell r="J2304">
            <v>100</v>
          </cell>
          <cell r="K2304">
            <v>33.333333333333329</v>
          </cell>
          <cell r="L2304">
            <v>50</v>
          </cell>
          <cell r="M2304">
            <v>83.333333333333343</v>
          </cell>
          <cell r="N2304">
            <v>66.666666666666657</v>
          </cell>
          <cell r="O2304">
            <v>50</v>
          </cell>
          <cell r="P2304">
            <v>33.333333333333329</v>
          </cell>
          <cell r="Q2304">
            <v>33.333333333333329</v>
          </cell>
          <cell r="R2304">
            <v>16.666666666666664</v>
          </cell>
          <cell r="S2304">
            <v>33.333333333333329</v>
          </cell>
          <cell r="T2304">
            <v>83.333333333333343</v>
          </cell>
          <cell r="U2304">
            <v>83.333333333333343</v>
          </cell>
          <cell r="V2304">
            <v>16.666666666666664</v>
          </cell>
          <cell r="W2304">
            <v>16.666666666666664</v>
          </cell>
          <cell r="X2304">
            <v>16.666666666666664</v>
          </cell>
          <cell r="Y2304">
            <v>50</v>
          </cell>
          <cell r="Z2304">
            <v>66.666666666666657</v>
          </cell>
          <cell r="AA2304">
            <v>50</v>
          </cell>
          <cell r="AB2304">
            <v>16.666666666666664</v>
          </cell>
          <cell r="AC2304">
            <v>66.666666666666657</v>
          </cell>
          <cell r="AD2304">
            <v>33.333333333333329</v>
          </cell>
          <cell r="AE2304">
            <v>66.666666666666657</v>
          </cell>
          <cell r="AF2304">
            <v>50</v>
          </cell>
          <cell r="AG2304">
            <v>33.333333333333329</v>
          </cell>
          <cell r="AH2304">
            <v>50</v>
          </cell>
          <cell r="AI2304">
            <v>50</v>
          </cell>
          <cell r="AJ2304">
            <v>66.666666666666657</v>
          </cell>
          <cell r="AK2304">
            <v>66.666666666666657</v>
          </cell>
          <cell r="AL2304">
            <v>83.333333333333343</v>
          </cell>
          <cell r="AM2304">
            <v>83.333333333333343</v>
          </cell>
          <cell r="AN2304">
            <v>83.333333333333343</v>
          </cell>
          <cell r="AO2304">
            <v>66.666666666666657</v>
          </cell>
          <cell r="AP2304">
            <v>66.666666666666657</v>
          </cell>
          <cell r="AQ2304">
            <v>50</v>
          </cell>
          <cell r="AR2304">
            <v>50</v>
          </cell>
          <cell r="AS2304">
            <v>50</v>
          </cell>
          <cell r="AT2304">
            <v>33.333333333333329</v>
          </cell>
          <cell r="AU2304">
            <v>83.333333333333343</v>
          </cell>
          <cell r="AV2304">
            <v>50</v>
          </cell>
          <cell r="AW2304">
            <v>0</v>
          </cell>
          <cell r="AX2304">
            <v>66.666666666666657</v>
          </cell>
          <cell r="AY2304">
            <v>83.333333333333343</v>
          </cell>
          <cell r="AZ2304">
            <v>50</v>
          </cell>
          <cell r="BA2304">
            <v>50</v>
          </cell>
          <cell r="BB2304">
            <v>66.666666666666657</v>
          </cell>
          <cell r="BC2304">
            <v>33.333333333333329</v>
          </cell>
          <cell r="BD2304">
            <v>50</v>
          </cell>
          <cell r="BE2304">
            <v>16.666666666666664</v>
          </cell>
          <cell r="BF2304">
            <v>52.564102564102569</v>
          </cell>
          <cell r="BG2304">
            <v>40.476190476190474</v>
          </cell>
          <cell r="BH2304">
            <v>39.393939393939391</v>
          </cell>
          <cell r="BI2304">
            <v>61.111111111111107</v>
          </cell>
          <cell r="BJ2304">
            <v>63.888888888888886</v>
          </cell>
          <cell r="BK2304">
            <v>55.208333333333336</v>
          </cell>
          <cell r="BL2304">
            <v>51.449275362318836</v>
          </cell>
          <cell r="BM2304">
            <v>56.666666666666664</v>
          </cell>
          <cell r="BN2304">
            <v>52.469135802469133</v>
          </cell>
          <cell r="BO2304">
            <v>47.222222222222229</v>
          </cell>
          <cell r="BP2304">
            <v>40</v>
          </cell>
          <cell r="BQ2304">
            <v>43.333333333333329</v>
          </cell>
          <cell r="BR2304">
            <v>55.555555555555557</v>
          </cell>
          <cell r="BS2304">
            <v>30.555555555555554</v>
          </cell>
          <cell r="BT2304">
            <v>61.111111111111107</v>
          </cell>
          <cell r="BU2304">
            <v>63.888888888888893</v>
          </cell>
          <cell r="BV2304">
            <v>55.555555555555557</v>
          </cell>
          <cell r="BW2304">
            <v>48.924731182795703</v>
          </cell>
        </row>
        <row r="2305">
          <cell r="F2305">
            <v>22.222222222222221</v>
          </cell>
          <cell r="G2305">
            <v>38.888888888888893</v>
          </cell>
          <cell r="H2305">
            <v>77.777777777777786</v>
          </cell>
          <cell r="I2305">
            <v>77.777777777777786</v>
          </cell>
          <cell r="J2305">
            <v>61.111111111111114</v>
          </cell>
          <cell r="K2305">
            <v>61.111111111111114</v>
          </cell>
          <cell r="L2305">
            <v>38.888888888888893</v>
          </cell>
          <cell r="M2305">
            <v>72.222222222222229</v>
          </cell>
          <cell r="N2305">
            <v>61.111111111111114</v>
          </cell>
          <cell r="O2305">
            <v>55.555555555555557</v>
          </cell>
          <cell r="P2305">
            <v>16.666666666666668</v>
          </cell>
          <cell r="Q2305">
            <v>22.222222222222221</v>
          </cell>
          <cell r="R2305">
            <v>22.222222222222221</v>
          </cell>
          <cell r="S2305">
            <v>44.444444444444443</v>
          </cell>
          <cell r="T2305">
            <v>72.222222222222229</v>
          </cell>
          <cell r="U2305">
            <v>55.555555555555557</v>
          </cell>
          <cell r="V2305">
            <v>27.777777777777779</v>
          </cell>
          <cell r="W2305">
            <v>0</v>
          </cell>
          <cell r="X2305">
            <v>27.777777777777779</v>
          </cell>
          <cell r="Y2305">
            <v>61.111111111111114</v>
          </cell>
          <cell r="Z2305">
            <v>72.222222222222229</v>
          </cell>
          <cell r="AA2305">
            <v>77.777777777777786</v>
          </cell>
          <cell r="AB2305">
            <v>50</v>
          </cell>
          <cell r="AC2305">
            <v>38.888888888888893</v>
          </cell>
          <cell r="AD2305">
            <v>55.555555555555557</v>
          </cell>
          <cell r="AE2305">
            <v>50</v>
          </cell>
          <cell r="AF2305">
            <v>22.222222222222221</v>
          </cell>
          <cell r="AG2305">
            <v>11.111111111111111</v>
          </cell>
          <cell r="AH2305">
            <v>61.111111111111114</v>
          </cell>
          <cell r="AI2305">
            <v>55.555555555555557</v>
          </cell>
          <cell r="AJ2305">
            <v>50</v>
          </cell>
          <cell r="AK2305">
            <v>50</v>
          </cell>
          <cell r="AL2305">
            <v>100</v>
          </cell>
          <cell r="AM2305">
            <v>77.777777777777786</v>
          </cell>
          <cell r="AN2305">
            <v>55.555555555555557</v>
          </cell>
          <cell r="AO2305">
            <v>55.555555555555557</v>
          </cell>
          <cell r="AP2305">
            <v>61.111111111111114</v>
          </cell>
          <cell r="AQ2305">
            <v>44.444444444444443</v>
          </cell>
          <cell r="AR2305">
            <v>72.222222222222229</v>
          </cell>
          <cell r="AS2305">
            <v>55.555555555555557</v>
          </cell>
          <cell r="AT2305">
            <v>61.111111111111114</v>
          </cell>
          <cell r="AU2305">
            <v>50</v>
          </cell>
          <cell r="AV2305">
            <v>61.111111111111114</v>
          </cell>
          <cell r="AW2305" t="str">
            <v>.</v>
          </cell>
          <cell r="AX2305">
            <v>50</v>
          </cell>
          <cell r="AY2305">
            <v>61.111111111111114</v>
          </cell>
          <cell r="AZ2305">
            <v>61.111111111111114</v>
          </cell>
          <cell r="BA2305">
            <v>38.888888888888893</v>
          </cell>
          <cell r="BB2305">
            <v>38.888888888888893</v>
          </cell>
          <cell r="BC2305">
            <v>61.111111111111114</v>
          </cell>
          <cell r="BD2305">
            <v>61.111111111111114</v>
          </cell>
          <cell r="BE2305">
            <v>0</v>
          </cell>
          <cell r="BF2305">
            <v>50.544662309368213</v>
          </cell>
          <cell r="BG2305">
            <v>41.269841269841272</v>
          </cell>
          <cell r="BH2305">
            <v>47.777777777777771</v>
          </cell>
          <cell r="BI2305">
            <v>42.592592592592595</v>
          </cell>
          <cell r="BJ2305">
            <v>55.55555555555555</v>
          </cell>
          <cell r="BK2305">
            <v>55.555555555555557</v>
          </cell>
          <cell r="BL2305">
            <v>51.604938271604958</v>
          </cell>
          <cell r="BM2305">
            <v>40</v>
          </cell>
          <cell r="BN2305">
            <v>50.427350427350433</v>
          </cell>
          <cell r="BO2305">
            <v>46.913580246913575</v>
          </cell>
          <cell r="BP2305">
            <v>62.222222222222229</v>
          </cell>
          <cell r="BQ2305">
            <v>44.444444444444443</v>
          </cell>
          <cell r="BR2305">
            <v>55.555555555555557</v>
          </cell>
          <cell r="BS2305">
            <v>43.333333333333329</v>
          </cell>
          <cell r="BT2305">
            <v>53.333333333333336</v>
          </cell>
          <cell r="BU2305">
            <v>59.25925925925926</v>
          </cell>
          <cell r="BV2305">
            <v>54.444444444444436</v>
          </cell>
          <cell r="BW2305">
            <v>46.851851851851855</v>
          </cell>
        </row>
        <row r="2306">
          <cell r="F2306">
            <v>78.328981723237604</v>
          </cell>
          <cell r="G2306">
            <v>47.78067885117494</v>
          </cell>
          <cell r="H2306">
            <v>63.185378590078329</v>
          </cell>
          <cell r="I2306">
            <v>82.767624020887723</v>
          </cell>
          <cell r="J2306">
            <v>52.219321148825067</v>
          </cell>
          <cell r="K2306">
            <v>47.78067885117494</v>
          </cell>
          <cell r="L2306">
            <v>52.219321148825067</v>
          </cell>
          <cell r="M2306">
            <v>73.89033942558747</v>
          </cell>
          <cell r="N2306">
            <v>30.548302872062663</v>
          </cell>
          <cell r="O2306">
            <v>28.198433420365539</v>
          </cell>
          <cell r="P2306">
            <v>39.164490861618802</v>
          </cell>
          <cell r="Q2306">
            <v>47.78067885117494</v>
          </cell>
          <cell r="R2306">
            <v>30.548302872062663</v>
          </cell>
          <cell r="S2306">
            <v>39.164490861618802</v>
          </cell>
          <cell r="T2306">
            <v>73.89033942558747</v>
          </cell>
          <cell r="U2306">
            <v>86.945169712793742</v>
          </cell>
          <cell r="V2306">
            <v>23.498694516971277</v>
          </cell>
          <cell r="W2306">
            <v>13.054830287206267</v>
          </cell>
          <cell r="X2306">
            <v>73.89033942558747</v>
          </cell>
          <cell r="Y2306">
            <v>13.054830287206267</v>
          </cell>
          <cell r="Z2306">
            <v>69.190600522193222</v>
          </cell>
          <cell r="AA2306">
            <v>78.328981723237604</v>
          </cell>
          <cell r="AB2306">
            <v>26.109660574412533</v>
          </cell>
          <cell r="AC2306">
            <v>47.78067885117494</v>
          </cell>
          <cell r="AD2306">
            <v>91.383812010443862</v>
          </cell>
          <cell r="AE2306">
            <v>73.89033942558747</v>
          </cell>
          <cell r="AF2306">
            <v>54.308093994778069</v>
          </cell>
          <cell r="AG2306" t="str">
            <v>.</v>
          </cell>
          <cell r="AH2306">
            <v>65.274151436031332</v>
          </cell>
          <cell r="AI2306">
            <v>47.78067885117494</v>
          </cell>
          <cell r="AJ2306">
            <v>65.274151436031332</v>
          </cell>
          <cell r="AK2306">
            <v>39.164490861618802</v>
          </cell>
          <cell r="AL2306">
            <v>100</v>
          </cell>
          <cell r="AM2306">
            <v>73.89033942558747</v>
          </cell>
          <cell r="AN2306">
            <v>56.657963446475193</v>
          </cell>
          <cell r="AO2306">
            <v>56.657963446475193</v>
          </cell>
          <cell r="AP2306">
            <v>39.164490861618802</v>
          </cell>
          <cell r="AQ2306">
            <v>47.78067885117494</v>
          </cell>
          <cell r="AR2306">
            <v>82.767624020887723</v>
          </cell>
          <cell r="AS2306">
            <v>39.164490861618802</v>
          </cell>
          <cell r="AT2306">
            <v>82.767624020887723</v>
          </cell>
          <cell r="AU2306">
            <v>73.89033942558747</v>
          </cell>
          <cell r="AV2306">
            <v>60.835509138381205</v>
          </cell>
          <cell r="AW2306" t="str">
            <v>.</v>
          </cell>
          <cell r="AX2306">
            <v>82.767624020887723</v>
          </cell>
          <cell r="AY2306">
            <v>56.657963446475193</v>
          </cell>
          <cell r="AZ2306">
            <v>47.78067885117494</v>
          </cell>
          <cell r="BA2306">
            <v>30.548302872062663</v>
          </cell>
          <cell r="BB2306">
            <v>91.383812010443862</v>
          </cell>
          <cell r="BC2306">
            <v>65.274151436031332</v>
          </cell>
          <cell r="BD2306">
            <v>65.274151436031332</v>
          </cell>
          <cell r="BE2306">
            <v>4.4386422976501292</v>
          </cell>
          <cell r="BF2306">
            <v>56.281984334203642</v>
          </cell>
          <cell r="BG2306">
            <v>32.264080566952636</v>
          </cell>
          <cell r="BH2306">
            <v>60.887728459530038</v>
          </cell>
          <cell r="BI2306">
            <v>73.942558746736296</v>
          </cell>
          <cell r="BJ2306">
            <v>61.662315056570925</v>
          </cell>
          <cell r="BK2306">
            <v>54.357049608355091</v>
          </cell>
          <cell r="BL2306">
            <v>54.319698288366688</v>
          </cell>
          <cell r="BM2306">
            <v>70.691906005221938</v>
          </cell>
          <cell r="BN2306">
            <v>54.537859007832907</v>
          </cell>
          <cell r="BO2306">
            <v>59.883274458608518</v>
          </cell>
          <cell r="BP2306">
            <v>66.997389033942554</v>
          </cell>
          <cell r="BQ2306">
            <v>36.057441253263711</v>
          </cell>
          <cell r="BR2306">
            <v>55.369886858137512</v>
          </cell>
          <cell r="BS2306">
            <v>63.498694516971284</v>
          </cell>
          <cell r="BT2306">
            <v>59.477806788511757</v>
          </cell>
          <cell r="BU2306">
            <v>65.23063533507397</v>
          </cell>
          <cell r="BV2306">
            <v>54.395126196692779</v>
          </cell>
          <cell r="BW2306">
            <v>55.406500405149913</v>
          </cell>
        </row>
        <row r="2307">
          <cell r="F2307">
            <v>75</v>
          </cell>
          <cell r="G2307">
            <v>62.5</v>
          </cell>
          <cell r="H2307">
            <v>68.75</v>
          </cell>
          <cell r="I2307">
            <v>56.25</v>
          </cell>
          <cell r="J2307">
            <v>50</v>
          </cell>
          <cell r="K2307">
            <v>62.5</v>
          </cell>
          <cell r="L2307">
            <v>56.25</v>
          </cell>
          <cell r="M2307">
            <v>75</v>
          </cell>
          <cell r="N2307">
            <v>47</v>
          </cell>
          <cell r="O2307">
            <v>53.25</v>
          </cell>
          <cell r="P2307">
            <v>81.25</v>
          </cell>
          <cell r="Q2307">
            <v>50</v>
          </cell>
          <cell r="R2307">
            <v>37.5</v>
          </cell>
          <cell r="S2307">
            <v>50</v>
          </cell>
          <cell r="T2307">
            <v>87.5</v>
          </cell>
          <cell r="U2307">
            <v>100</v>
          </cell>
          <cell r="V2307">
            <v>53.25</v>
          </cell>
          <cell r="W2307">
            <v>25</v>
          </cell>
          <cell r="X2307">
            <v>93.75</v>
          </cell>
          <cell r="Y2307">
            <v>75</v>
          </cell>
          <cell r="Z2307">
            <v>96.249999999999986</v>
          </cell>
          <cell r="AA2307">
            <v>81.25</v>
          </cell>
          <cell r="AB2307">
            <v>37.5</v>
          </cell>
          <cell r="AC2307">
            <v>18.75</v>
          </cell>
          <cell r="AD2307">
            <v>75</v>
          </cell>
          <cell r="AE2307">
            <v>75</v>
          </cell>
          <cell r="AF2307">
            <v>45.25</v>
          </cell>
          <cell r="AG2307" t="str">
            <v>.</v>
          </cell>
          <cell r="AH2307">
            <v>87.5</v>
          </cell>
          <cell r="AI2307">
            <v>68.75</v>
          </cell>
          <cell r="AJ2307">
            <v>75</v>
          </cell>
          <cell r="AK2307">
            <v>56.25</v>
          </cell>
          <cell r="AL2307">
            <v>100</v>
          </cell>
          <cell r="AM2307">
            <v>100</v>
          </cell>
          <cell r="AN2307">
            <v>56.25</v>
          </cell>
          <cell r="AO2307">
            <v>75</v>
          </cell>
          <cell r="AP2307">
            <v>50</v>
          </cell>
          <cell r="AQ2307">
            <v>87.5</v>
          </cell>
          <cell r="AR2307">
            <v>87.5</v>
          </cell>
          <cell r="AS2307">
            <v>37.5</v>
          </cell>
          <cell r="AT2307">
            <v>81.25</v>
          </cell>
          <cell r="AU2307">
            <v>62.5</v>
          </cell>
          <cell r="AV2307">
            <v>73.5</v>
          </cell>
          <cell r="AW2307" t="str">
            <v>.</v>
          </cell>
          <cell r="AX2307">
            <v>75</v>
          </cell>
          <cell r="AY2307">
            <v>75</v>
          </cell>
          <cell r="AZ2307">
            <v>75</v>
          </cell>
          <cell r="BA2307">
            <v>50</v>
          </cell>
          <cell r="BB2307">
            <v>68.75</v>
          </cell>
          <cell r="BC2307">
            <v>68.75</v>
          </cell>
          <cell r="BD2307">
            <v>75</v>
          </cell>
          <cell r="BE2307">
            <v>25</v>
          </cell>
          <cell r="BF2307">
            <v>65.995000000000005</v>
          </cell>
          <cell r="BG2307">
            <v>53.178571428571431</v>
          </cell>
          <cell r="BH2307">
            <v>71.875</v>
          </cell>
          <cell r="BI2307">
            <v>80</v>
          </cell>
          <cell r="BJ2307">
            <v>69.270833333333329</v>
          </cell>
          <cell r="BK2307">
            <v>61.09375</v>
          </cell>
          <cell r="BL2307">
            <v>64.438888888888883</v>
          </cell>
          <cell r="BM2307">
            <v>75</v>
          </cell>
          <cell r="BN2307">
            <v>63.86</v>
          </cell>
          <cell r="BO2307">
            <v>71.32352941176471</v>
          </cell>
          <cell r="BP2307">
            <v>73.75</v>
          </cell>
          <cell r="BQ2307">
            <v>53.475000000000001</v>
          </cell>
          <cell r="BR2307">
            <v>62.666666666666664</v>
          </cell>
          <cell r="BS2307">
            <v>70</v>
          </cell>
          <cell r="BT2307">
            <v>67.083333333333329</v>
          </cell>
          <cell r="BU2307">
            <v>73.958333333333329</v>
          </cell>
          <cell r="BV2307">
            <v>64.183333333333337</v>
          </cell>
          <cell r="BW2307">
            <v>65.284482758620683</v>
          </cell>
        </row>
        <row r="2308">
          <cell r="F2308">
            <v>33.333333333333329</v>
          </cell>
          <cell r="G2308">
            <v>33.333333333333329</v>
          </cell>
          <cell r="H2308">
            <v>33.333333333333329</v>
          </cell>
          <cell r="I2308">
            <v>66.666666666666657</v>
          </cell>
          <cell r="J2308">
            <v>33.333333333333329</v>
          </cell>
          <cell r="K2308">
            <v>8.3333333333333321</v>
          </cell>
          <cell r="L2308">
            <v>0</v>
          </cell>
          <cell r="M2308">
            <v>66.666666666666657</v>
          </cell>
          <cell r="N2308">
            <v>16.666666666666664</v>
          </cell>
          <cell r="O2308">
            <v>0</v>
          </cell>
          <cell r="P2308">
            <v>0</v>
          </cell>
          <cell r="Q2308">
            <v>0</v>
          </cell>
          <cell r="R2308">
            <v>0</v>
          </cell>
          <cell r="S2308">
            <v>33.333333333333329</v>
          </cell>
          <cell r="T2308">
            <v>0</v>
          </cell>
          <cell r="U2308">
            <v>33.333333333333329</v>
          </cell>
          <cell r="V2308">
            <v>0</v>
          </cell>
          <cell r="W2308">
            <v>0</v>
          </cell>
          <cell r="X2308">
            <v>66.666666666666657</v>
          </cell>
          <cell r="Y2308">
            <v>33.333333333333329</v>
          </cell>
          <cell r="Z2308">
            <v>25</v>
          </cell>
          <cell r="AA2308">
            <v>33.333333333333329</v>
          </cell>
          <cell r="AB2308">
            <v>0</v>
          </cell>
          <cell r="AC2308">
            <v>0</v>
          </cell>
          <cell r="AD2308">
            <v>0</v>
          </cell>
          <cell r="AE2308">
            <v>66.666666666666657</v>
          </cell>
          <cell r="AF2308">
            <v>0</v>
          </cell>
          <cell r="AG2308">
            <v>33.333333333333329</v>
          </cell>
          <cell r="AH2308">
            <v>33.333333333333329</v>
          </cell>
          <cell r="AI2308">
            <v>33.333333333333329</v>
          </cell>
          <cell r="AJ2308">
            <v>33.333333333333329</v>
          </cell>
          <cell r="AK2308">
            <v>33.333333333333329</v>
          </cell>
          <cell r="AL2308">
            <v>100</v>
          </cell>
          <cell r="AM2308">
            <v>33.333333333333329</v>
          </cell>
          <cell r="AN2308">
            <v>33.333333333333329</v>
          </cell>
          <cell r="AO2308">
            <v>66.666666666666657</v>
          </cell>
          <cell r="AP2308">
            <v>33.333333333333329</v>
          </cell>
          <cell r="AQ2308">
            <v>0</v>
          </cell>
          <cell r="AR2308">
            <v>100</v>
          </cell>
          <cell r="AS2308">
            <v>33.333333333333329</v>
          </cell>
          <cell r="AT2308">
            <v>33.333333333333329</v>
          </cell>
          <cell r="AU2308">
            <v>66.666666666666657</v>
          </cell>
          <cell r="AV2308">
            <v>0</v>
          </cell>
          <cell r="AW2308">
            <v>0</v>
          </cell>
          <cell r="AX2308">
            <v>66.666666666666657</v>
          </cell>
          <cell r="AY2308">
            <v>33.333333333333329</v>
          </cell>
          <cell r="AZ2308">
            <v>33.333333333333329</v>
          </cell>
          <cell r="BA2308">
            <v>0</v>
          </cell>
          <cell r="BB2308">
            <v>33.333333333333329</v>
          </cell>
          <cell r="BC2308">
            <v>33.333333333333329</v>
          </cell>
          <cell r="BD2308">
            <v>33.333333333333329</v>
          </cell>
          <cell r="BE2308">
            <v>0</v>
          </cell>
          <cell r="BF2308">
            <v>28.525641025641018</v>
          </cell>
          <cell r="BG2308">
            <v>7.1428571428571415</v>
          </cell>
          <cell r="BH2308">
            <v>28.030303030303028</v>
          </cell>
          <cell r="BI2308">
            <v>33.333333333333321</v>
          </cell>
          <cell r="BJ2308">
            <v>47.222222222222221</v>
          </cell>
          <cell r="BK2308">
            <v>22.395833333333325</v>
          </cell>
          <cell r="BL2308">
            <v>27.89855072463768</v>
          </cell>
          <cell r="BM2308">
            <v>33.333333333333329</v>
          </cell>
          <cell r="BN2308">
            <v>17.592592592592585</v>
          </cell>
          <cell r="BO2308">
            <v>31.944444444444439</v>
          </cell>
          <cell r="BP2308">
            <v>35</v>
          </cell>
          <cell r="BQ2308">
            <v>12.499999999999998</v>
          </cell>
          <cell r="BR2308">
            <v>21.666666666666661</v>
          </cell>
          <cell r="BS2308">
            <v>16.666666666666664</v>
          </cell>
          <cell r="BT2308">
            <v>44.444444444444443</v>
          </cell>
          <cell r="BU2308">
            <v>50</v>
          </cell>
          <cell r="BV2308">
            <v>37.222222222222214</v>
          </cell>
          <cell r="BW2308">
            <v>20.161290322580641</v>
          </cell>
        </row>
        <row r="2309">
          <cell r="F2309">
            <v>15.824297824626576</v>
          </cell>
          <cell r="G2309" t="str">
            <v>.</v>
          </cell>
          <cell r="H2309">
            <v>32.666365121413875</v>
          </cell>
          <cell r="I2309">
            <v>66.534747627900231</v>
          </cell>
          <cell r="J2309">
            <v>51.623435881210646</v>
          </cell>
          <cell r="K2309">
            <v>19.018885201958714</v>
          </cell>
          <cell r="L2309">
            <v>61.28383617633591</v>
          </cell>
          <cell r="M2309">
            <v>39.816951466419674</v>
          </cell>
          <cell r="N2309" t="str">
            <v>.</v>
          </cell>
          <cell r="O2309">
            <v>22.618023443302331</v>
          </cell>
          <cell r="P2309" t="str">
            <v>.</v>
          </cell>
          <cell r="Q2309" t="str">
            <v>.</v>
          </cell>
          <cell r="R2309" t="str">
            <v>.</v>
          </cell>
          <cell r="S2309">
            <v>55.011139438345076</v>
          </cell>
          <cell r="T2309" t="str">
            <v>.</v>
          </cell>
          <cell r="U2309">
            <v>47.969714196185805</v>
          </cell>
          <cell r="V2309" t="str">
            <v>.</v>
          </cell>
          <cell r="W2309" t="str">
            <v>.</v>
          </cell>
          <cell r="X2309">
            <v>35.630085738778369</v>
          </cell>
          <cell r="Y2309">
            <v>44.680678288855376</v>
          </cell>
          <cell r="Z2309">
            <v>81.876424600846292</v>
          </cell>
          <cell r="AA2309">
            <v>39.886912006757662</v>
          </cell>
          <cell r="AB2309">
            <v>37.568555741210297</v>
          </cell>
          <cell r="AC2309" t="str">
            <v>.</v>
          </cell>
          <cell r="AD2309">
            <v>41.07714173356225</v>
          </cell>
          <cell r="AE2309">
            <v>41.015327541288521</v>
          </cell>
          <cell r="AF2309">
            <v>71.236964454577972</v>
          </cell>
          <cell r="AG2309">
            <v>37.658782035068619</v>
          </cell>
          <cell r="AH2309">
            <v>36.102055630023685</v>
          </cell>
          <cell r="AI2309">
            <v>37.006366746145744</v>
          </cell>
          <cell r="AJ2309">
            <v>59.145649574352142</v>
          </cell>
          <cell r="AK2309">
            <v>55.341382122072346</v>
          </cell>
          <cell r="AL2309">
            <v>72.19883452453243</v>
          </cell>
          <cell r="AM2309">
            <v>71.415502558859842</v>
          </cell>
          <cell r="AN2309">
            <v>43.25837509262562</v>
          </cell>
          <cell r="AO2309">
            <v>52.196472197744782</v>
          </cell>
          <cell r="AP2309" t="str">
            <v>.</v>
          </cell>
          <cell r="AQ2309">
            <v>46.645901796694012</v>
          </cell>
          <cell r="AR2309">
            <v>100</v>
          </cell>
          <cell r="AS2309" t="str">
            <v>.</v>
          </cell>
          <cell r="AT2309">
            <v>77.380447566142351</v>
          </cell>
          <cell r="AU2309">
            <v>68.023834335912113</v>
          </cell>
          <cell r="AV2309">
            <v>29.098709677147959</v>
          </cell>
          <cell r="AW2309" t="str">
            <v>.</v>
          </cell>
          <cell r="AX2309">
            <v>65.433839904501511</v>
          </cell>
          <cell r="AY2309">
            <v>28.293512590346346</v>
          </cell>
          <cell r="AZ2309">
            <v>40.225445333655998</v>
          </cell>
          <cell r="BA2309" t="str">
            <v>.</v>
          </cell>
          <cell r="BB2309" t="str">
            <v>.</v>
          </cell>
          <cell r="BC2309">
            <v>61.09366997417608</v>
          </cell>
          <cell r="BD2309">
            <v>63.734912133251534</v>
          </cell>
          <cell r="BE2309">
            <v>40.978596366565768</v>
          </cell>
          <cell r="BF2309">
            <v>49.75188885903669</v>
          </cell>
          <cell r="BG2309">
            <v>42.860845969497881</v>
          </cell>
          <cell r="BH2309">
            <v>52.152723188291937</v>
          </cell>
          <cell r="BI2309">
            <v>45.641935747362638</v>
          </cell>
          <cell r="BJ2309">
            <v>49.704821850447836</v>
          </cell>
          <cell r="BK2309">
            <v>51.829788110426499</v>
          </cell>
          <cell r="BL2309">
            <v>50.374609027472161</v>
          </cell>
          <cell r="BM2309">
            <v>45.059991135156849</v>
          </cell>
          <cell r="BN2309">
            <v>50.483591291044092</v>
          </cell>
          <cell r="BO2309">
            <v>49.199027943321958</v>
          </cell>
          <cell r="BP2309">
            <v>52.283028448670606</v>
          </cell>
          <cell r="BQ2309">
            <v>36.900355777613086</v>
          </cell>
          <cell r="BR2309">
            <v>51.829788110426499</v>
          </cell>
          <cell r="BS2309">
            <v>45.933632482172236</v>
          </cell>
          <cell r="BT2309">
            <v>50.384793848038015</v>
          </cell>
          <cell r="BU2309">
            <v>54.035418989221974</v>
          </cell>
          <cell r="BV2309">
            <v>48.207170216867411</v>
          </cell>
          <cell r="BW2309">
            <v>49.892232755582391</v>
          </cell>
        </row>
        <row r="2310">
          <cell r="F2310">
            <v>36.835051135906447</v>
          </cell>
          <cell r="G2310">
            <v>32.279202371191353</v>
          </cell>
          <cell r="H2310">
            <v>25.386309140004027</v>
          </cell>
          <cell r="I2310">
            <v>59.765274072035652</v>
          </cell>
          <cell r="J2310">
            <v>30.719444956626834</v>
          </cell>
          <cell r="K2310">
            <v>16.827645996891345</v>
          </cell>
          <cell r="L2310">
            <v>33.494005256321763</v>
          </cell>
          <cell r="M2310">
            <v>47.707571154431712</v>
          </cell>
          <cell r="N2310">
            <v>14.892641699337448</v>
          </cell>
          <cell r="O2310">
            <v>14.238911503280164</v>
          </cell>
          <cell r="P2310">
            <v>3.3122167310922284</v>
          </cell>
          <cell r="Q2310">
            <v>27.132432022645251</v>
          </cell>
          <cell r="R2310">
            <v>1.0247372971762425</v>
          </cell>
          <cell r="S2310">
            <v>39.316001023092269</v>
          </cell>
          <cell r="T2310">
            <v>46.076014481315916</v>
          </cell>
          <cell r="U2310">
            <v>54.962969069881048</v>
          </cell>
          <cell r="V2310">
            <v>33.240007217963857</v>
          </cell>
          <cell r="W2310">
            <v>23.407267689899424</v>
          </cell>
          <cell r="X2310">
            <v>39.32213883893774</v>
          </cell>
          <cell r="Y2310">
            <v>30.368505984142317</v>
          </cell>
          <cell r="Z2310">
            <v>39.256194594243375</v>
          </cell>
          <cell r="AA2310">
            <v>34.105310921096113</v>
          </cell>
          <cell r="AB2310">
            <v>6.5324819475313616</v>
          </cell>
          <cell r="AC2310">
            <v>7.9237897543491025</v>
          </cell>
          <cell r="AD2310">
            <v>31.284888613541423</v>
          </cell>
          <cell r="AE2310">
            <v>42.057709397976495</v>
          </cell>
          <cell r="AF2310">
            <v>24.923824777371106</v>
          </cell>
          <cell r="AG2310">
            <v>51.998474018024019</v>
          </cell>
          <cell r="AH2310">
            <v>29.461135813866431</v>
          </cell>
          <cell r="AI2310">
            <v>31.298557660779235</v>
          </cell>
          <cell r="AJ2310">
            <v>27.420484991120702</v>
          </cell>
          <cell r="AK2310">
            <v>22.267038207629184</v>
          </cell>
          <cell r="AL2310">
            <v>71.74186317405568</v>
          </cell>
          <cell r="AM2310">
            <v>53.278914794713565</v>
          </cell>
          <cell r="AN2310">
            <v>31.716297955250511</v>
          </cell>
          <cell r="AO2310">
            <v>69.634457486212867</v>
          </cell>
          <cell r="AP2310">
            <v>5.4452637555850112</v>
          </cell>
          <cell r="AQ2310">
            <v>14.934869878180777</v>
          </cell>
          <cell r="AR2310">
            <v>30.450338202358427</v>
          </cell>
          <cell r="AS2310">
            <v>19.465128473352681</v>
          </cell>
          <cell r="AT2310">
            <v>25.437907705546419</v>
          </cell>
          <cell r="AU2310">
            <v>83.426464253258757</v>
          </cell>
          <cell r="AV2310">
            <v>17.773530825054205</v>
          </cell>
          <cell r="AW2310">
            <v>3.2823507215334722</v>
          </cell>
          <cell r="AX2310">
            <v>54.133908142464115</v>
          </cell>
          <cell r="AY2310">
            <v>41.352396808627077</v>
          </cell>
          <cell r="AZ2310">
            <v>32.666933811072504</v>
          </cell>
          <cell r="BA2310">
            <v>18.436040230985153</v>
          </cell>
          <cell r="BB2310">
            <v>61.55555469402168</v>
          </cell>
          <cell r="BC2310">
            <v>26.871818002304639</v>
          </cell>
          <cell r="BD2310">
            <v>37.72230588822422</v>
          </cell>
          <cell r="BE2310">
            <v>34.664964480969779</v>
          </cell>
          <cell r="BF2310">
            <v>32.554414377374478</v>
          </cell>
          <cell r="BG2310">
            <v>22.055891568695294</v>
          </cell>
          <cell r="BH2310">
            <v>30.629825212927809</v>
          </cell>
          <cell r="BI2310">
            <v>46.816333653362655</v>
          </cell>
          <cell r="BJ2310">
            <v>44.652339437637785</v>
          </cell>
          <cell r="BK2310">
            <v>24.049009633035677</v>
          </cell>
          <cell r="BL2310">
            <v>30.694164037028195</v>
          </cell>
          <cell r="BM2310">
            <v>45.187006570058983</v>
          </cell>
          <cell r="BN2310">
            <v>26.579030562904023</v>
          </cell>
          <cell r="BO2310">
            <v>36.400344278955757</v>
          </cell>
          <cell r="BP2310">
            <v>27.620324925233671</v>
          </cell>
          <cell r="BQ2310">
            <v>22.296321782230244</v>
          </cell>
          <cell r="BR2310">
            <v>24.354601710347875</v>
          </cell>
          <cell r="BS2310">
            <v>28.374079724588771</v>
          </cell>
          <cell r="BT2310">
            <v>43.529747240877398</v>
          </cell>
          <cell r="BU2310">
            <v>42.519063266676248</v>
          </cell>
          <cell r="BV2310">
            <v>30.203326417003652</v>
          </cell>
          <cell r="BW2310">
            <v>31.763395863495507</v>
          </cell>
        </row>
        <row r="2311">
          <cell r="F2311">
            <v>61.265356314388086</v>
          </cell>
          <cell r="G2311">
            <v>0</v>
          </cell>
          <cell r="H2311">
            <v>26.972273780821968</v>
          </cell>
          <cell r="I2311">
            <v>51.352357214571455</v>
          </cell>
          <cell r="J2311">
            <v>33.358512997959608</v>
          </cell>
          <cell r="K2311">
            <v>7.1266324519977955</v>
          </cell>
          <cell r="L2311">
            <v>17.9399314566346</v>
          </cell>
          <cell r="M2311">
            <v>31.249029311434732</v>
          </cell>
          <cell r="N2311">
            <v>0</v>
          </cell>
          <cell r="O2311">
            <v>6.2231838170949132</v>
          </cell>
          <cell r="P2311">
            <v>0</v>
          </cell>
          <cell r="Q2311">
            <v>50</v>
          </cell>
          <cell r="R2311">
            <v>0</v>
          </cell>
          <cell r="S2311">
            <v>40.78398591827812</v>
          </cell>
          <cell r="T2311">
            <v>50</v>
          </cell>
          <cell r="U2311">
            <v>57.636408813257788</v>
          </cell>
          <cell r="V2311">
            <v>50</v>
          </cell>
          <cell r="W2311">
            <v>25</v>
          </cell>
          <cell r="X2311">
            <v>33.934370802024944</v>
          </cell>
          <cell r="Y2311">
            <v>26.14849641966304</v>
          </cell>
          <cell r="Z2311">
            <v>44.780296456810085</v>
          </cell>
          <cell r="AA2311">
            <v>19.355132151380232</v>
          </cell>
          <cell r="AB2311">
            <v>2.3230835125290534</v>
          </cell>
          <cell r="AC2311">
            <v>0</v>
          </cell>
          <cell r="AD2311">
            <v>26.68870274701051</v>
          </cell>
          <cell r="AE2311">
            <v>45.98006972409727</v>
          </cell>
          <cell r="AF2311">
            <v>19.565687554209401</v>
          </cell>
          <cell r="AG2311">
            <v>46.742858982182902</v>
          </cell>
          <cell r="AH2311">
            <v>23.709228571498826</v>
          </cell>
          <cell r="AI2311">
            <v>10.979063874131532</v>
          </cell>
          <cell r="AJ2311">
            <v>37.287642594661463</v>
          </cell>
          <cell r="AK2311">
            <v>40.066478342360568</v>
          </cell>
          <cell r="AL2311">
            <v>67.12677582733275</v>
          </cell>
          <cell r="AM2311">
            <v>69.913604683214459</v>
          </cell>
          <cell r="AN2311">
            <v>21.545723931399202</v>
          </cell>
          <cell r="AO2311">
            <v>65.719803939571818</v>
          </cell>
          <cell r="AP2311">
            <v>0</v>
          </cell>
          <cell r="AQ2311">
            <v>4.9216146291600875</v>
          </cell>
          <cell r="AR2311">
            <v>45.681552681203243</v>
          </cell>
          <cell r="AS2311">
            <v>0</v>
          </cell>
          <cell r="AT2311">
            <v>6.6832857853549097</v>
          </cell>
          <cell r="AU2311">
            <v>82.997753123395441</v>
          </cell>
          <cell r="AV2311">
            <v>14.945131793057328</v>
          </cell>
          <cell r="AW2311">
            <v>0</v>
          </cell>
          <cell r="AX2311">
            <v>29.86977918300347</v>
          </cell>
          <cell r="AY2311">
            <v>55.204460147634393</v>
          </cell>
          <cell r="AZ2311">
            <v>7.6492522711172848</v>
          </cell>
          <cell r="BA2311">
            <v>25</v>
          </cell>
          <cell r="BB2311">
            <v>75</v>
          </cell>
          <cell r="BC2311">
            <v>16.724900518392801</v>
          </cell>
          <cell r="BD2311">
            <v>38.026417042799892</v>
          </cell>
          <cell r="BE2311">
            <v>4.9748593843120519</v>
          </cell>
          <cell r="BF2311">
            <v>29.201032668268233</v>
          </cell>
          <cell r="BG2311">
            <v>21.473087384770366</v>
          </cell>
          <cell r="BH2311">
            <v>26.89119678137655</v>
          </cell>
          <cell r="BI2311">
            <v>58.437451189233968</v>
          </cell>
          <cell r="BJ2311">
            <v>34.540711570029387</v>
          </cell>
          <cell r="BK2311">
            <v>19.201604780353559</v>
          </cell>
          <cell r="BL2311">
            <v>25.387586774229224</v>
          </cell>
          <cell r="BM2311">
            <v>58.597659664429202</v>
          </cell>
          <cell r="BN2311">
            <v>24.93510683553124</v>
          </cell>
          <cell r="BO2311">
            <v>32.919665831509718</v>
          </cell>
          <cell r="BP2311">
            <v>20.774208133944327</v>
          </cell>
          <cell r="BQ2311">
            <v>15.743824414539034</v>
          </cell>
          <cell r="BR2311">
            <v>20.481711765710465</v>
          </cell>
          <cell r="BS2311">
            <v>25.391329011238042</v>
          </cell>
          <cell r="BT2311">
            <v>33.675702948991024</v>
          </cell>
          <cell r="BU2311">
            <v>34.180464472276959</v>
          </cell>
          <cell r="BV2311">
            <v>25.790268216725426</v>
          </cell>
          <cell r="BW2311">
            <v>29.88764156985177</v>
          </cell>
        </row>
        <row r="2312">
          <cell r="F2312">
            <v>50</v>
          </cell>
          <cell r="G2312">
            <v>0</v>
          </cell>
          <cell r="H2312">
            <v>25</v>
          </cell>
          <cell r="I2312">
            <v>50</v>
          </cell>
          <cell r="J2312">
            <v>43.75</v>
          </cell>
          <cell r="K2312">
            <v>0</v>
          </cell>
          <cell r="L2312">
            <v>0</v>
          </cell>
          <cell r="M2312">
            <v>50</v>
          </cell>
          <cell r="N2312">
            <v>0</v>
          </cell>
          <cell r="O2312">
            <v>6.25</v>
          </cell>
          <cell r="P2312">
            <v>0</v>
          </cell>
          <cell r="Q2312">
            <v>50</v>
          </cell>
          <cell r="R2312">
            <v>0</v>
          </cell>
          <cell r="S2312">
            <v>25</v>
          </cell>
          <cell r="T2312">
            <v>50</v>
          </cell>
          <cell r="U2312">
            <v>43.75</v>
          </cell>
          <cell r="V2312">
            <v>50</v>
          </cell>
          <cell r="W2312">
            <v>25</v>
          </cell>
          <cell r="X2312">
            <v>25</v>
          </cell>
          <cell r="Y2312">
            <v>25</v>
          </cell>
          <cell r="Z2312">
            <v>25</v>
          </cell>
          <cell r="AA2312">
            <v>0</v>
          </cell>
          <cell r="AB2312">
            <v>0</v>
          </cell>
          <cell r="AC2312">
            <v>0</v>
          </cell>
          <cell r="AD2312">
            <v>0</v>
          </cell>
          <cell r="AE2312">
            <v>37.5</v>
          </cell>
          <cell r="AF2312">
            <v>0</v>
          </cell>
          <cell r="AG2312">
            <v>25</v>
          </cell>
          <cell r="AH2312">
            <v>25</v>
          </cell>
          <cell r="AI2312">
            <v>0</v>
          </cell>
          <cell r="AJ2312">
            <v>25</v>
          </cell>
          <cell r="AK2312">
            <v>25</v>
          </cell>
          <cell r="AL2312">
            <v>50</v>
          </cell>
          <cell r="AM2312">
            <v>50</v>
          </cell>
          <cell r="AN2312">
            <v>0</v>
          </cell>
          <cell r="AO2312">
            <v>37.5</v>
          </cell>
          <cell r="AP2312">
            <v>0</v>
          </cell>
          <cell r="AQ2312">
            <v>0</v>
          </cell>
          <cell r="AR2312">
            <v>25</v>
          </cell>
          <cell r="AS2312">
            <v>0</v>
          </cell>
          <cell r="AT2312">
            <v>0</v>
          </cell>
          <cell r="AU2312">
            <v>75</v>
          </cell>
          <cell r="AV2312">
            <v>0</v>
          </cell>
          <cell r="AW2312">
            <v>0</v>
          </cell>
          <cell r="AX2312">
            <v>0</v>
          </cell>
          <cell r="AY2312">
            <v>50</v>
          </cell>
          <cell r="AZ2312">
            <v>0</v>
          </cell>
          <cell r="BA2312">
            <v>25</v>
          </cell>
          <cell r="BB2312">
            <v>75</v>
          </cell>
          <cell r="BC2312">
            <v>12.5</v>
          </cell>
          <cell r="BD2312">
            <v>25</v>
          </cell>
          <cell r="BE2312">
            <v>0</v>
          </cell>
          <cell r="BF2312">
            <v>21.27403846153846</v>
          </cell>
          <cell r="BG2312">
            <v>18.75</v>
          </cell>
          <cell r="BH2312">
            <v>19.318181818181817</v>
          </cell>
          <cell r="BI2312">
            <v>44.791666666666664</v>
          </cell>
          <cell r="BJ2312">
            <v>22.916666666666668</v>
          </cell>
          <cell r="BK2312">
            <v>13.671875</v>
          </cell>
          <cell r="BL2312">
            <v>18.206521739130434</v>
          </cell>
          <cell r="BM2312">
            <v>45</v>
          </cell>
          <cell r="BN2312">
            <v>17.361111111111111</v>
          </cell>
          <cell r="BO2312">
            <v>23.958333333333332</v>
          </cell>
          <cell r="BP2312">
            <v>7.5</v>
          </cell>
          <cell r="BQ2312">
            <v>13.125</v>
          </cell>
          <cell r="BR2312">
            <v>14.583333333333334</v>
          </cell>
          <cell r="BS2312">
            <v>18.75</v>
          </cell>
          <cell r="BT2312">
            <v>23.333333333333332</v>
          </cell>
          <cell r="BU2312">
            <v>33.333333333333336</v>
          </cell>
          <cell r="BV2312">
            <v>20</v>
          </cell>
          <cell r="BW2312">
            <v>19.556451612903224</v>
          </cell>
        </row>
        <row r="2313">
          <cell r="F2313">
            <v>72.530712628776172</v>
          </cell>
          <cell r="G2313" t="str">
            <v>.</v>
          </cell>
          <cell r="H2313">
            <v>28.944547561643937</v>
          </cell>
          <cell r="I2313">
            <v>52.704714429142903</v>
          </cell>
          <cell r="J2313">
            <v>22.967025995919208</v>
          </cell>
          <cell r="K2313">
            <v>14.253264903995591</v>
          </cell>
          <cell r="L2313">
            <v>35.8798629132692</v>
          </cell>
          <cell r="M2313">
            <v>12.498058622869468</v>
          </cell>
          <cell r="N2313" t="str">
            <v>.</v>
          </cell>
          <cell r="O2313">
            <v>6.1963676341898264</v>
          </cell>
          <cell r="P2313" t="str">
            <v>.</v>
          </cell>
          <cell r="Q2313" t="str">
            <v>.</v>
          </cell>
          <cell r="R2313" t="str">
            <v>.</v>
          </cell>
          <cell r="S2313">
            <v>56.567971836556247</v>
          </cell>
          <cell r="T2313" t="str">
            <v>.</v>
          </cell>
          <cell r="U2313">
            <v>71.522817626515575</v>
          </cell>
          <cell r="V2313" t="str">
            <v>.</v>
          </cell>
          <cell r="W2313" t="str">
            <v>.</v>
          </cell>
          <cell r="X2313">
            <v>42.868741604049895</v>
          </cell>
          <cell r="Y2313">
            <v>27.296992839326077</v>
          </cell>
          <cell r="Z2313">
            <v>64.560592913620169</v>
          </cell>
          <cell r="AA2313">
            <v>38.710264302760464</v>
          </cell>
          <cell r="AB2313">
            <v>4.6461670250581069</v>
          </cell>
          <cell r="AC2313" t="str">
            <v>.</v>
          </cell>
          <cell r="AD2313">
            <v>53.377405494021019</v>
          </cell>
          <cell r="AE2313">
            <v>54.460139448194539</v>
          </cell>
          <cell r="AF2313">
            <v>39.131375108418801</v>
          </cell>
          <cell r="AG2313">
            <v>68.485717964365804</v>
          </cell>
          <cell r="AH2313">
            <v>22.418457142997653</v>
          </cell>
          <cell r="AI2313">
            <v>21.958127748263063</v>
          </cell>
          <cell r="AJ2313">
            <v>49.575285189322919</v>
          </cell>
          <cell r="AK2313">
            <v>55.13295668472113</v>
          </cell>
          <cell r="AL2313">
            <v>84.2535516546655</v>
          </cell>
          <cell r="AM2313">
            <v>89.827209366428903</v>
          </cell>
          <cell r="AN2313">
            <v>43.091447862798404</v>
          </cell>
          <cell r="AO2313">
            <v>93.939607879143651</v>
          </cell>
          <cell r="AP2313" t="str">
            <v>.</v>
          </cell>
          <cell r="AQ2313">
            <v>9.843229258320175</v>
          </cell>
          <cell r="AR2313">
            <v>66.363105362406486</v>
          </cell>
          <cell r="AS2313" t="str">
            <v>.</v>
          </cell>
          <cell r="AT2313">
            <v>13.366571570709819</v>
          </cell>
          <cell r="AU2313">
            <v>90.995506246790882</v>
          </cell>
          <cell r="AV2313">
            <v>29.890263586114656</v>
          </cell>
          <cell r="AW2313" t="str">
            <v>.</v>
          </cell>
          <cell r="AX2313">
            <v>59.739558366006939</v>
          </cell>
          <cell r="AY2313">
            <v>60.408920295268778</v>
          </cell>
          <cell r="AZ2313">
            <v>15.29850454223457</v>
          </cell>
          <cell r="BA2313" t="str">
            <v>.</v>
          </cell>
          <cell r="BB2313" t="str">
            <v>.</v>
          </cell>
          <cell r="BC2313">
            <v>20.949801036785598</v>
          </cell>
          <cell r="BD2313">
            <v>51.052834085599777</v>
          </cell>
          <cell r="BE2313">
            <v>9.9497187686241038</v>
          </cell>
          <cell r="BF2313">
            <v>43.569931513155154</v>
          </cell>
          <cell r="BG2313">
            <v>23.124407795595033</v>
          </cell>
          <cell r="BH2313">
            <v>43.44376131289772</v>
          </cell>
          <cell r="BI2313">
            <v>71.499882854161527</v>
          </cell>
          <cell r="BJ2313">
            <v>50.361552516427743</v>
          </cell>
          <cell r="BK2313">
            <v>30.891779414276161</v>
          </cell>
          <cell r="BL2313">
            <v>39.338120703911763</v>
          </cell>
          <cell r="BM2313">
            <v>71.494149161073011</v>
          </cell>
          <cell r="BN2313">
            <v>41.337986418746283</v>
          </cell>
          <cell r="BO2313">
            <v>48.489854995310694</v>
          </cell>
          <cell r="BP2313">
            <v>34.048416267888655</v>
          </cell>
          <cell r="BQ2313">
            <v>20.906622072695175</v>
          </cell>
          <cell r="BR2313">
            <v>30.891779414276161</v>
          </cell>
          <cell r="BS2313">
            <v>39.065316044952169</v>
          </cell>
          <cell r="BT2313">
            <v>50.79008372844082</v>
          </cell>
          <cell r="BU2313">
            <v>52.541393416830871</v>
          </cell>
          <cell r="BV2313">
            <v>36.439080500135589</v>
          </cell>
          <cell r="BW2313">
            <v>46.275417968133794</v>
          </cell>
        </row>
        <row r="2314">
          <cell r="F2314">
            <v>23.083437620780909</v>
          </cell>
          <cell r="G2314">
            <v>25</v>
          </cell>
          <cell r="H2314">
            <v>31.677176862321382</v>
          </cell>
          <cell r="I2314">
            <v>71.445864272808706</v>
          </cell>
          <cell r="J2314">
            <v>26.479320864278776</v>
          </cell>
          <cell r="K2314">
            <v>27.511173599360426</v>
          </cell>
          <cell r="L2314">
            <v>29.470389580733539</v>
          </cell>
          <cell r="M2314">
            <v>55.254491850544902</v>
          </cell>
          <cell r="N2314">
            <v>0</v>
          </cell>
          <cell r="O2314">
            <v>31.741255435277207</v>
          </cell>
          <cell r="P2314">
            <v>0</v>
          </cell>
          <cell r="Q2314">
            <v>25</v>
          </cell>
          <cell r="R2314">
            <v>0</v>
          </cell>
          <cell r="S2314">
            <v>31.097998952354999</v>
          </cell>
          <cell r="T2314">
            <v>25</v>
          </cell>
          <cell r="U2314">
            <v>42.596830088358466</v>
          </cell>
          <cell r="V2314">
            <v>50</v>
          </cell>
          <cell r="W2314">
            <v>25</v>
          </cell>
          <cell r="X2314">
            <v>49.326454558673404</v>
          </cell>
          <cell r="Y2314">
            <v>23.321539277232144</v>
          </cell>
          <cell r="Z2314">
            <v>47.653534506686213</v>
          </cell>
          <cell r="AA2314">
            <v>49.140015561488909</v>
          </cell>
          <cell r="AB2314">
            <v>7.3961297021109846</v>
          </cell>
          <cell r="AC2314">
            <v>0</v>
          </cell>
          <cell r="AD2314">
            <v>28.822073392850093</v>
          </cell>
          <cell r="AE2314">
            <v>42.250695902311236</v>
          </cell>
          <cell r="AF2314">
            <v>26.807332055298041</v>
          </cell>
          <cell r="AG2314">
            <v>44.623003197146694</v>
          </cell>
          <cell r="AH2314">
            <v>13.123510409717678</v>
          </cell>
          <cell r="AI2314">
            <v>35.532049230752669</v>
          </cell>
          <cell r="AJ2314">
            <v>37.440597016196165</v>
          </cell>
          <cell r="AK2314">
            <v>15.3272711362437</v>
          </cell>
          <cell r="AL2314">
            <v>58.332515982286715</v>
          </cell>
          <cell r="AM2314">
            <v>54.597134187498263</v>
          </cell>
          <cell r="AN2314">
            <v>36.493687789894601</v>
          </cell>
          <cell r="AO2314">
            <v>79.182791045710815</v>
          </cell>
          <cell r="AP2314">
            <v>0</v>
          </cell>
          <cell r="AQ2314">
            <v>28.307147519877397</v>
          </cell>
          <cell r="AR2314">
            <v>52.790884805235926</v>
          </cell>
          <cell r="AS2314">
            <v>25</v>
          </cell>
          <cell r="AT2314">
            <v>33.020351928228067</v>
          </cell>
          <cell r="AU2314">
            <v>82.60604530212558</v>
          </cell>
          <cell r="AV2314">
            <v>28.101871190317091</v>
          </cell>
          <cell r="AW2314">
            <v>0</v>
          </cell>
          <cell r="AX2314">
            <v>64.548221584298517</v>
          </cell>
          <cell r="AY2314">
            <v>61.703585790504597</v>
          </cell>
          <cell r="AZ2314">
            <v>33.363820985170833</v>
          </cell>
          <cell r="BA2314">
            <v>0</v>
          </cell>
          <cell r="BB2314">
            <v>50</v>
          </cell>
          <cell r="BC2314">
            <v>29.829859671267936</v>
          </cell>
          <cell r="BD2314">
            <v>33.022069138485698</v>
          </cell>
          <cell r="BE2314">
            <v>45.827521784289232</v>
          </cell>
          <cell r="BF2314">
            <v>33.420185649590742</v>
          </cell>
          <cell r="BG2314">
            <v>22.7904548990347</v>
          </cell>
          <cell r="BH2314">
            <v>32.204573846789472</v>
          </cell>
          <cell r="BI2314">
            <v>38.371279371671335</v>
          </cell>
          <cell r="BJ2314">
            <v>47.205209410921704</v>
          </cell>
          <cell r="BK2314">
            <v>26.710998000606434</v>
          </cell>
          <cell r="BL2314">
            <v>32.774390816275883</v>
          </cell>
          <cell r="BM2314">
            <v>37.526169228333913</v>
          </cell>
          <cell r="BN2314">
            <v>25.54922383690861</v>
          </cell>
          <cell r="BO2314">
            <v>36.424865386169728</v>
          </cell>
          <cell r="BP2314">
            <v>34.463562490777043</v>
          </cell>
          <cell r="BQ2314">
            <v>23.704435789260334</v>
          </cell>
          <cell r="BR2314">
            <v>26.825064533980196</v>
          </cell>
          <cell r="BS2314">
            <v>26.329731270465242</v>
          </cell>
          <cell r="BT2314">
            <v>45.495491947890464</v>
          </cell>
          <cell r="BU2314">
            <v>39.052760590779144</v>
          </cell>
          <cell r="BV2314">
            <v>36.326755471296124</v>
          </cell>
          <cell r="BW2314">
            <v>30.923605102083918</v>
          </cell>
        </row>
        <row r="2315">
          <cell r="F2315">
            <v>0</v>
          </cell>
          <cell r="G2315">
            <v>25</v>
          </cell>
          <cell r="H2315">
            <v>25</v>
          </cell>
          <cell r="I2315">
            <v>75</v>
          </cell>
          <cell r="J2315">
            <v>25</v>
          </cell>
          <cell r="K2315">
            <v>25</v>
          </cell>
          <cell r="L2315">
            <v>25</v>
          </cell>
          <cell r="M2315">
            <v>50</v>
          </cell>
          <cell r="N2315">
            <v>0</v>
          </cell>
          <cell r="O2315">
            <v>25</v>
          </cell>
          <cell r="P2315">
            <v>0</v>
          </cell>
          <cell r="Q2315">
            <v>25</v>
          </cell>
          <cell r="R2315">
            <v>0</v>
          </cell>
          <cell r="S2315">
            <v>25</v>
          </cell>
          <cell r="T2315">
            <v>25</v>
          </cell>
          <cell r="U2315">
            <v>50</v>
          </cell>
          <cell r="V2315">
            <v>50</v>
          </cell>
          <cell r="W2315">
            <v>25</v>
          </cell>
          <cell r="X2315">
            <v>37.5</v>
          </cell>
          <cell r="Y2315">
            <v>25</v>
          </cell>
          <cell r="Z2315">
            <v>25</v>
          </cell>
          <cell r="AA2315">
            <v>50</v>
          </cell>
          <cell r="AB2315">
            <v>0</v>
          </cell>
          <cell r="AC2315">
            <v>0</v>
          </cell>
          <cell r="AD2315">
            <v>0</v>
          </cell>
          <cell r="AE2315">
            <v>50</v>
          </cell>
          <cell r="AF2315">
            <v>0</v>
          </cell>
          <cell r="AG2315">
            <v>50</v>
          </cell>
          <cell r="AH2315">
            <v>0</v>
          </cell>
          <cell r="AI2315">
            <v>25</v>
          </cell>
          <cell r="AJ2315">
            <v>25</v>
          </cell>
          <cell r="AK2315">
            <v>0</v>
          </cell>
          <cell r="AL2315">
            <v>50</v>
          </cell>
          <cell r="AM2315">
            <v>50</v>
          </cell>
          <cell r="AN2315">
            <v>50</v>
          </cell>
          <cell r="AO2315">
            <v>75</v>
          </cell>
          <cell r="AP2315">
            <v>0</v>
          </cell>
          <cell r="AQ2315">
            <v>25</v>
          </cell>
          <cell r="AR2315">
            <v>25</v>
          </cell>
          <cell r="AS2315">
            <v>25</v>
          </cell>
          <cell r="AT2315">
            <v>25</v>
          </cell>
          <cell r="AU2315">
            <v>100</v>
          </cell>
          <cell r="AV2315">
            <v>25</v>
          </cell>
          <cell r="AW2315">
            <v>0</v>
          </cell>
          <cell r="AX2315">
            <v>50</v>
          </cell>
          <cell r="AY2315">
            <v>50</v>
          </cell>
          <cell r="AZ2315">
            <v>25</v>
          </cell>
          <cell r="BA2315">
            <v>0</v>
          </cell>
          <cell r="BB2315">
            <v>50</v>
          </cell>
          <cell r="BC2315">
            <v>25</v>
          </cell>
          <cell r="BD2315">
            <v>25</v>
          </cell>
          <cell r="BE2315">
            <v>50</v>
          </cell>
          <cell r="BF2315">
            <v>28.60576923076923</v>
          </cell>
          <cell r="BG2315">
            <v>21.428571428571427</v>
          </cell>
          <cell r="BH2315">
            <v>26.136363636363637</v>
          </cell>
          <cell r="BI2315">
            <v>33.333333333333336</v>
          </cell>
          <cell r="BJ2315">
            <v>43.75</v>
          </cell>
          <cell r="BK2315">
            <v>20.3125</v>
          </cell>
          <cell r="BL2315">
            <v>27.989130434782609</v>
          </cell>
          <cell r="BM2315">
            <v>30</v>
          </cell>
          <cell r="BN2315">
            <v>20.37037037037037</v>
          </cell>
          <cell r="BO2315">
            <v>31.25</v>
          </cell>
          <cell r="BP2315">
            <v>20</v>
          </cell>
          <cell r="BQ2315">
            <v>22.5</v>
          </cell>
          <cell r="BR2315">
            <v>20</v>
          </cell>
          <cell r="BS2315">
            <v>18.75</v>
          </cell>
          <cell r="BT2315">
            <v>43.333333333333336</v>
          </cell>
          <cell r="BU2315">
            <v>37.5</v>
          </cell>
          <cell r="BV2315">
            <v>30.833333333333332</v>
          </cell>
          <cell r="BW2315">
            <v>25.806451612903224</v>
          </cell>
        </row>
        <row r="2316">
          <cell r="F2316">
            <v>46.166875241561819</v>
          </cell>
          <cell r="G2316" t="str">
            <v>.</v>
          </cell>
          <cell r="H2316">
            <v>38.354353724642763</v>
          </cell>
          <cell r="I2316">
            <v>67.891728545617411</v>
          </cell>
          <cell r="J2316">
            <v>27.958641728557549</v>
          </cell>
          <cell r="K2316">
            <v>30.022347198720851</v>
          </cell>
          <cell r="L2316">
            <v>33.940779161467077</v>
          </cell>
          <cell r="M2316">
            <v>60.508983701089804</v>
          </cell>
          <cell r="N2316" t="str">
            <v>.</v>
          </cell>
          <cell r="O2316">
            <v>38.482510870554414</v>
          </cell>
          <cell r="P2316" t="str">
            <v>.</v>
          </cell>
          <cell r="Q2316" t="str">
            <v>.</v>
          </cell>
          <cell r="R2316" t="str">
            <v>.</v>
          </cell>
          <cell r="S2316">
            <v>37.195997904709998</v>
          </cell>
          <cell r="T2316" t="str">
            <v>.</v>
          </cell>
          <cell r="U2316">
            <v>35.193660176716932</v>
          </cell>
          <cell r="V2316" t="str">
            <v>.</v>
          </cell>
          <cell r="W2316" t="str">
            <v>.</v>
          </cell>
          <cell r="X2316">
            <v>61.152909117346816</v>
          </cell>
          <cell r="Y2316">
            <v>21.643078554464289</v>
          </cell>
          <cell r="Z2316">
            <v>70.307069013372427</v>
          </cell>
          <cell r="AA2316">
            <v>48.280031122977817</v>
          </cell>
          <cell r="AB2316">
            <v>14.792259404221969</v>
          </cell>
          <cell r="AC2316" t="str">
            <v>.</v>
          </cell>
          <cell r="AD2316">
            <v>57.644146785700187</v>
          </cell>
          <cell r="AE2316">
            <v>34.501391804622479</v>
          </cell>
          <cell r="AF2316">
            <v>53.614664110596081</v>
          </cell>
          <cell r="AG2316">
            <v>39.246006394293389</v>
          </cell>
          <cell r="AH2316">
            <v>26.247020819435356</v>
          </cell>
          <cell r="AI2316">
            <v>46.064098461505338</v>
          </cell>
          <cell r="AJ2316">
            <v>49.881194032392322</v>
          </cell>
          <cell r="AK2316">
            <v>30.654542272487401</v>
          </cell>
          <cell r="AL2316">
            <v>66.66503196457343</v>
          </cell>
          <cell r="AM2316">
            <v>59.194268374996525</v>
          </cell>
          <cell r="AN2316">
            <v>22.987375579789198</v>
          </cell>
          <cell r="AO2316">
            <v>83.365582091421629</v>
          </cell>
          <cell r="AP2316" t="str">
            <v>.</v>
          </cell>
          <cell r="AQ2316">
            <v>31.61429503975479</v>
          </cell>
          <cell r="AR2316">
            <v>80.581769610471852</v>
          </cell>
          <cell r="AS2316" t="str">
            <v>.</v>
          </cell>
          <cell r="AT2316">
            <v>41.040703856456133</v>
          </cell>
          <cell r="AU2316">
            <v>65.212090604251173</v>
          </cell>
          <cell r="AV2316">
            <v>31.203742380634182</v>
          </cell>
          <cell r="AW2316" t="str">
            <v>.</v>
          </cell>
          <cell r="AX2316">
            <v>79.096443168597048</v>
          </cell>
          <cell r="AY2316">
            <v>73.407171581009194</v>
          </cell>
          <cell r="AZ2316">
            <v>41.727641970341658</v>
          </cell>
          <cell r="BA2316" t="str">
            <v>.</v>
          </cell>
          <cell r="BB2316" t="str">
            <v>.</v>
          </cell>
          <cell r="BC2316">
            <v>34.659719342535872</v>
          </cell>
          <cell r="BD2316">
            <v>41.044138276971395</v>
          </cell>
          <cell r="BE2316">
            <v>41.655043568578456</v>
          </cell>
          <cell r="BF2316">
            <v>46.399981777827286</v>
          </cell>
          <cell r="BG2316">
            <v>31.355456195495265</v>
          </cell>
          <cell r="BH2316">
            <v>53.000089232766918</v>
          </cell>
          <cell r="BI2316">
            <v>42.091070492011212</v>
          </cell>
          <cell r="BJ2316">
            <v>52.993184169283722</v>
          </cell>
          <cell r="BK2316">
            <v>42.062661334950484</v>
          </cell>
          <cell r="BL2316">
            <v>47.052847124163058</v>
          </cell>
          <cell r="BM2316">
            <v>43.815423070834782</v>
          </cell>
          <cell r="BN2316">
            <v>41.450475717239108</v>
          </cell>
          <cell r="BO2316">
            <v>49.913939564436433</v>
          </cell>
          <cell r="BP2316">
            <v>48.927124981554087</v>
          </cell>
          <cell r="BQ2316">
            <v>31.022178946301658</v>
          </cell>
          <cell r="BR2316">
            <v>42.062661334950484</v>
          </cell>
          <cell r="BS2316">
            <v>51.152258415194297</v>
          </cell>
          <cell r="BT2316">
            <v>53.066519879747212</v>
          </cell>
          <cell r="BU2316">
            <v>54.658281772337432</v>
          </cell>
          <cell r="BV2316">
            <v>48.254051087606449</v>
          </cell>
          <cell r="BW2316">
            <v>43.679215063295395</v>
          </cell>
        </row>
        <row r="2317">
          <cell r="F2317">
            <v>25</v>
          </cell>
          <cell r="G2317">
            <v>25</v>
          </cell>
          <cell r="H2317">
            <v>0</v>
          </cell>
          <cell r="I2317">
            <v>50</v>
          </cell>
          <cell r="J2317">
            <v>25</v>
          </cell>
          <cell r="K2317">
            <v>0</v>
          </cell>
          <cell r="L2317">
            <v>25</v>
          </cell>
          <cell r="M2317">
            <v>0</v>
          </cell>
          <cell r="N2317">
            <v>0</v>
          </cell>
          <cell r="O2317">
            <v>0</v>
          </cell>
          <cell r="P2317">
            <v>0</v>
          </cell>
          <cell r="Q2317">
            <v>25</v>
          </cell>
          <cell r="R2317">
            <v>0</v>
          </cell>
          <cell r="S2317">
            <v>25</v>
          </cell>
          <cell r="T2317">
            <v>25</v>
          </cell>
          <cell r="U2317">
            <v>25</v>
          </cell>
          <cell r="V2317">
            <v>0</v>
          </cell>
          <cell r="W2317">
            <v>37.5</v>
          </cell>
          <cell r="X2317">
            <v>50</v>
          </cell>
          <cell r="Y2317">
            <v>0</v>
          </cell>
          <cell r="Z2317">
            <v>0</v>
          </cell>
          <cell r="AA2317">
            <v>25</v>
          </cell>
          <cell r="AB2317">
            <v>0</v>
          </cell>
          <cell r="AC2317">
            <v>0</v>
          </cell>
          <cell r="AD2317">
            <v>0</v>
          </cell>
          <cell r="AE2317">
            <v>50</v>
          </cell>
          <cell r="AF2317">
            <v>0</v>
          </cell>
          <cell r="AG2317">
            <v>100</v>
          </cell>
          <cell r="AH2317">
            <v>50</v>
          </cell>
          <cell r="AI2317">
            <v>25</v>
          </cell>
          <cell r="AJ2317">
            <v>25</v>
          </cell>
          <cell r="AK2317">
            <v>0</v>
          </cell>
          <cell r="AL2317">
            <v>50</v>
          </cell>
          <cell r="AM2317">
            <v>25</v>
          </cell>
          <cell r="AN2317">
            <v>25</v>
          </cell>
          <cell r="AO2317">
            <v>75</v>
          </cell>
          <cell r="AP2317">
            <v>0</v>
          </cell>
          <cell r="AQ2317">
            <v>0</v>
          </cell>
          <cell r="AR2317">
            <v>0</v>
          </cell>
          <cell r="AS2317">
            <v>0</v>
          </cell>
          <cell r="AT2317">
            <v>0</v>
          </cell>
          <cell r="AU2317">
            <v>100</v>
          </cell>
          <cell r="AV2317">
            <v>0</v>
          </cell>
          <cell r="AW2317">
            <v>0</v>
          </cell>
          <cell r="AX2317">
            <v>50</v>
          </cell>
          <cell r="AY2317">
            <v>50</v>
          </cell>
          <cell r="AZ2317">
            <v>25</v>
          </cell>
          <cell r="BA2317">
            <v>0</v>
          </cell>
          <cell r="BB2317">
            <v>50</v>
          </cell>
          <cell r="BC2317">
            <v>0</v>
          </cell>
          <cell r="BD2317">
            <v>25</v>
          </cell>
          <cell r="BE2317">
            <v>25</v>
          </cell>
          <cell r="BF2317">
            <v>21.39423076923077</v>
          </cell>
          <cell r="BG2317">
            <v>7.1428571428571432</v>
          </cell>
          <cell r="BH2317">
            <v>21.59090909090909</v>
          </cell>
          <cell r="BI2317">
            <v>37.5</v>
          </cell>
          <cell r="BJ2317">
            <v>41.666666666666664</v>
          </cell>
          <cell r="BK2317">
            <v>6.25</v>
          </cell>
          <cell r="BL2317">
            <v>19.293478260869566</v>
          </cell>
          <cell r="BM2317">
            <v>40</v>
          </cell>
          <cell r="BN2317">
            <v>13.425925925925926</v>
          </cell>
          <cell r="BO2317">
            <v>31.25</v>
          </cell>
          <cell r="BP2317">
            <v>5</v>
          </cell>
          <cell r="BQ2317">
            <v>7.5</v>
          </cell>
          <cell r="BR2317">
            <v>6.666666666666667</v>
          </cell>
          <cell r="BS2317">
            <v>18.75</v>
          </cell>
          <cell r="BT2317">
            <v>41.666666666666664</v>
          </cell>
          <cell r="BU2317">
            <v>33.333333333333336</v>
          </cell>
          <cell r="BV2317">
            <v>21.666666666666668</v>
          </cell>
          <cell r="BW2317">
            <v>18.951612903225808</v>
          </cell>
        </row>
        <row r="2318">
          <cell r="F2318">
            <v>40.079825479634351</v>
          </cell>
          <cell r="G2318">
            <v>50</v>
          </cell>
          <cell r="H2318">
            <v>40.785729766171322</v>
          </cell>
          <cell r="I2318">
            <v>62.11294486612033</v>
          </cell>
          <cell r="J2318">
            <v>39.93680205481563</v>
          </cell>
          <cell r="K2318">
            <v>21.115708829162031</v>
          </cell>
          <cell r="L2318">
            <v>44.138508203522605</v>
          </cell>
          <cell r="M2318">
            <v>70.66044848260276</v>
          </cell>
          <cell r="N2318">
            <v>50</v>
          </cell>
          <cell r="O2318">
            <v>22.553942250013829</v>
          </cell>
          <cell r="P2318">
            <v>0</v>
          </cell>
          <cell r="Q2318">
            <v>25</v>
          </cell>
          <cell r="R2318">
            <v>0</v>
          </cell>
          <cell r="S2318">
            <v>51.894148273130327</v>
          </cell>
          <cell r="T2318">
            <v>100</v>
          </cell>
          <cell r="U2318">
            <v>73.415451892985942</v>
          </cell>
          <cell r="V2318">
            <v>50</v>
          </cell>
          <cell r="W2318">
            <v>50</v>
          </cell>
          <cell r="X2318">
            <v>62.436017263682082</v>
          </cell>
          <cell r="Y2318">
            <v>31.926513269040495</v>
          </cell>
          <cell r="Z2318">
            <v>71.806793363770169</v>
          </cell>
          <cell r="AA2318">
            <v>49.244139360048848</v>
          </cell>
          <cell r="AB2318">
            <v>19.097234599011813</v>
          </cell>
          <cell r="AC2318">
            <v>0</v>
          </cell>
          <cell r="AD2318">
            <v>45.559753593700762</v>
          </cell>
          <cell r="AE2318">
            <v>29.754154440016134</v>
          </cell>
          <cell r="AF2318">
            <v>36.185705985464395</v>
          </cell>
          <cell r="AG2318">
            <v>32.939406753601688</v>
          </cell>
          <cell r="AH2318">
            <v>43.035252062508917</v>
          </cell>
          <cell r="AI2318">
            <v>36.86553632691664</v>
          </cell>
          <cell r="AJ2318">
            <v>25.556634562597736</v>
          </cell>
          <cell r="AK2318">
            <v>21.31049101594347</v>
          </cell>
          <cell r="AL2318">
            <v>75.50783659001425</v>
          </cell>
          <cell r="AM2318">
            <v>74.19769728184923</v>
          </cell>
          <cell r="AN2318">
            <v>47.069471902587352</v>
          </cell>
          <cell r="AO2318">
            <v>72.590931686528819</v>
          </cell>
          <cell r="AP2318">
            <v>25</v>
          </cell>
          <cell r="AQ2318">
            <v>35.987050462518425</v>
          </cell>
          <cell r="AR2318">
            <v>39.22430570550182</v>
          </cell>
          <cell r="AS2318">
            <v>50</v>
          </cell>
          <cell r="AT2318">
            <v>52.823369887504498</v>
          </cell>
          <cell r="AU2318">
            <v>73.399848715796452</v>
          </cell>
          <cell r="AV2318">
            <v>20.438525264302861</v>
          </cell>
          <cell r="AW2318">
            <v>0</v>
          </cell>
          <cell r="AX2318">
            <v>74.622653984703319</v>
          </cell>
          <cell r="AY2318">
            <v>42.279373391866869</v>
          </cell>
          <cell r="AZ2318">
            <v>42.184716329345505</v>
          </cell>
          <cell r="BA2318">
            <v>50</v>
          </cell>
          <cell r="BB2318">
            <v>75</v>
          </cell>
          <cell r="BC2318">
            <v>52.01628631692796</v>
          </cell>
          <cell r="BD2318">
            <v>47.348724395530297</v>
          </cell>
          <cell r="BE2318">
            <v>40.952073717926801</v>
          </cell>
          <cell r="BF2318">
            <v>44.001038621680138</v>
          </cell>
          <cell r="BG2318">
            <v>31.945566246082418</v>
          </cell>
          <cell r="BH2318">
            <v>44.17605788673788</v>
          </cell>
          <cell r="BI2318">
            <v>52.823812070669113</v>
          </cell>
          <cell r="BJ2318">
            <v>51.844912780393322</v>
          </cell>
          <cell r="BK2318">
            <v>39.963536378871169</v>
          </cell>
          <cell r="BL2318">
            <v>42.850242084855473</v>
          </cell>
          <cell r="BM2318">
            <v>48.705484106205745</v>
          </cell>
          <cell r="BN2318">
            <v>41.249365791386339</v>
          </cell>
          <cell r="BO2318">
            <v>46.44975419756237</v>
          </cell>
          <cell r="BP2318">
            <v>40.020154154927617</v>
          </cell>
          <cell r="BQ2318">
            <v>34.473467255173894</v>
          </cell>
          <cell r="BR2318">
            <v>39.29443880412925</v>
          </cell>
          <cell r="BS2318">
            <v>51.668676195718469</v>
          </cell>
          <cell r="BT2318">
            <v>49.181567893990788</v>
          </cell>
          <cell r="BU2318">
            <v>52.100564308487066</v>
          </cell>
          <cell r="BV2318">
            <v>39.810166941405214</v>
          </cell>
          <cell r="BW2318">
            <v>44.461229624366652</v>
          </cell>
        </row>
        <row r="2319">
          <cell r="F2319">
            <v>50</v>
          </cell>
          <cell r="G2319">
            <v>50</v>
          </cell>
          <cell r="H2319">
            <v>50</v>
          </cell>
          <cell r="I2319">
            <v>75</v>
          </cell>
          <cell r="J2319">
            <v>50</v>
          </cell>
          <cell r="K2319">
            <v>25</v>
          </cell>
          <cell r="L2319">
            <v>50</v>
          </cell>
          <cell r="M2319">
            <v>87.5</v>
          </cell>
          <cell r="N2319">
            <v>50</v>
          </cell>
          <cell r="O2319">
            <v>25</v>
          </cell>
          <cell r="P2319">
            <v>0</v>
          </cell>
          <cell r="Q2319">
            <v>25</v>
          </cell>
          <cell r="R2319">
            <v>0</v>
          </cell>
          <cell r="S2319">
            <v>50</v>
          </cell>
          <cell r="T2319">
            <v>100</v>
          </cell>
          <cell r="U2319">
            <v>75</v>
          </cell>
          <cell r="V2319">
            <v>50</v>
          </cell>
          <cell r="W2319">
            <v>50</v>
          </cell>
          <cell r="X2319">
            <v>50</v>
          </cell>
          <cell r="Y2319">
            <v>25</v>
          </cell>
          <cell r="Z2319">
            <v>75</v>
          </cell>
          <cell r="AA2319">
            <v>50</v>
          </cell>
          <cell r="AB2319">
            <v>0</v>
          </cell>
          <cell r="AC2319">
            <v>0</v>
          </cell>
          <cell r="AD2319">
            <v>25</v>
          </cell>
          <cell r="AE2319">
            <v>50</v>
          </cell>
          <cell r="AF2319">
            <v>25</v>
          </cell>
          <cell r="AG2319">
            <v>37.5</v>
          </cell>
          <cell r="AH2319">
            <v>50</v>
          </cell>
          <cell r="AI2319">
            <v>50</v>
          </cell>
          <cell r="AJ2319">
            <v>0</v>
          </cell>
          <cell r="AK2319">
            <v>25</v>
          </cell>
          <cell r="AL2319">
            <v>75</v>
          </cell>
          <cell r="AM2319">
            <v>75</v>
          </cell>
          <cell r="AN2319">
            <v>50</v>
          </cell>
          <cell r="AO2319">
            <v>75</v>
          </cell>
          <cell r="AP2319">
            <v>25</v>
          </cell>
          <cell r="AQ2319">
            <v>25</v>
          </cell>
          <cell r="AR2319">
            <v>25</v>
          </cell>
          <cell r="AS2319">
            <v>50</v>
          </cell>
          <cell r="AT2319">
            <v>50</v>
          </cell>
          <cell r="AU2319">
            <v>75</v>
          </cell>
          <cell r="AV2319">
            <v>25</v>
          </cell>
          <cell r="AW2319">
            <v>0</v>
          </cell>
          <cell r="AX2319">
            <v>50</v>
          </cell>
          <cell r="AY2319">
            <v>50</v>
          </cell>
          <cell r="AZ2319">
            <v>50</v>
          </cell>
          <cell r="BA2319">
            <v>50</v>
          </cell>
          <cell r="BB2319">
            <v>75</v>
          </cell>
          <cell r="BC2319">
            <v>62.5</v>
          </cell>
          <cell r="BD2319">
            <v>50</v>
          </cell>
          <cell r="BE2319">
            <v>50</v>
          </cell>
          <cell r="BF2319">
            <v>44.471153846153847</v>
          </cell>
          <cell r="BG2319">
            <v>32.142857142857146</v>
          </cell>
          <cell r="BH2319">
            <v>42.045454545454547</v>
          </cell>
          <cell r="BI2319">
            <v>56.25</v>
          </cell>
          <cell r="BJ2319">
            <v>56.25</v>
          </cell>
          <cell r="BK2319">
            <v>38.28125</v>
          </cell>
          <cell r="BL2319">
            <v>42.934782608695649</v>
          </cell>
          <cell r="BM2319">
            <v>52.5</v>
          </cell>
          <cell r="BN2319">
            <v>39.351851851851855</v>
          </cell>
          <cell r="BO2319">
            <v>47.222222222222221</v>
          </cell>
          <cell r="BP2319">
            <v>37.5</v>
          </cell>
          <cell r="BQ2319">
            <v>35</v>
          </cell>
          <cell r="BR2319">
            <v>37.5</v>
          </cell>
          <cell r="BS2319">
            <v>47.916666666666664</v>
          </cell>
          <cell r="BT2319">
            <v>53.333333333333336</v>
          </cell>
          <cell r="BU2319">
            <v>56.25</v>
          </cell>
          <cell r="BV2319">
            <v>42.5</v>
          </cell>
          <cell r="BW2319">
            <v>43.145161290322584</v>
          </cell>
        </row>
        <row r="2320">
          <cell r="F2320">
            <v>30.15965095926871</v>
          </cell>
          <cell r="G2320" t="str">
            <v>.</v>
          </cell>
          <cell r="H2320">
            <v>31.571459532342647</v>
          </cell>
          <cell r="I2320">
            <v>49.225889732240667</v>
          </cell>
          <cell r="J2320">
            <v>29.873604109631252</v>
          </cell>
          <cell r="K2320">
            <v>17.231417658324059</v>
          </cell>
          <cell r="L2320">
            <v>38.277016407045217</v>
          </cell>
          <cell r="M2320">
            <v>53.820896965205506</v>
          </cell>
          <cell r="N2320" t="str">
            <v>.</v>
          </cell>
          <cell r="O2320">
            <v>20.107884500027659</v>
          </cell>
          <cell r="P2320" t="str">
            <v>.</v>
          </cell>
          <cell r="Q2320" t="str">
            <v>.</v>
          </cell>
          <cell r="R2320" t="str">
            <v>.</v>
          </cell>
          <cell r="S2320">
            <v>53.788296546260661</v>
          </cell>
          <cell r="T2320" t="str">
            <v>.</v>
          </cell>
          <cell r="U2320">
            <v>71.830903785971884</v>
          </cell>
          <cell r="V2320" t="str">
            <v>.</v>
          </cell>
          <cell r="W2320" t="str">
            <v>.</v>
          </cell>
          <cell r="X2320">
            <v>74.872034527364164</v>
          </cell>
          <cell r="Y2320">
            <v>38.853026538080989</v>
          </cell>
          <cell r="Z2320">
            <v>68.613586727540351</v>
          </cell>
          <cell r="AA2320">
            <v>48.488278720097696</v>
          </cell>
          <cell r="AB2320">
            <v>38.194469198023626</v>
          </cell>
          <cell r="AC2320" t="str">
            <v>.</v>
          </cell>
          <cell r="AD2320">
            <v>66.119507187401524</v>
          </cell>
          <cell r="AE2320">
            <v>9.5083088800322688</v>
          </cell>
          <cell r="AF2320">
            <v>47.371411970928797</v>
          </cell>
          <cell r="AG2320">
            <v>28.378813507203372</v>
          </cell>
          <cell r="AH2320">
            <v>36.070504125017827</v>
          </cell>
          <cell r="AI2320">
            <v>23.731072653833284</v>
          </cell>
          <cell r="AJ2320">
            <v>51.113269125195472</v>
          </cell>
          <cell r="AK2320">
            <v>17.620982031886939</v>
          </cell>
          <cell r="AL2320">
            <v>76.015673180028514</v>
          </cell>
          <cell r="AM2320">
            <v>73.395394563698446</v>
          </cell>
          <cell r="AN2320">
            <v>44.138943805174705</v>
          </cell>
          <cell r="AO2320">
            <v>70.181863373057652</v>
          </cell>
          <cell r="AP2320" t="str">
            <v>.</v>
          </cell>
          <cell r="AQ2320">
            <v>46.974100925036844</v>
          </cell>
          <cell r="AR2320">
            <v>53.44861141100364</v>
          </cell>
          <cell r="AS2320" t="str">
            <v>.</v>
          </cell>
          <cell r="AT2320">
            <v>55.646739775008996</v>
          </cell>
          <cell r="AU2320">
            <v>71.799697431592918</v>
          </cell>
          <cell r="AV2320">
            <v>15.87705052860572</v>
          </cell>
          <cell r="AW2320" t="str">
            <v>.</v>
          </cell>
          <cell r="AX2320">
            <v>99.245307969406639</v>
          </cell>
          <cell r="AY2320">
            <v>34.558746783733739</v>
          </cell>
          <cell r="AZ2320">
            <v>34.369432658691018</v>
          </cell>
          <cell r="BA2320" t="str">
            <v>.</v>
          </cell>
          <cell r="BB2320" t="str">
            <v>.</v>
          </cell>
          <cell r="BC2320">
            <v>41.532572633855914</v>
          </cell>
          <cell r="BD2320">
            <v>44.697448791060594</v>
          </cell>
          <cell r="BE2320">
            <v>31.904147435853606</v>
          </cell>
          <cell r="BF2320">
            <v>45.752842543545611</v>
          </cell>
          <cell r="BG2320">
            <v>32.41264248171796</v>
          </cell>
          <cell r="BH2320">
            <v>51.339039072604749</v>
          </cell>
          <cell r="BI2320">
            <v>44.277148969605868</v>
          </cell>
          <cell r="BJ2320">
            <v>47.20708242994904</v>
          </cell>
          <cell r="BK2320">
            <v>45.111097010323135</v>
          </cell>
          <cell r="BL2320">
            <v>45.976432478991043</v>
          </cell>
          <cell r="BM2320">
            <v>37.388710265514362</v>
          </cell>
          <cell r="BN2320">
            <v>44.997985454991877</v>
          </cell>
          <cell r="BO2320">
            <v>48.013653650874637</v>
          </cell>
          <cell r="BP2320">
            <v>42.540308309855234</v>
          </cell>
          <cell r="BQ2320">
            <v>28.617336275869484</v>
          </cell>
          <cell r="BR2320">
            <v>45.111097010323135</v>
          </cell>
          <cell r="BS2320">
            <v>60.841371449540532</v>
          </cell>
          <cell r="BT2320">
            <v>48.11131052459411</v>
          </cell>
          <cell r="BU2320">
            <v>59.426692925461182</v>
          </cell>
          <cell r="BV2320">
            <v>37.061923710935098</v>
          </cell>
          <cell r="BW2320">
            <v>48.528392224320591</v>
          </cell>
        </row>
        <row r="2321">
          <cell r="F2321">
            <v>33.333333333333329</v>
          </cell>
          <cell r="G2321">
            <v>66.666666666666657</v>
          </cell>
          <cell r="H2321">
            <v>33.333333333333329</v>
          </cell>
          <cell r="I2321">
            <v>83.333333333333329</v>
          </cell>
          <cell r="J2321">
            <v>45.833333333333329</v>
          </cell>
          <cell r="K2321">
            <v>33.333333333333329</v>
          </cell>
          <cell r="L2321">
            <v>66.666666666666657</v>
          </cell>
          <cell r="M2321">
            <v>66.666666666666657</v>
          </cell>
          <cell r="N2321">
            <v>33.333333333333329</v>
          </cell>
          <cell r="O2321">
            <v>16.666666666666664</v>
          </cell>
          <cell r="P2321">
            <v>8.3333333333333321</v>
          </cell>
          <cell r="Q2321">
            <v>16.666666666666664</v>
          </cell>
          <cell r="R2321">
            <v>0</v>
          </cell>
          <cell r="S2321">
            <v>66.666666666666657</v>
          </cell>
          <cell r="T2321">
            <v>49.999999999999993</v>
          </cell>
          <cell r="U2321">
            <v>66.666666666666657</v>
          </cell>
          <cell r="V2321">
            <v>29.166666666666664</v>
          </cell>
          <cell r="W2321">
            <v>0</v>
          </cell>
          <cell r="X2321">
            <v>33.333333333333329</v>
          </cell>
          <cell r="Y2321">
            <v>49.999999999999993</v>
          </cell>
          <cell r="Z2321">
            <v>49.999999999999993</v>
          </cell>
          <cell r="AA2321">
            <v>33.333333333333329</v>
          </cell>
          <cell r="AB2321">
            <v>0</v>
          </cell>
          <cell r="AC2321">
            <v>33.333333333333329</v>
          </cell>
          <cell r="AD2321">
            <v>66.666666666666657</v>
          </cell>
          <cell r="AE2321">
            <v>66.666666666666657</v>
          </cell>
          <cell r="AF2321">
            <v>49.999999999999993</v>
          </cell>
          <cell r="AG2321">
            <v>16.666666666666664</v>
          </cell>
          <cell r="AH2321">
            <v>37.499999999999993</v>
          </cell>
          <cell r="AI2321">
            <v>49.999999999999993</v>
          </cell>
          <cell r="AJ2321">
            <v>16.666666666666664</v>
          </cell>
          <cell r="AK2321">
            <v>33.333333333333329</v>
          </cell>
          <cell r="AL2321">
            <v>100</v>
          </cell>
          <cell r="AM2321">
            <v>33.333333333333329</v>
          </cell>
          <cell r="AN2321">
            <v>49.999999999999993</v>
          </cell>
          <cell r="AO2321">
            <v>66.666666666666657</v>
          </cell>
          <cell r="AP2321">
            <v>0</v>
          </cell>
          <cell r="AQ2321">
            <v>0</v>
          </cell>
          <cell r="AR2321">
            <v>33.333333333333329</v>
          </cell>
          <cell r="AS2321">
            <v>16.666666666666664</v>
          </cell>
          <cell r="AT2321">
            <v>33.333333333333329</v>
          </cell>
          <cell r="AU2321">
            <v>66.666666666666657</v>
          </cell>
          <cell r="AV2321">
            <v>33.333333333333329</v>
          </cell>
          <cell r="AW2321">
            <v>16.666666666666664</v>
          </cell>
          <cell r="AX2321">
            <v>33.333333333333329</v>
          </cell>
          <cell r="AY2321">
            <v>16.666666666666664</v>
          </cell>
          <cell r="AZ2321">
            <v>66.666666666666657</v>
          </cell>
          <cell r="BA2321">
            <v>16.666666666666664</v>
          </cell>
          <cell r="BB2321">
            <v>49.999999999999993</v>
          </cell>
          <cell r="BC2321">
            <v>49.999999999999993</v>
          </cell>
          <cell r="BD2321">
            <v>66.666666666666657</v>
          </cell>
          <cell r="BE2321">
            <v>66.666666666666657</v>
          </cell>
          <cell r="BF2321">
            <v>39.823717948717949</v>
          </cell>
          <cell r="BG2321">
            <v>30.357142857142854</v>
          </cell>
          <cell r="BH2321">
            <v>38.636363636363633</v>
          </cell>
          <cell r="BI2321">
            <v>38.888888888888886</v>
          </cell>
          <cell r="BJ2321">
            <v>58.680555555555543</v>
          </cell>
          <cell r="BK2321">
            <v>30.989583333333329</v>
          </cell>
          <cell r="BL2321">
            <v>39.945652173913047</v>
          </cell>
          <cell r="BM2321">
            <v>33.333333333333329</v>
          </cell>
          <cell r="BN2321">
            <v>30.401234567901231</v>
          </cell>
          <cell r="BO2321">
            <v>42.3611111111111</v>
          </cell>
          <cell r="BP2321">
            <v>49.999999999999993</v>
          </cell>
          <cell r="BQ2321">
            <v>32.916666666666664</v>
          </cell>
          <cell r="BR2321">
            <v>31.944444444444439</v>
          </cell>
          <cell r="BS2321">
            <v>36.111111111111107</v>
          </cell>
          <cell r="BT2321">
            <v>55.833333333333321</v>
          </cell>
          <cell r="BU2321">
            <v>49.305555555555543</v>
          </cell>
          <cell r="BV2321">
            <v>40.833333333333336</v>
          </cell>
          <cell r="BW2321">
            <v>37.5</v>
          </cell>
        </row>
        <row r="2322">
          <cell r="F2322">
            <v>0</v>
          </cell>
          <cell r="G2322">
            <v>66.666666666666657</v>
          </cell>
          <cell r="H2322">
            <v>0</v>
          </cell>
          <cell r="I2322">
            <v>100</v>
          </cell>
          <cell r="J2322">
            <v>33.333333333333329</v>
          </cell>
          <cell r="K2322">
            <v>33.333333333333329</v>
          </cell>
          <cell r="L2322">
            <v>66.666666666666657</v>
          </cell>
          <cell r="M2322">
            <v>66.666666666666657</v>
          </cell>
          <cell r="N2322">
            <v>33.333333333333329</v>
          </cell>
          <cell r="O2322">
            <v>0</v>
          </cell>
          <cell r="P2322">
            <v>0</v>
          </cell>
          <cell r="Q2322">
            <v>0</v>
          </cell>
          <cell r="R2322">
            <v>0</v>
          </cell>
          <cell r="S2322">
            <v>66.666666666666657</v>
          </cell>
          <cell r="T2322">
            <v>33.333333333333329</v>
          </cell>
          <cell r="U2322">
            <v>66.666666666666657</v>
          </cell>
          <cell r="V2322">
            <v>25</v>
          </cell>
          <cell r="W2322">
            <v>0</v>
          </cell>
          <cell r="X2322">
            <v>0</v>
          </cell>
          <cell r="Y2322">
            <v>33.333333333333329</v>
          </cell>
          <cell r="Z2322">
            <v>66.666666666666657</v>
          </cell>
          <cell r="AA2322">
            <v>0</v>
          </cell>
          <cell r="AB2322">
            <v>0</v>
          </cell>
          <cell r="AC2322">
            <v>33.333333333333329</v>
          </cell>
          <cell r="AD2322">
            <v>66.666666666666657</v>
          </cell>
          <cell r="AE2322">
            <v>66.666666666666657</v>
          </cell>
          <cell r="AF2322">
            <v>66.666666666666657</v>
          </cell>
          <cell r="AG2322">
            <v>0</v>
          </cell>
          <cell r="AH2322">
            <v>8.3333333333333321</v>
          </cell>
          <cell r="AI2322">
            <v>33.333333333333329</v>
          </cell>
          <cell r="AJ2322">
            <v>0</v>
          </cell>
          <cell r="AK2322">
            <v>0</v>
          </cell>
          <cell r="AL2322">
            <v>100</v>
          </cell>
          <cell r="AM2322">
            <v>0</v>
          </cell>
          <cell r="AN2322">
            <v>33.333333333333329</v>
          </cell>
          <cell r="AO2322">
            <v>66.666666666666657</v>
          </cell>
          <cell r="AP2322">
            <v>0</v>
          </cell>
          <cell r="AQ2322">
            <v>0</v>
          </cell>
          <cell r="AR2322">
            <v>33.333333333333329</v>
          </cell>
          <cell r="AS2322">
            <v>0</v>
          </cell>
          <cell r="AT2322">
            <v>0</v>
          </cell>
          <cell r="AU2322">
            <v>66.666666666666657</v>
          </cell>
          <cell r="AV2322">
            <v>66.666666666666657</v>
          </cell>
          <cell r="AW2322">
            <v>0</v>
          </cell>
          <cell r="AX2322">
            <v>0</v>
          </cell>
          <cell r="AY2322">
            <v>0</v>
          </cell>
          <cell r="AZ2322">
            <v>100</v>
          </cell>
          <cell r="BA2322">
            <v>0</v>
          </cell>
          <cell r="BB2322">
            <v>33.333333333333329</v>
          </cell>
          <cell r="BC2322">
            <v>66.666666666666657</v>
          </cell>
          <cell r="BD2322">
            <v>100</v>
          </cell>
          <cell r="BE2322">
            <v>66.666666666666657</v>
          </cell>
          <cell r="BF2322">
            <v>32.692307692307693</v>
          </cell>
          <cell r="BG2322">
            <v>22.619047619047617</v>
          </cell>
          <cell r="BH2322">
            <v>36.363636363636353</v>
          </cell>
          <cell r="BI2322">
            <v>16.666666666666664</v>
          </cell>
          <cell r="BJ2322">
            <v>53.472222222222221</v>
          </cell>
          <cell r="BK2322">
            <v>24.999999999999993</v>
          </cell>
          <cell r="BL2322">
            <v>34.782608695652179</v>
          </cell>
          <cell r="BM2322">
            <v>6.6666666666666661</v>
          </cell>
          <cell r="BN2322">
            <v>20.987654320987648</v>
          </cell>
          <cell r="BO2322">
            <v>37.499999999999993</v>
          </cell>
          <cell r="BP2322">
            <v>60</v>
          </cell>
          <cell r="BQ2322">
            <v>25.833333333333325</v>
          </cell>
          <cell r="BR2322">
            <v>26.666666666666661</v>
          </cell>
          <cell r="BS2322">
            <v>27.777777777777771</v>
          </cell>
          <cell r="BT2322">
            <v>53.888888888888886</v>
          </cell>
          <cell r="BU2322">
            <v>40.277777777777779</v>
          </cell>
          <cell r="BV2322">
            <v>37.777777777777764</v>
          </cell>
          <cell r="BW2322">
            <v>28.763440860215052</v>
          </cell>
        </row>
        <row r="2323">
          <cell r="F2323">
            <v>66.666666666666657</v>
          </cell>
          <cell r="G2323">
            <v>66.666666666666657</v>
          </cell>
          <cell r="H2323">
            <v>66.666666666666657</v>
          </cell>
          <cell r="I2323">
            <v>66.666666666666657</v>
          </cell>
          <cell r="J2323">
            <v>58.333333333333336</v>
          </cell>
          <cell r="K2323">
            <v>33.333333333333329</v>
          </cell>
          <cell r="L2323">
            <v>66.666666666666657</v>
          </cell>
          <cell r="M2323">
            <v>66.666666666666657</v>
          </cell>
          <cell r="N2323">
            <v>33.333333333333329</v>
          </cell>
          <cell r="O2323">
            <v>33.333333333333329</v>
          </cell>
          <cell r="P2323">
            <v>16.666666666666664</v>
          </cell>
          <cell r="Q2323">
            <v>33.333333333333329</v>
          </cell>
          <cell r="R2323">
            <v>0</v>
          </cell>
          <cell r="S2323">
            <v>66.666666666666657</v>
          </cell>
          <cell r="T2323">
            <v>66.666666666666657</v>
          </cell>
          <cell r="U2323">
            <v>66.666666666666657</v>
          </cell>
          <cell r="V2323">
            <v>33.333333333333329</v>
          </cell>
          <cell r="W2323">
            <v>0</v>
          </cell>
          <cell r="X2323">
            <v>66.666666666666657</v>
          </cell>
          <cell r="Y2323">
            <v>66.666666666666657</v>
          </cell>
          <cell r="Z2323">
            <v>33.333333333333329</v>
          </cell>
          <cell r="AA2323">
            <v>66.666666666666657</v>
          </cell>
          <cell r="AB2323">
            <v>0</v>
          </cell>
          <cell r="AC2323">
            <v>33.333333333333329</v>
          </cell>
          <cell r="AD2323">
            <v>66.666666666666657</v>
          </cell>
          <cell r="AE2323">
            <v>66.666666666666657</v>
          </cell>
          <cell r="AF2323">
            <v>33.333333333333329</v>
          </cell>
          <cell r="AG2323">
            <v>33.333333333333329</v>
          </cell>
          <cell r="AH2323">
            <v>66.666666666666657</v>
          </cell>
          <cell r="AI2323">
            <v>66.666666666666657</v>
          </cell>
          <cell r="AJ2323">
            <v>33.333333333333329</v>
          </cell>
          <cell r="AK2323">
            <v>66.666666666666657</v>
          </cell>
          <cell r="AL2323">
            <v>100</v>
          </cell>
          <cell r="AM2323">
            <v>66.666666666666657</v>
          </cell>
          <cell r="AN2323">
            <v>66.666666666666657</v>
          </cell>
          <cell r="AO2323">
            <v>66.666666666666657</v>
          </cell>
          <cell r="AP2323">
            <v>0</v>
          </cell>
          <cell r="AQ2323">
            <v>0</v>
          </cell>
          <cell r="AR2323">
            <v>33.333333333333329</v>
          </cell>
          <cell r="AS2323">
            <v>33.333333333333329</v>
          </cell>
          <cell r="AT2323">
            <v>66.666666666666657</v>
          </cell>
          <cell r="AU2323">
            <v>66.666666666666657</v>
          </cell>
          <cell r="AV2323">
            <v>0</v>
          </cell>
          <cell r="AW2323">
            <v>33.333333333333329</v>
          </cell>
          <cell r="AX2323">
            <v>66.666666666666657</v>
          </cell>
          <cell r="AY2323">
            <v>33.333333333333329</v>
          </cell>
          <cell r="AZ2323">
            <v>33.333333333333329</v>
          </cell>
          <cell r="BA2323">
            <v>33.333333333333329</v>
          </cell>
          <cell r="BB2323">
            <v>66.666666666666657</v>
          </cell>
          <cell r="BC2323">
            <v>33.333333333333329</v>
          </cell>
          <cell r="BD2323">
            <v>33.333333333333329</v>
          </cell>
          <cell r="BE2323">
            <v>66.666666666666657</v>
          </cell>
          <cell r="BF2323">
            <v>46.955128205128212</v>
          </cell>
          <cell r="BG2323">
            <v>38.095238095238088</v>
          </cell>
          <cell r="BH2323">
            <v>40.909090909090907</v>
          </cell>
          <cell r="BI2323">
            <v>61.111111111111107</v>
          </cell>
          <cell r="BJ2323">
            <v>63.888888888888879</v>
          </cell>
          <cell r="BK2323">
            <v>36.979166666666657</v>
          </cell>
          <cell r="BL2323">
            <v>45.1086956521739</v>
          </cell>
          <cell r="BM2323">
            <v>59.999999999999986</v>
          </cell>
          <cell r="BN2323">
            <v>39.814814814814817</v>
          </cell>
          <cell r="BO2323">
            <v>47.222222222222221</v>
          </cell>
          <cell r="BP2323">
            <v>39.999999999999986</v>
          </cell>
          <cell r="BQ2323">
            <v>39.999999999999986</v>
          </cell>
          <cell r="BR2323">
            <v>37.222222222222214</v>
          </cell>
          <cell r="BS2323">
            <v>44.444444444444436</v>
          </cell>
          <cell r="BT2323">
            <v>57.777777777777764</v>
          </cell>
          <cell r="BU2323">
            <v>58.333333333333336</v>
          </cell>
          <cell r="BV2323">
            <v>43.888888888888886</v>
          </cell>
          <cell r="BW2323">
            <v>46.236559139784944</v>
          </cell>
        </row>
        <row r="2324">
          <cell r="F2324">
            <v>38.248354067302024</v>
          </cell>
          <cell r="G2324">
            <v>27.008547560481432</v>
          </cell>
          <cell r="H2324">
            <v>19.549341097376168</v>
          </cell>
          <cell r="I2324">
            <v>40.347144745380085</v>
          </cell>
          <cell r="J2324">
            <v>13.708700489373674</v>
          </cell>
          <cell r="K2324">
            <v>11.879027767494481</v>
          </cell>
          <cell r="L2324">
            <v>17.748535630373155</v>
          </cell>
          <cell r="M2324">
            <v>62.414790615341211</v>
          </cell>
          <cell r="N2324">
            <v>6.022516862691365</v>
          </cell>
          <cell r="O2324">
            <v>8.2484208506283831</v>
          </cell>
          <cell r="P2324">
            <v>11.539967053220039</v>
          </cell>
          <cell r="Q2324">
            <v>21.12792546920485</v>
          </cell>
          <cell r="R2324">
            <v>6.1484237830574555</v>
          </cell>
          <cell r="S2324">
            <v>20.45320632812351</v>
          </cell>
          <cell r="T2324">
            <v>26.456086887895484</v>
          </cell>
          <cell r="U2324">
            <v>64.462456958017498</v>
          </cell>
          <cell r="V2324">
            <v>20.273376641116474</v>
          </cell>
          <cell r="W2324">
            <v>2.9436061393965272</v>
          </cell>
          <cell r="X2324">
            <v>6.9026570759126988</v>
          </cell>
          <cell r="Y2324">
            <v>50.814486938918229</v>
          </cell>
          <cell r="Z2324">
            <v>21.296543238193792</v>
          </cell>
          <cell r="AA2324">
            <v>28.5592451203254</v>
          </cell>
          <cell r="AB2324">
            <v>10.378443871536318</v>
          </cell>
          <cell r="AC2324">
            <v>14.209405192761286</v>
          </cell>
          <cell r="AD2324">
            <v>19.972135281020517</v>
          </cell>
          <cell r="AE2324">
            <v>17.694669654767694</v>
          </cell>
          <cell r="AF2324">
            <v>16.984223069254792</v>
          </cell>
          <cell r="AG2324">
            <v>71.018908508546176</v>
          </cell>
          <cell r="AH2324">
            <v>9.3988238394731471</v>
          </cell>
          <cell r="AI2324">
            <v>29.414696532874558</v>
          </cell>
          <cell r="AJ2324">
            <v>22.57136910660218</v>
          </cell>
          <cell r="AK2324">
            <v>23.564655417894041</v>
          </cell>
          <cell r="AL2324">
            <v>79.484050644700417</v>
          </cell>
          <cell r="AM2324">
            <v>62.631719282386122</v>
          </cell>
          <cell r="AN2324">
            <v>10.188904107621903</v>
          </cell>
          <cell r="AO2324">
            <v>58.646551578799169</v>
          </cell>
          <cell r="AP2324">
            <v>7.6715825335100689</v>
          </cell>
          <cell r="AQ2324">
            <v>20.393406657528747</v>
          </cell>
          <cell r="AR2324">
            <v>11.671952688876267</v>
          </cell>
          <cell r="AS2324">
            <v>25.124104173449439</v>
          </cell>
          <cell r="AT2324">
            <v>26.767105298857697</v>
          </cell>
          <cell r="AU2324">
            <v>94.888471711568414</v>
          </cell>
          <cell r="AV2324">
            <v>9.8223233693146241</v>
          </cell>
          <cell r="AW2324">
            <v>3.0274376625341706</v>
          </cell>
          <cell r="AX2324">
            <v>72.429460769446067</v>
          </cell>
          <cell r="AY2324">
            <v>22.260294855089938</v>
          </cell>
          <cell r="AZ2324">
            <v>21.137146614134746</v>
          </cell>
          <cell r="BA2324">
            <v>18.949574719244271</v>
          </cell>
          <cell r="BB2324">
            <v>69.333328164130066</v>
          </cell>
          <cell r="BC2324">
            <v>12.659861507239169</v>
          </cell>
          <cell r="BD2324">
            <v>16.269958085862744</v>
          </cell>
          <cell r="BE2324">
            <v>24.568665332623947</v>
          </cell>
          <cell r="BF2324">
            <v>27.486280606759088</v>
          </cell>
          <cell r="BG2324">
            <v>18.626240882284272</v>
          </cell>
          <cell r="BH2324">
            <v>20.279850035390226</v>
          </cell>
          <cell r="BI2324">
            <v>54.876570399712655</v>
          </cell>
          <cell r="BJ2324">
            <v>33.97598064226009</v>
          </cell>
          <cell r="BK2324">
            <v>21.178335305049576</v>
          </cell>
          <cell r="BL2324">
            <v>23.913634112026024</v>
          </cell>
          <cell r="BM2324">
            <v>52.959393088051684</v>
          </cell>
          <cell r="BN2324">
            <v>23.913326419770829</v>
          </cell>
          <cell r="BO2324">
            <v>28.996669147381638</v>
          </cell>
          <cell r="BP2324">
            <v>15.464024771753037</v>
          </cell>
          <cell r="BQ2324">
            <v>19.439536567741523</v>
          </cell>
          <cell r="BR2324">
            <v>20.915284047156252</v>
          </cell>
          <cell r="BS2324">
            <v>11.993630758999762</v>
          </cell>
          <cell r="BT2324">
            <v>35.325720654392107</v>
          </cell>
          <cell r="BU2324">
            <v>47.141701339625449</v>
          </cell>
          <cell r="BV2324">
            <v>16.792767872595149</v>
          </cell>
          <cell r="BW2324">
            <v>28.85628598144493</v>
          </cell>
        </row>
        <row r="2325">
          <cell r="F2325">
            <v>55.138993884487121</v>
          </cell>
          <cell r="G2325">
            <v>25.945348225906944</v>
          </cell>
          <cell r="H2325">
            <v>47.986782851732507</v>
          </cell>
          <cell r="I2325">
            <v>80.110381881757576</v>
          </cell>
          <cell r="J2325">
            <v>30.458194412871581</v>
          </cell>
          <cell r="K2325">
            <v>13.708301872012079</v>
          </cell>
          <cell r="L2325">
            <v>34.180373106080701</v>
          </cell>
          <cell r="M2325">
            <v>44.922102708806939</v>
          </cell>
          <cell r="N2325">
            <v>12.484185166433742</v>
          </cell>
          <cell r="O2325">
            <v>18.942483929033219</v>
          </cell>
          <cell r="P2325">
            <v>17.254451162566063</v>
          </cell>
          <cell r="Q2325">
            <v>54.005848155415251</v>
          </cell>
          <cell r="R2325">
            <v>14.949434146972466</v>
          </cell>
          <cell r="S2325">
            <v>51.384675700860583</v>
          </cell>
          <cell r="T2325">
            <v>12.089709387981738</v>
          </cell>
          <cell r="U2325">
            <v>61.53749960925898</v>
          </cell>
          <cell r="V2325">
            <v>36.118547386380605</v>
          </cell>
          <cell r="W2325">
            <v>2.9196796205285582</v>
          </cell>
          <cell r="X2325">
            <v>12.658550681036523</v>
          </cell>
          <cell r="Y2325">
            <v>100</v>
          </cell>
          <cell r="Z2325">
            <v>44.640900966400018</v>
          </cell>
          <cell r="AA2325">
            <v>53.525958198830054</v>
          </cell>
          <cell r="AB2325">
            <v>24.347921941939962</v>
          </cell>
          <cell r="AC2325">
            <v>37.066754861917815</v>
          </cell>
          <cell r="AD2325">
            <v>38.369929649166217</v>
          </cell>
          <cell r="AE2325">
            <v>31.582172722710741</v>
          </cell>
          <cell r="AF2325">
            <v>30.098596311786444</v>
          </cell>
          <cell r="AG2325">
            <v>79.094461374695143</v>
          </cell>
          <cell r="AH2325">
            <v>20.84507536356211</v>
          </cell>
          <cell r="AI2325">
            <v>14.852147396505817</v>
          </cell>
          <cell r="AJ2325">
            <v>47.794457953698448</v>
          </cell>
          <cell r="AK2325">
            <v>59.278985193708223</v>
          </cell>
          <cell r="AL2325">
            <v>60.362047967986491</v>
          </cell>
          <cell r="AM2325">
            <v>63.882550602098462</v>
          </cell>
          <cell r="AN2325">
            <v>17.682648347227648</v>
          </cell>
          <cell r="AO2325">
            <v>54.977456116173997</v>
          </cell>
          <cell r="AP2325">
            <v>17.302235754283689</v>
          </cell>
          <cell r="AQ2325">
            <v>36.124831974221337</v>
          </cell>
          <cell r="AR2325">
            <v>26.947017835774897</v>
          </cell>
          <cell r="AS2325">
            <v>37.885532904579875</v>
          </cell>
          <cell r="AT2325">
            <v>46.70755436114846</v>
          </cell>
          <cell r="AU2325">
            <v>84.665415134705256</v>
          </cell>
          <cell r="AV2325">
            <v>19.253834816899371</v>
          </cell>
          <cell r="AW2325">
            <v>3.5846513421203889</v>
          </cell>
          <cell r="AX2325">
            <v>71.947604487776019</v>
          </cell>
          <cell r="AY2325">
            <v>35.206649432944069</v>
          </cell>
          <cell r="AZ2325">
            <v>30.485239460896526</v>
          </cell>
          <cell r="BA2325">
            <v>29.88520763506866</v>
          </cell>
          <cell r="BB2325">
            <v>64.02616855091928</v>
          </cell>
          <cell r="BC2325">
            <v>24.508425517561477</v>
          </cell>
          <cell r="BD2325">
            <v>40.461429575576545</v>
          </cell>
          <cell r="BE2325">
            <v>51.734992846292876</v>
          </cell>
          <cell r="BF2325">
            <v>38.960084624794213</v>
          </cell>
          <cell r="BG2325">
            <v>38.668695984330853</v>
          </cell>
          <cell r="BH2325">
            <v>24.290124696759065</v>
          </cell>
          <cell r="BI2325">
            <v>63.826443202527877</v>
          </cell>
          <cell r="BJ2325">
            <v>42.1423295303684</v>
          </cell>
          <cell r="BK2325">
            <v>37.461596459690355</v>
          </cell>
          <cell r="BL2325">
            <v>35.716646549437655</v>
          </cell>
          <cell r="BM2325">
            <v>64.284231921181657</v>
          </cell>
          <cell r="BN2325">
            <v>36.589933193879595</v>
          </cell>
          <cell r="BO2325">
            <v>34.009178809729292</v>
          </cell>
          <cell r="BP2325">
            <v>26.803782867082237</v>
          </cell>
          <cell r="BQ2325">
            <v>34.822005489281487</v>
          </cell>
          <cell r="BR2325">
            <v>37.433334030031055</v>
          </cell>
          <cell r="BS2325">
            <v>15.688491033065818</v>
          </cell>
          <cell r="BT2325">
            <v>42.387202873799673</v>
          </cell>
          <cell r="BU2325">
            <v>44.322437540367787</v>
          </cell>
          <cell r="BV2325">
            <v>30.583441798566216</v>
          </cell>
          <cell r="BW2325">
            <v>41.975424137696756</v>
          </cell>
        </row>
        <row r="2326">
          <cell r="F2326">
            <v>46.649980747015789</v>
          </cell>
          <cell r="G2326">
            <v>16.403542549095111</v>
          </cell>
          <cell r="H2326">
            <v>8.1160329535108211</v>
          </cell>
          <cell r="I2326">
            <v>23.584905660377359</v>
          </cell>
          <cell r="J2326">
            <v>6.5460146322680011</v>
          </cell>
          <cell r="K2326" t="str">
            <v>.</v>
          </cell>
          <cell r="L2326">
            <v>15.941470927993839</v>
          </cell>
          <cell r="M2326">
            <v>50.92414324220254</v>
          </cell>
          <cell r="N2326">
            <v>5.5833654216403543</v>
          </cell>
          <cell r="O2326">
            <v>4.8517520215633425</v>
          </cell>
          <cell r="P2326">
            <v>12.283403927608779</v>
          </cell>
          <cell r="Q2326">
            <v>8.2402772429726614</v>
          </cell>
          <cell r="R2326">
            <v>2.502887947631883</v>
          </cell>
          <cell r="S2326">
            <v>4.428186368887177</v>
          </cell>
          <cell r="T2326">
            <v>29.803619561031962</v>
          </cell>
          <cell r="U2326">
            <v>73.002464704471706</v>
          </cell>
          <cell r="V2326" t="str">
            <v>.</v>
          </cell>
          <cell r="W2326">
            <v>2.887947631882942</v>
          </cell>
          <cell r="X2326">
            <v>4.0623796688486715</v>
          </cell>
          <cell r="Y2326">
            <v>19.445514054678476</v>
          </cell>
          <cell r="Z2326">
            <v>14.24720831728918</v>
          </cell>
          <cell r="AA2326">
            <v>26.493880188679245</v>
          </cell>
          <cell r="AB2326">
            <v>3.9661147477859071</v>
          </cell>
          <cell r="AC2326">
            <v>4.5051983057373892</v>
          </cell>
          <cell r="AD2326">
            <v>20.870234886407392</v>
          </cell>
          <cell r="AE2326">
            <v>11.417019638043897</v>
          </cell>
          <cell r="AF2326">
            <v>3.8698498267231418</v>
          </cell>
          <cell r="AG2326">
            <v>33.962264150943398</v>
          </cell>
          <cell r="AH2326">
            <v>5.4871005005775899</v>
          </cell>
          <cell r="AI2326">
            <v>7.7782056218713906</v>
          </cell>
          <cell r="AJ2326">
            <v>14.747785906815556</v>
          </cell>
          <cell r="AK2326">
            <v>7.1621101270696963</v>
          </cell>
          <cell r="AL2326">
            <v>78.090103966114754</v>
          </cell>
          <cell r="AM2326">
            <v>82.903350019252983</v>
          </cell>
          <cell r="AN2326">
            <v>11.359260685406239</v>
          </cell>
          <cell r="AO2326">
            <v>27.474008471313052</v>
          </cell>
          <cell r="AP2326">
            <v>3.5040431266846364</v>
          </cell>
          <cell r="AQ2326">
            <v>21.910402691364457</v>
          </cell>
          <cell r="AR2326">
            <v>4.6399691952252606</v>
          </cell>
          <cell r="AS2326" t="str">
            <v>.</v>
          </cell>
          <cell r="AT2326">
            <v>17.308432807085097</v>
          </cell>
          <cell r="AU2326">
            <v>100</v>
          </cell>
          <cell r="AV2326" t="str">
            <v>.</v>
          </cell>
          <cell r="AW2326" t="str">
            <v>.</v>
          </cell>
          <cell r="AX2326">
            <v>45.340777820562188</v>
          </cell>
          <cell r="AY2326">
            <v>22.81478629187524</v>
          </cell>
          <cell r="AZ2326">
            <v>8.5568818722457465</v>
          </cell>
          <cell r="BA2326">
            <v>4.42825770628275</v>
          </cell>
          <cell r="BB2326">
            <v>43.973815941470932</v>
          </cell>
          <cell r="BC2326">
            <v>7.7011936850211784</v>
          </cell>
          <cell r="BD2326">
            <v>5.8807609286435314</v>
          </cell>
          <cell r="BE2326">
            <v>12.47593376973431</v>
          </cell>
          <cell r="BF2326">
            <v>21.023975328934203</v>
          </cell>
          <cell r="BG2326">
            <v>9.4275446027467584</v>
          </cell>
          <cell r="BH2326">
            <v>21.200625603141322</v>
          </cell>
          <cell r="BI2326">
            <v>47.942330948370746</v>
          </cell>
          <cell r="BJ2326">
            <v>22.342200491967887</v>
          </cell>
          <cell r="BK2326">
            <v>13.213967915808281</v>
          </cell>
          <cell r="BL2326">
            <v>17.08470377487032</v>
          </cell>
          <cell r="BM2326">
            <v>42.930304197150562</v>
          </cell>
          <cell r="BN2326">
            <v>18.80648899885237</v>
          </cell>
          <cell r="BO2326">
            <v>24.955485672817058</v>
          </cell>
          <cell r="BP2326">
            <v>10.442069909724895</v>
          </cell>
          <cell r="BQ2326">
            <v>10.424115737939379</v>
          </cell>
          <cell r="BR2326">
            <v>13.213967915808281</v>
          </cell>
          <cell r="BS2326">
            <v>13.06507508663843</v>
          </cell>
          <cell r="BT2326">
            <v>25.27774504823282</v>
          </cell>
          <cell r="BU2326">
            <v>49.356950327300737</v>
          </cell>
          <cell r="BV2326">
            <v>9.6848653977580508</v>
          </cell>
          <cell r="BW2326">
            <v>21.634070473385396</v>
          </cell>
        </row>
        <row r="2327">
          <cell r="F2327">
            <v>12.95608757040316</v>
          </cell>
          <cell r="G2327">
            <v>38.676751906442242</v>
          </cell>
          <cell r="H2327">
            <v>2.5452074868851793</v>
          </cell>
          <cell r="I2327">
            <v>17.346146694005309</v>
          </cell>
          <cell r="J2327">
            <v>4.1218924229814382</v>
          </cell>
          <cell r="K2327">
            <v>10.049753662976883</v>
          </cell>
          <cell r="L2327">
            <v>3.1237628570449241</v>
          </cell>
          <cell r="M2327">
            <v>91.398125895014132</v>
          </cell>
          <cell r="N2327">
            <v>0</v>
          </cell>
          <cell r="O2327">
            <v>0.95102660128858707</v>
          </cell>
          <cell r="P2327">
            <v>5.0820460694852709</v>
          </cell>
          <cell r="Q2327">
            <v>1.1376510092266374</v>
          </cell>
          <cell r="R2327">
            <v>0.99294925456801697</v>
          </cell>
          <cell r="S2327">
            <v>5.5467569146227733</v>
          </cell>
          <cell r="T2327">
            <v>37.474931714672756</v>
          </cell>
          <cell r="U2327">
            <v>58.847406560321822</v>
          </cell>
          <cell r="V2327">
            <v>4.4282058958523427</v>
          </cell>
          <cell r="W2327">
            <v>3.0231911657780821</v>
          </cell>
          <cell r="X2327">
            <v>3.9870408778529032</v>
          </cell>
          <cell r="Y2327">
            <v>32.997946762076182</v>
          </cell>
          <cell r="Z2327">
            <v>5.0015204308921817</v>
          </cell>
          <cell r="AA2327">
            <v>5.6578969734669018</v>
          </cell>
          <cell r="AB2327">
            <v>2.821294924883083</v>
          </cell>
          <cell r="AC2327">
            <v>1.0562624106286553</v>
          </cell>
          <cell r="AD2327">
            <v>0.67624130748793998</v>
          </cell>
          <cell r="AE2327">
            <v>10.084816603548449</v>
          </cell>
          <cell r="AF2327" t="str">
            <v>.</v>
          </cell>
          <cell r="AG2327">
            <v>100</v>
          </cell>
          <cell r="AH2327">
            <v>1.8642956542797435</v>
          </cell>
          <cell r="AI2327">
            <v>65.613736580246467</v>
          </cell>
          <cell r="AJ2327">
            <v>5.1718634592925312</v>
          </cell>
          <cell r="AK2327">
            <v>4.2528709329041972</v>
          </cell>
          <cell r="AL2327">
            <v>100</v>
          </cell>
          <cell r="AM2327">
            <v>41.109257225806907</v>
          </cell>
          <cell r="AN2327">
            <v>1.5248032902318205</v>
          </cell>
          <cell r="AO2327">
            <v>93.488190148910448</v>
          </cell>
          <cell r="AP2327">
            <v>2.2084687195618828</v>
          </cell>
          <cell r="AQ2327">
            <v>3.1449853070004439</v>
          </cell>
          <cell r="AR2327">
            <v>3.428871035628648</v>
          </cell>
          <cell r="AS2327">
            <v>12.362675442319</v>
          </cell>
          <cell r="AT2327">
            <v>16.285328728339532</v>
          </cell>
          <cell r="AU2327">
            <v>100</v>
          </cell>
          <cell r="AV2327">
            <v>0.39081192172987583</v>
          </cell>
          <cell r="AW2327">
            <v>2.4702239829479522</v>
          </cell>
          <cell r="AX2327">
            <v>100</v>
          </cell>
          <cell r="AY2327">
            <v>8.75944884045051</v>
          </cell>
          <cell r="AZ2327">
            <v>24.369318509261959</v>
          </cell>
          <cell r="BA2327">
            <v>22.535258816381411</v>
          </cell>
          <cell r="BB2327">
            <v>100</v>
          </cell>
          <cell r="BC2327">
            <v>5.7699653191348483</v>
          </cell>
          <cell r="BD2327">
            <v>2.4676837533681586</v>
          </cell>
          <cell r="BE2327">
            <v>9.4950693818446528</v>
          </cell>
          <cell r="BF2327">
            <v>23.268589039647978</v>
          </cell>
          <cell r="BG2327">
            <v>6.2330774828652409</v>
          </cell>
          <cell r="BH2327">
            <v>17.848325785929749</v>
          </cell>
          <cell r="BI2327">
            <v>52.86093704823935</v>
          </cell>
          <cell r="BJ2327">
            <v>37.443411904443984</v>
          </cell>
          <cell r="BK2327">
            <v>12.016556656933266</v>
          </cell>
          <cell r="BL2327">
            <v>19.322942638502461</v>
          </cell>
          <cell r="BM2327">
            <v>51.66364314582286</v>
          </cell>
          <cell r="BN2327">
            <v>17.028362289218403</v>
          </cell>
          <cell r="BO2327">
            <v>28.751812843227597</v>
          </cell>
          <cell r="BP2327">
            <v>8.858829966898055</v>
          </cell>
          <cell r="BQ2327">
            <v>10.472072339179482</v>
          </cell>
          <cell r="BR2327">
            <v>11.991833886548573</v>
          </cell>
          <cell r="BS2327">
            <v>8.9002657279790807</v>
          </cell>
          <cell r="BT2327">
            <v>38.312214041143861</v>
          </cell>
          <cell r="BU2327">
            <v>51.784523843516354</v>
          </cell>
          <cell r="BV2327">
            <v>9.9637189301454168</v>
          </cell>
          <cell r="BW2327">
            <v>24.217837133625586</v>
          </cell>
        </row>
        <row r="2328">
          <cell r="F2328">
            <v>53.779846444741182</v>
          </cell>
          <cell r="G2328">
            <v>38.864318486590101</v>
          </cell>
          <cell r="H2328">
            <v>61.863082886362406</v>
          </cell>
          <cell r="I2328">
            <v>63.991431391599086</v>
          </cell>
          <cell r="J2328">
            <v>68.935563192990926</v>
          </cell>
          <cell r="K2328">
            <v>49.735143743578256</v>
          </cell>
          <cell r="L2328">
            <v>60.157140490106791</v>
          </cell>
          <cell r="M2328">
            <v>81.15265008352597</v>
          </cell>
          <cell r="N2328">
            <v>38.041303120068619</v>
          </cell>
          <cell r="O2328">
            <v>39.79119605959562</v>
          </cell>
          <cell r="P2328">
            <v>34.854264299017935</v>
          </cell>
          <cell r="Q2328">
            <v>43.314341265827018</v>
          </cell>
          <cell r="R2328">
            <v>44.397840984252248</v>
          </cell>
          <cell r="S2328">
            <v>36.176546853159138</v>
          </cell>
          <cell r="T2328">
            <v>48.809638647995826</v>
          </cell>
          <cell r="U2328">
            <v>72.863088991604229</v>
          </cell>
          <cell r="V2328">
            <v>41.066467366814862</v>
          </cell>
          <cell r="W2328">
            <v>49.910597544057794</v>
          </cell>
          <cell r="X2328">
            <v>60.925838037426843</v>
          </cell>
          <cell r="Y2328">
            <v>41.70548213652522</v>
          </cell>
          <cell r="Z2328">
            <v>70.684356358310211</v>
          </cell>
          <cell r="AA2328">
            <v>61.73292350477066</v>
          </cell>
          <cell r="AB2328">
            <v>46.244095656963268</v>
          </cell>
          <cell r="AC2328">
            <v>33.561380887819901</v>
          </cell>
          <cell r="AD2328">
            <v>63.201963311781924</v>
          </cell>
          <cell r="AE2328">
            <v>48.476679703745326</v>
          </cell>
          <cell r="AF2328">
            <v>38.797795240196528</v>
          </cell>
          <cell r="AG2328">
            <v>39.803326154159251</v>
          </cell>
          <cell r="AH2328">
            <v>51.665063778401283</v>
          </cell>
          <cell r="AI2328">
            <v>52.929228201258766</v>
          </cell>
          <cell r="AJ2328">
            <v>60.77707909838518</v>
          </cell>
          <cell r="AK2328">
            <v>59.020244924470369</v>
          </cell>
          <cell r="AL2328">
            <v>80.404346487154058</v>
          </cell>
          <cell r="AM2328">
            <v>63.775938234346604</v>
          </cell>
          <cell r="AN2328">
            <v>58.403904001325991</v>
          </cell>
          <cell r="AO2328">
            <v>59.122182843154803</v>
          </cell>
          <cell r="AP2328">
            <v>56.275508798926943</v>
          </cell>
          <cell r="AQ2328">
            <v>49.108520217113742</v>
          </cell>
          <cell r="AR2328">
            <v>76.921272784410618</v>
          </cell>
          <cell r="AS2328">
            <v>47.69344835736792</v>
          </cell>
          <cell r="AT2328">
            <v>65.548986414462831</v>
          </cell>
          <cell r="AU2328">
            <v>68.033256517485484</v>
          </cell>
          <cell r="AV2328">
            <v>54.613309430916509</v>
          </cell>
          <cell r="AW2328" t="str">
            <v>.</v>
          </cell>
          <cell r="AX2328">
            <v>58.866817293382155</v>
          </cell>
          <cell r="AY2328">
            <v>48.990233456530696</v>
          </cell>
          <cell r="AZ2328">
            <v>56.779040152777455</v>
          </cell>
          <cell r="BA2328">
            <v>38.481895531336335</v>
          </cell>
          <cell r="BB2328">
            <v>70.890295646457503</v>
          </cell>
          <cell r="BC2328">
            <v>65.2792980103806</v>
          </cell>
          <cell r="BD2328">
            <v>56.658148380511811</v>
          </cell>
          <cell r="BE2328">
            <v>12.475128983321351</v>
          </cell>
          <cell r="BF2328">
            <v>53.834342164460111</v>
          </cell>
          <cell r="BG2328">
            <v>44.067681631884341</v>
          </cell>
          <cell r="BH2328">
            <v>57.445031304891266</v>
          </cell>
          <cell r="BI2328">
            <v>60.022123399296525</v>
          </cell>
          <cell r="BJ2328">
            <v>52.570623583914617</v>
          </cell>
          <cell r="BK2328">
            <v>54.477946407038033</v>
          </cell>
          <cell r="BL2328">
            <v>53.009304666481924</v>
          </cell>
          <cell r="BM2328">
            <v>57.453930280834982</v>
          </cell>
          <cell r="BN2328">
            <v>52.74832112933224</v>
          </cell>
          <cell r="BO2328">
            <v>54.325426572962712</v>
          </cell>
          <cell r="BP2328">
            <v>62.383343600585775</v>
          </cell>
          <cell r="BQ2328">
            <v>44.47666820107267</v>
          </cell>
          <cell r="BR2328">
            <v>54.930246277016039</v>
          </cell>
          <cell r="BS2328">
            <v>57.6254671103286</v>
          </cell>
          <cell r="BT2328">
            <v>53.337174710766043</v>
          </cell>
          <cell r="BU2328">
            <v>60.633838253825438</v>
          </cell>
          <cell r="BV2328">
            <v>53.346870197515372</v>
          </cell>
          <cell r="BW2328">
            <v>52.71817893005943</v>
          </cell>
        </row>
        <row r="2329">
          <cell r="F2329">
            <v>83.25</v>
          </cell>
          <cell r="G2329">
            <v>37.5</v>
          </cell>
          <cell r="H2329">
            <v>56.25</v>
          </cell>
          <cell r="I2329">
            <v>87.5</v>
          </cell>
          <cell r="J2329">
            <v>62.5</v>
          </cell>
          <cell r="K2329">
            <v>56.25</v>
          </cell>
          <cell r="L2329">
            <v>53.25</v>
          </cell>
          <cell r="M2329">
            <v>75</v>
          </cell>
          <cell r="N2329">
            <v>37.5</v>
          </cell>
          <cell r="O2329">
            <v>34.5</v>
          </cell>
          <cell r="P2329">
            <v>43.75</v>
          </cell>
          <cell r="Q2329">
            <v>37.5</v>
          </cell>
          <cell r="R2329">
            <v>43.75</v>
          </cell>
          <cell r="S2329">
            <v>25</v>
          </cell>
          <cell r="T2329">
            <v>40.75</v>
          </cell>
          <cell r="U2329">
            <v>84.5</v>
          </cell>
          <cell r="V2329">
            <v>43.75</v>
          </cell>
          <cell r="W2329">
            <v>50</v>
          </cell>
          <cell r="X2329">
            <v>62.5</v>
          </cell>
          <cell r="Y2329">
            <v>12.5</v>
          </cell>
          <cell r="Z2329">
            <v>61.250000000000007</v>
          </cell>
          <cell r="AA2329">
            <v>56.25</v>
          </cell>
          <cell r="AB2329">
            <v>37.5</v>
          </cell>
          <cell r="AC2329">
            <v>43.75</v>
          </cell>
          <cell r="AD2329">
            <v>56.25</v>
          </cell>
          <cell r="AE2329">
            <v>56.25</v>
          </cell>
          <cell r="AF2329">
            <v>31.25</v>
          </cell>
          <cell r="AG2329" t="str">
            <v>.</v>
          </cell>
          <cell r="AH2329">
            <v>50</v>
          </cell>
          <cell r="AI2329">
            <v>62.5</v>
          </cell>
          <cell r="AJ2329">
            <v>56.25</v>
          </cell>
          <cell r="AK2329">
            <v>43.75</v>
          </cell>
          <cell r="AL2329">
            <v>100</v>
          </cell>
          <cell r="AM2329">
            <v>68.75</v>
          </cell>
          <cell r="AN2329">
            <v>62.5</v>
          </cell>
          <cell r="AO2329">
            <v>62.5</v>
          </cell>
          <cell r="AP2329">
            <v>50</v>
          </cell>
          <cell r="AQ2329">
            <v>50</v>
          </cell>
          <cell r="AR2329">
            <v>68.75</v>
          </cell>
          <cell r="AS2329">
            <v>43.75</v>
          </cell>
          <cell r="AT2329">
            <v>62.5</v>
          </cell>
          <cell r="AU2329">
            <v>75</v>
          </cell>
          <cell r="AV2329">
            <v>56.25</v>
          </cell>
          <cell r="AW2329" t="str">
            <v>.</v>
          </cell>
          <cell r="AX2329">
            <v>68.75</v>
          </cell>
          <cell r="AY2329">
            <v>50</v>
          </cell>
          <cell r="AZ2329">
            <v>56.25</v>
          </cell>
          <cell r="BA2329">
            <v>37.5</v>
          </cell>
          <cell r="BB2329">
            <v>81.25</v>
          </cell>
          <cell r="BC2329">
            <v>75</v>
          </cell>
          <cell r="BD2329">
            <v>43.75</v>
          </cell>
          <cell r="BE2329">
            <v>0</v>
          </cell>
          <cell r="BF2329">
            <v>53.9</v>
          </cell>
          <cell r="BG2329">
            <v>37.535714285714285</v>
          </cell>
          <cell r="BH2329">
            <v>58.45</v>
          </cell>
          <cell r="BI2329">
            <v>72.3</v>
          </cell>
          <cell r="BJ2329">
            <v>56.770833333333336</v>
          </cell>
          <cell r="BK2329">
            <v>50.3125</v>
          </cell>
          <cell r="BL2329">
            <v>51.855555555555554</v>
          </cell>
          <cell r="BM2329">
            <v>69.25</v>
          </cell>
          <cell r="BN2329">
            <v>50.84</v>
          </cell>
          <cell r="BO2329">
            <v>56.632352941176471</v>
          </cell>
          <cell r="BP2329">
            <v>62.5</v>
          </cell>
          <cell r="BQ2329">
            <v>40.024999999999999</v>
          </cell>
          <cell r="BR2329">
            <v>50.75</v>
          </cell>
          <cell r="BS2329">
            <v>56.9</v>
          </cell>
          <cell r="BT2329">
            <v>57.083333333333336</v>
          </cell>
          <cell r="BU2329">
            <v>64.583333333333329</v>
          </cell>
          <cell r="BV2329">
            <v>53.55</v>
          </cell>
          <cell r="BW2329">
            <v>51.870689655172413</v>
          </cell>
        </row>
        <row r="2330">
          <cell r="F2330">
            <v>39.081112683448602</v>
          </cell>
          <cell r="G2330">
            <v>24.317195835741668</v>
          </cell>
          <cell r="H2330">
            <v>46.581826878998662</v>
          </cell>
          <cell r="I2330">
            <v>62.983410732199928</v>
          </cell>
          <cell r="J2330">
            <v>56.289903600209939</v>
          </cell>
          <cell r="K2330">
            <v>56.455995588596792</v>
          </cell>
          <cell r="L2330">
            <v>53.109242022601798</v>
          </cell>
          <cell r="M2330">
            <v>78.72062663185379</v>
          </cell>
          <cell r="N2330">
            <v>35.081617603093299</v>
          </cell>
          <cell r="O2330">
            <v>37.127206532065713</v>
          </cell>
          <cell r="P2330">
            <v>37.20593413456109</v>
          </cell>
          <cell r="Q2330">
            <v>40.220503723782379</v>
          </cell>
          <cell r="R2330">
            <v>36.956796151980811</v>
          </cell>
          <cell r="S2330">
            <v>20.804350281359831</v>
          </cell>
          <cell r="T2330">
            <v>53.192288016795217</v>
          </cell>
          <cell r="U2330">
            <v>82.23347218623563</v>
          </cell>
          <cell r="V2330">
            <v>49.8256034121938</v>
          </cell>
          <cell r="W2330">
            <v>66.330164298194916</v>
          </cell>
          <cell r="X2330">
            <v>62.904683129704551</v>
          </cell>
          <cell r="Y2330">
            <v>46.581826878998662</v>
          </cell>
          <cell r="Z2330">
            <v>65.736883715677081</v>
          </cell>
          <cell r="AA2330">
            <v>53.109242022601798</v>
          </cell>
          <cell r="AB2330">
            <v>11.262365548535401</v>
          </cell>
          <cell r="AC2330">
            <v>30.761564985151377</v>
          </cell>
          <cell r="AD2330">
            <v>62.817318743813075</v>
          </cell>
          <cell r="AE2330">
            <v>37.28898012875451</v>
          </cell>
          <cell r="AF2330">
            <v>30.658587952351532</v>
          </cell>
          <cell r="AG2330" t="str">
            <v>.</v>
          </cell>
          <cell r="AH2330">
            <v>56.289903600209939</v>
          </cell>
          <cell r="AI2330">
            <v>53.192288016795217</v>
          </cell>
          <cell r="AJ2330">
            <v>51.542662388137046</v>
          </cell>
          <cell r="AK2330">
            <v>56.206857606016513</v>
          </cell>
          <cell r="AL2330">
            <v>75.789103036825907</v>
          </cell>
          <cell r="AM2330">
            <v>59.636657166204934</v>
          </cell>
          <cell r="AN2330">
            <v>56.455995588596792</v>
          </cell>
          <cell r="AO2330">
            <v>49.928580444993656</v>
          </cell>
          <cell r="AP2330">
            <v>37.039842146174237</v>
          </cell>
          <cell r="AQ2330">
            <v>46.830964861578934</v>
          </cell>
          <cell r="AR2330">
            <v>75.706057042632494</v>
          </cell>
          <cell r="AS2330">
            <v>27.497857413349813</v>
          </cell>
          <cell r="AT2330">
            <v>54.806369959938607</v>
          </cell>
          <cell r="AU2330">
            <v>69.344733887416211</v>
          </cell>
          <cell r="AV2330">
            <v>35.556308505902912</v>
          </cell>
          <cell r="AW2330" t="str">
            <v>.</v>
          </cell>
          <cell r="AX2330">
            <v>59.636657166204934</v>
          </cell>
          <cell r="AY2330">
            <v>43.40116530139052</v>
          </cell>
          <cell r="AZ2330">
            <v>62.817318743813075</v>
          </cell>
          <cell r="BA2330">
            <v>37.122888140367664</v>
          </cell>
          <cell r="BB2330">
            <v>70.91563191357902</v>
          </cell>
          <cell r="BC2330">
            <v>59.802749154591787</v>
          </cell>
          <cell r="BD2330">
            <v>46.747918867385515</v>
          </cell>
          <cell r="BE2330">
            <v>14.443027126143544</v>
          </cell>
          <cell r="BF2330">
            <v>49.56700482995501</v>
          </cell>
          <cell r="BG2330">
            <v>42.700399474959497</v>
          </cell>
          <cell r="BH2330">
            <v>60.657724274011926</v>
          </cell>
          <cell r="BI2330">
            <v>61.614746311096937</v>
          </cell>
          <cell r="BJ2330">
            <v>48.372852153770175</v>
          </cell>
          <cell r="BK2330">
            <v>42.770140314511785</v>
          </cell>
          <cell r="BL2330">
            <v>48.228366887605929</v>
          </cell>
          <cell r="BM2330">
            <v>56.460064842312264</v>
          </cell>
          <cell r="BN2330">
            <v>46.653950664035776</v>
          </cell>
          <cell r="BO2330">
            <v>56.04785872254547</v>
          </cell>
          <cell r="BP2330">
            <v>63.519887854689443</v>
          </cell>
          <cell r="BQ2330">
            <v>40.717384516240472</v>
          </cell>
          <cell r="BR2330">
            <v>43.788292507922584</v>
          </cell>
          <cell r="BS2330">
            <v>61.009440668619902</v>
          </cell>
          <cell r="BT2330">
            <v>49.972871641896816</v>
          </cell>
          <cell r="BU2330">
            <v>57.474693117369462</v>
          </cell>
          <cell r="BV2330">
            <v>48.66716715719167</v>
          </cell>
          <cell r="BW2330">
            <v>48.396364670195155</v>
          </cell>
        </row>
        <row r="2331">
          <cell r="F2331">
            <v>41.775456919060048</v>
          </cell>
          <cell r="G2331">
            <v>31.331592689295039</v>
          </cell>
          <cell r="H2331">
            <v>31.331592689295039</v>
          </cell>
          <cell r="I2331">
            <v>70.496083550913852</v>
          </cell>
          <cell r="J2331">
            <v>44.386422976501308</v>
          </cell>
          <cell r="K2331">
            <v>57.44125326370758</v>
          </cell>
          <cell r="L2331">
            <v>44.386422976501308</v>
          </cell>
          <cell r="M2331">
            <v>57.44125326370758</v>
          </cell>
          <cell r="N2331">
            <v>27.41514360313316</v>
          </cell>
          <cell r="O2331">
            <v>28.198433420365532</v>
          </cell>
          <cell r="P2331">
            <v>44.386422976501308</v>
          </cell>
          <cell r="Q2331">
            <v>31.331592689295039</v>
          </cell>
          <cell r="R2331">
            <v>24.804177545691907</v>
          </cell>
          <cell r="S2331">
            <v>5.2219321148825051</v>
          </cell>
          <cell r="T2331">
            <v>50.913838120104437</v>
          </cell>
          <cell r="U2331">
            <v>83.55091383812011</v>
          </cell>
          <cell r="V2331">
            <v>36.29242819843342</v>
          </cell>
          <cell r="W2331">
            <v>83.55091383812011</v>
          </cell>
          <cell r="X2331">
            <v>54.308093994778069</v>
          </cell>
          <cell r="Y2331">
            <v>31.331592689295039</v>
          </cell>
          <cell r="Z2331">
            <v>56.919060052219315</v>
          </cell>
          <cell r="AA2331">
            <v>44.386422976501308</v>
          </cell>
          <cell r="AB2331">
            <v>5.2219321148825051</v>
          </cell>
          <cell r="AC2331">
            <v>37.859007832898172</v>
          </cell>
          <cell r="AD2331">
            <v>57.44125326370758</v>
          </cell>
          <cell r="AE2331">
            <v>50.913838120104437</v>
          </cell>
          <cell r="AF2331">
            <v>29.765013054830284</v>
          </cell>
          <cell r="AG2331" t="str">
            <v>.</v>
          </cell>
          <cell r="AH2331">
            <v>44.386422976501308</v>
          </cell>
          <cell r="AI2331">
            <v>50.913838120104437</v>
          </cell>
          <cell r="AJ2331">
            <v>41.253263707571797</v>
          </cell>
          <cell r="AK2331">
            <v>37.859007832898172</v>
          </cell>
          <cell r="AL2331">
            <v>77.023498694516974</v>
          </cell>
          <cell r="AM2331">
            <v>57.44125326370758</v>
          </cell>
          <cell r="AN2331">
            <v>57.44125326370758</v>
          </cell>
          <cell r="AO2331">
            <v>44.386422976501308</v>
          </cell>
          <cell r="AP2331">
            <v>31.331592689295039</v>
          </cell>
          <cell r="AQ2331">
            <v>50.913838120104437</v>
          </cell>
          <cell r="AR2331">
            <v>70.496083550913852</v>
          </cell>
          <cell r="AS2331">
            <v>31.331592689295039</v>
          </cell>
          <cell r="AT2331">
            <v>47.780678851174933</v>
          </cell>
          <cell r="AU2331">
            <v>70.496083550913852</v>
          </cell>
          <cell r="AV2331">
            <v>34.725848563968668</v>
          </cell>
          <cell r="AW2331" t="str">
            <v>.</v>
          </cell>
          <cell r="AX2331">
            <v>57.44125326370758</v>
          </cell>
          <cell r="AY2331">
            <v>31.331592689295039</v>
          </cell>
          <cell r="AZ2331">
            <v>57.44125326370758</v>
          </cell>
          <cell r="BA2331">
            <v>37.859007832898172</v>
          </cell>
          <cell r="BB2331">
            <v>63.968668407310709</v>
          </cell>
          <cell r="BC2331">
            <v>70.496083550913852</v>
          </cell>
          <cell r="BD2331">
            <v>44.386422976501308</v>
          </cell>
          <cell r="BE2331">
            <v>5.2219321148825051</v>
          </cell>
          <cell r="BF2331">
            <v>45.566579634464745</v>
          </cell>
          <cell r="BG2331">
            <v>31.965684446102198</v>
          </cell>
          <cell r="BH2331">
            <v>61.697127937336816</v>
          </cell>
          <cell r="BI2331">
            <v>56.919060052219322</v>
          </cell>
          <cell r="BJ2331">
            <v>47.106179286335951</v>
          </cell>
          <cell r="BK2331">
            <v>36.733028720626635</v>
          </cell>
          <cell r="BL2331">
            <v>44.305192921380915</v>
          </cell>
          <cell r="BM2331">
            <v>50.261096605744129</v>
          </cell>
          <cell r="BN2331">
            <v>42.600522193211503</v>
          </cell>
          <cell r="BO2331">
            <v>54.185225003839662</v>
          </cell>
          <cell r="BP2331">
            <v>62.663185378590086</v>
          </cell>
          <cell r="BQ2331">
            <v>34.386422976501315</v>
          </cell>
          <cell r="BR2331">
            <v>37.093124456048734</v>
          </cell>
          <cell r="BS2331">
            <v>63.342036553524807</v>
          </cell>
          <cell r="BT2331">
            <v>47.86771105308965</v>
          </cell>
          <cell r="BU2331">
            <v>54.177545691906005</v>
          </cell>
          <cell r="BV2331">
            <v>45.239338555265448</v>
          </cell>
          <cell r="BW2331">
            <v>43.954263077338616</v>
          </cell>
        </row>
        <row r="2332">
          <cell r="F2332">
            <v>36.386768447837156</v>
          </cell>
          <cell r="G2332">
            <v>17.302798982188296</v>
          </cell>
          <cell r="H2332">
            <v>61.832061068702288</v>
          </cell>
          <cell r="I2332">
            <v>55.470737913486005</v>
          </cell>
          <cell r="J2332">
            <v>68.193384223918571</v>
          </cell>
          <cell r="K2332">
            <v>55.470737913486005</v>
          </cell>
          <cell r="L2332">
            <v>61.832061068702288</v>
          </cell>
          <cell r="M2332">
            <v>100</v>
          </cell>
          <cell r="N2332">
            <v>42.748091603053439</v>
          </cell>
          <cell r="O2332">
            <v>46.055979643765902</v>
          </cell>
          <cell r="P2332">
            <v>30.025445292620866</v>
          </cell>
          <cell r="Q2332">
            <v>49.109414758269722</v>
          </cell>
          <cell r="R2332">
            <v>49.109414758269722</v>
          </cell>
          <cell r="S2332">
            <v>36.386768447837156</v>
          </cell>
          <cell r="T2332">
            <v>55.470737913486005</v>
          </cell>
          <cell r="U2332">
            <v>80.916030534351151</v>
          </cell>
          <cell r="V2332">
            <v>63.358778625954187</v>
          </cell>
          <cell r="W2332">
            <v>49.109414758269722</v>
          </cell>
          <cell r="X2332">
            <v>71.501272264631041</v>
          </cell>
          <cell r="Y2332">
            <v>61.832061068702288</v>
          </cell>
          <cell r="Z2332">
            <v>74.554707379134854</v>
          </cell>
          <cell r="AA2332">
            <v>61.832061068702288</v>
          </cell>
          <cell r="AB2332">
            <v>17.302798982188296</v>
          </cell>
          <cell r="AC2332">
            <v>23.664122137404583</v>
          </cell>
          <cell r="AD2332">
            <v>68.193384223918571</v>
          </cell>
          <cell r="AE2332">
            <v>23.664122137404583</v>
          </cell>
          <cell r="AF2332">
            <v>31.552162849872776</v>
          </cell>
          <cell r="AG2332" t="str">
            <v>.</v>
          </cell>
          <cell r="AH2332">
            <v>68.193384223918571</v>
          </cell>
          <cell r="AI2332">
            <v>55.470737913486005</v>
          </cell>
          <cell r="AJ2332">
            <v>61.832061068702288</v>
          </cell>
          <cell r="AK2332">
            <v>74.554707379134854</v>
          </cell>
          <cell r="AL2332">
            <v>74.554707379134854</v>
          </cell>
          <cell r="AM2332">
            <v>61.832061068702288</v>
          </cell>
          <cell r="AN2332">
            <v>55.470737913486005</v>
          </cell>
          <cell r="AO2332">
            <v>55.470737913486005</v>
          </cell>
          <cell r="AP2332">
            <v>42.748091603053439</v>
          </cell>
          <cell r="AQ2332">
            <v>42.748091603053439</v>
          </cell>
          <cell r="AR2332">
            <v>80.916030534351151</v>
          </cell>
          <cell r="AS2332">
            <v>23.664122137404583</v>
          </cell>
          <cell r="AT2332">
            <v>61.832061068702288</v>
          </cell>
          <cell r="AU2332">
            <v>68.193384223918571</v>
          </cell>
          <cell r="AV2332">
            <v>36.386768447837156</v>
          </cell>
          <cell r="AW2332" t="str">
            <v>.</v>
          </cell>
          <cell r="AX2332">
            <v>61.832061068702288</v>
          </cell>
          <cell r="AY2332">
            <v>55.470737913486005</v>
          </cell>
          <cell r="AZ2332">
            <v>68.193384223918571</v>
          </cell>
          <cell r="BA2332">
            <v>36.386768447837156</v>
          </cell>
          <cell r="BB2332">
            <v>77.862595419847324</v>
          </cell>
          <cell r="BC2332">
            <v>49.109414758269722</v>
          </cell>
          <cell r="BD2332">
            <v>49.109414758269722</v>
          </cell>
          <cell r="BE2332">
            <v>23.664122137404583</v>
          </cell>
          <cell r="BF2332">
            <v>53.56743002544534</v>
          </cell>
          <cell r="BG2332">
            <v>53.435114503816791</v>
          </cell>
          <cell r="BH2332">
            <v>59.618320610687022</v>
          </cell>
          <cell r="BI2332">
            <v>66.310432569974552</v>
          </cell>
          <cell r="BJ2332">
            <v>49.639525021204406</v>
          </cell>
          <cell r="BK2332">
            <v>48.807251908396957</v>
          </cell>
          <cell r="BL2332">
            <v>52.151540853830959</v>
          </cell>
          <cell r="BM2332">
            <v>62.659033078880398</v>
          </cell>
          <cell r="BN2332">
            <v>50.707379134860041</v>
          </cell>
          <cell r="BO2332">
            <v>57.910492441251307</v>
          </cell>
          <cell r="BP2332">
            <v>64.376590330788801</v>
          </cell>
          <cell r="BQ2332">
            <v>47.04834605597965</v>
          </cell>
          <cell r="BR2332">
            <v>50.483460559796448</v>
          </cell>
          <cell r="BS2332">
            <v>58.676844783715012</v>
          </cell>
          <cell r="BT2332">
            <v>52.078032230703982</v>
          </cell>
          <cell r="BU2332">
            <v>60.771840542832912</v>
          </cell>
          <cell r="BV2332">
            <v>52.0949957591179</v>
          </cell>
          <cell r="BW2332">
            <v>52.838466263051686</v>
          </cell>
        </row>
        <row r="2333">
          <cell r="F2333">
            <v>37.150837988826815</v>
          </cell>
          <cell r="G2333">
            <v>46.368715083798882</v>
          </cell>
          <cell r="H2333">
            <v>79.050279329608941</v>
          </cell>
          <cell r="I2333">
            <v>46.368715083798882</v>
          </cell>
          <cell r="J2333">
            <v>79.050279329608941</v>
          </cell>
          <cell r="K2333">
            <v>46.368715083798882</v>
          </cell>
          <cell r="L2333">
            <v>67.318435754189949</v>
          </cell>
          <cell r="M2333">
            <v>74.30167597765363</v>
          </cell>
          <cell r="N2333">
            <v>34.916201117318437</v>
          </cell>
          <cell r="O2333">
            <v>37.150837988826815</v>
          </cell>
          <cell r="P2333">
            <v>23.184357541899441</v>
          </cell>
          <cell r="Q2333">
            <v>37.150837988826815</v>
          </cell>
          <cell r="R2333">
            <v>37.150837988826815</v>
          </cell>
          <cell r="S2333">
            <v>37.150837988826815</v>
          </cell>
          <cell r="T2333">
            <v>37.150837988826815</v>
          </cell>
          <cell r="U2333">
            <v>69.832402234636874</v>
          </cell>
          <cell r="V2333">
            <v>51.117318435754193</v>
          </cell>
          <cell r="W2333">
            <v>46.368715083798882</v>
          </cell>
          <cell r="X2333">
            <v>74.30167597765363</v>
          </cell>
          <cell r="Y2333">
            <v>46.368715083798882</v>
          </cell>
          <cell r="Z2333">
            <v>73.463687150837984</v>
          </cell>
          <cell r="AA2333">
            <v>65.083798882681563</v>
          </cell>
          <cell r="AB2333">
            <v>55.865921787709496</v>
          </cell>
          <cell r="AC2333">
            <v>37.150837988826815</v>
          </cell>
          <cell r="AD2333">
            <v>65.083798882681563</v>
          </cell>
          <cell r="AE2333">
            <v>55.865921787709496</v>
          </cell>
          <cell r="AF2333">
            <v>32.402234636871512</v>
          </cell>
          <cell r="AG2333" t="str">
            <v>.</v>
          </cell>
          <cell r="AH2333">
            <v>74.30167597765363</v>
          </cell>
          <cell r="AI2333">
            <v>55.865921787709496</v>
          </cell>
          <cell r="AJ2333">
            <v>55.865921787709496</v>
          </cell>
          <cell r="AK2333">
            <v>74.30167597765363</v>
          </cell>
          <cell r="AL2333">
            <v>65.083798882681563</v>
          </cell>
          <cell r="AM2333">
            <v>55.865921787709496</v>
          </cell>
          <cell r="AN2333">
            <v>74.30167597765363</v>
          </cell>
          <cell r="AO2333">
            <v>65.083798882681563</v>
          </cell>
          <cell r="AP2333">
            <v>65.083798882681563</v>
          </cell>
          <cell r="AQ2333">
            <v>46.368715083798882</v>
          </cell>
          <cell r="AR2333">
            <v>74.30167597765363</v>
          </cell>
          <cell r="AS2333">
            <v>46.368715083798882</v>
          </cell>
          <cell r="AT2333">
            <v>69.273743016759781</v>
          </cell>
          <cell r="AU2333">
            <v>74.30167597765363</v>
          </cell>
          <cell r="AV2333">
            <v>65.083798882681563</v>
          </cell>
          <cell r="AW2333" t="str">
            <v>.</v>
          </cell>
          <cell r="AX2333">
            <v>46.368715083798882</v>
          </cell>
          <cell r="AY2333">
            <v>37.150837988826815</v>
          </cell>
          <cell r="AZ2333">
            <v>65.083798882681563</v>
          </cell>
          <cell r="BA2333">
            <v>37.150837988826815</v>
          </cell>
          <cell r="BB2333">
            <v>51.117318435754193</v>
          </cell>
          <cell r="BC2333">
            <v>74.30167597765363</v>
          </cell>
          <cell r="BD2333">
            <v>65.083798882681563</v>
          </cell>
          <cell r="BE2333">
            <v>0</v>
          </cell>
          <cell r="BF2333">
            <v>54.608938547486041</v>
          </cell>
          <cell r="BG2333">
            <v>44.453312051077418</v>
          </cell>
          <cell r="BH2333">
            <v>58.044692737430168</v>
          </cell>
          <cell r="BI2333">
            <v>57.653631284916209</v>
          </cell>
          <cell r="BJ2333">
            <v>52.653631284916194</v>
          </cell>
          <cell r="BK2333">
            <v>57.419692737430161</v>
          </cell>
          <cell r="BL2333">
            <v>54.270639354438238</v>
          </cell>
          <cell r="BM2333">
            <v>54.608938547486026</v>
          </cell>
          <cell r="BN2333">
            <v>53.575418994413404</v>
          </cell>
          <cell r="BO2333">
            <v>54.107788366743343</v>
          </cell>
          <cell r="BP2333">
            <v>65.02793296089385</v>
          </cell>
          <cell r="BQ2333">
            <v>45.027932960893857</v>
          </cell>
          <cell r="BR2333">
            <v>58.156424581005581</v>
          </cell>
          <cell r="BS2333">
            <v>59.441340782122907</v>
          </cell>
          <cell r="BT2333">
            <v>53.891992551210429</v>
          </cell>
          <cell r="BU2333">
            <v>59.590316573556798</v>
          </cell>
          <cell r="BV2333">
            <v>53.445065176908756</v>
          </cell>
          <cell r="BW2333">
            <v>54.180312078597559</v>
          </cell>
        </row>
        <row r="2334">
          <cell r="F2334">
            <v>50</v>
          </cell>
          <cell r="G2334">
            <v>25</v>
          </cell>
          <cell r="H2334">
            <v>62.5</v>
          </cell>
          <cell r="I2334">
            <v>33.25</v>
          </cell>
          <cell r="J2334">
            <v>62.5</v>
          </cell>
          <cell r="K2334">
            <v>20.75</v>
          </cell>
          <cell r="L2334">
            <v>45.75</v>
          </cell>
          <cell r="M2334">
            <v>75</v>
          </cell>
          <cell r="N2334">
            <v>20.75</v>
          </cell>
          <cell r="O2334">
            <v>25</v>
          </cell>
          <cell r="P2334">
            <v>16.75</v>
          </cell>
          <cell r="Q2334">
            <v>33.25</v>
          </cell>
          <cell r="R2334">
            <v>25</v>
          </cell>
          <cell r="S2334">
            <v>31.25</v>
          </cell>
          <cell r="T2334">
            <v>50</v>
          </cell>
          <cell r="U2334">
            <v>70.75</v>
          </cell>
          <cell r="V2334">
            <v>25</v>
          </cell>
          <cell r="W2334">
            <v>25</v>
          </cell>
          <cell r="X2334">
            <v>41.75</v>
          </cell>
          <cell r="Y2334">
            <v>25</v>
          </cell>
          <cell r="Z2334">
            <v>71.249999999999986</v>
          </cell>
          <cell r="AA2334">
            <v>62.5</v>
          </cell>
          <cell r="AB2334">
            <v>25</v>
          </cell>
          <cell r="AC2334">
            <v>25</v>
          </cell>
          <cell r="AD2334">
            <v>50</v>
          </cell>
          <cell r="AE2334">
            <v>33.25</v>
          </cell>
          <cell r="AF2334">
            <v>25</v>
          </cell>
          <cell r="AG2334" t="str">
            <v>.</v>
          </cell>
          <cell r="AH2334">
            <v>33.25</v>
          </cell>
          <cell r="AI2334">
            <v>33.25</v>
          </cell>
          <cell r="AJ2334">
            <v>54.25</v>
          </cell>
          <cell r="AK2334">
            <v>50</v>
          </cell>
          <cell r="AL2334">
            <v>100</v>
          </cell>
          <cell r="AM2334">
            <v>58.25</v>
          </cell>
          <cell r="AN2334">
            <v>50</v>
          </cell>
          <cell r="AO2334">
            <v>50</v>
          </cell>
          <cell r="AP2334">
            <v>50</v>
          </cell>
          <cell r="AQ2334">
            <v>25</v>
          </cell>
          <cell r="AR2334">
            <v>66.75</v>
          </cell>
          <cell r="AS2334">
            <v>33.25</v>
          </cell>
          <cell r="AT2334">
            <v>64.5</v>
          </cell>
          <cell r="AU2334">
            <v>50</v>
          </cell>
          <cell r="AV2334">
            <v>41.75</v>
          </cell>
          <cell r="AW2334" t="str">
            <v>.</v>
          </cell>
          <cell r="AX2334">
            <v>41.75</v>
          </cell>
          <cell r="AY2334">
            <v>41.75</v>
          </cell>
          <cell r="AZ2334">
            <v>33.25</v>
          </cell>
          <cell r="BA2334">
            <v>25</v>
          </cell>
          <cell r="BB2334">
            <v>75</v>
          </cell>
          <cell r="BC2334">
            <v>50</v>
          </cell>
          <cell r="BD2334">
            <v>50</v>
          </cell>
          <cell r="BE2334">
            <v>16.75</v>
          </cell>
          <cell r="BF2334">
            <v>43</v>
          </cell>
          <cell r="BG2334">
            <v>28.535714285714285</v>
          </cell>
          <cell r="BH2334">
            <v>40.424999999999997</v>
          </cell>
          <cell r="BI2334">
            <v>60.8</v>
          </cell>
          <cell r="BJ2334">
            <v>42.354166666666664</v>
          </cell>
          <cell r="BK2334">
            <v>45.859375</v>
          </cell>
          <cell r="BL2334">
            <v>41.022222222222226</v>
          </cell>
          <cell r="BM2334">
            <v>58.3125</v>
          </cell>
          <cell r="BN2334">
            <v>44.01</v>
          </cell>
          <cell r="BO2334">
            <v>43.632352941176471</v>
          </cell>
          <cell r="BP2334">
            <v>44.15</v>
          </cell>
          <cell r="BQ2334">
            <v>27.875</v>
          </cell>
          <cell r="BR2334">
            <v>46.7</v>
          </cell>
          <cell r="BS2334">
            <v>43.35</v>
          </cell>
          <cell r="BT2334">
            <v>41.1</v>
          </cell>
          <cell r="BU2334">
            <v>51.375</v>
          </cell>
          <cell r="BV2334">
            <v>40</v>
          </cell>
          <cell r="BW2334">
            <v>42.818965517241381</v>
          </cell>
        </row>
        <row r="2335">
          <cell r="F2335">
            <v>48.235294117647058</v>
          </cell>
          <cell r="G2335">
            <v>35.294117647058826</v>
          </cell>
          <cell r="H2335">
            <v>67.764705882352942</v>
          </cell>
          <cell r="I2335">
            <v>64.705882352941188</v>
          </cell>
          <cell r="J2335">
            <v>76.470588235294116</v>
          </cell>
          <cell r="K2335">
            <v>70.588235294117652</v>
          </cell>
          <cell r="L2335">
            <v>58.82352941176471</v>
          </cell>
          <cell r="M2335">
            <v>100</v>
          </cell>
          <cell r="N2335">
            <v>41.176470588235297</v>
          </cell>
          <cell r="O2335">
            <v>35.294117647058826</v>
          </cell>
          <cell r="P2335">
            <v>35.294117647058826</v>
          </cell>
          <cell r="Q2335">
            <v>52.941176470588239</v>
          </cell>
          <cell r="R2335">
            <v>64.705882352941188</v>
          </cell>
          <cell r="S2335">
            <v>35.294117647058826</v>
          </cell>
          <cell r="T2335">
            <v>58.82352941176471</v>
          </cell>
          <cell r="U2335">
            <v>70.588235294117652</v>
          </cell>
          <cell r="V2335">
            <v>26.588235294117645</v>
          </cell>
          <cell r="W2335">
            <v>47.058823529411768</v>
          </cell>
          <cell r="X2335">
            <v>47.058823529411768</v>
          </cell>
          <cell r="Y2335">
            <v>50.117647058823529</v>
          </cell>
          <cell r="Z2335">
            <v>71.764705882352942</v>
          </cell>
          <cell r="AA2335">
            <v>58.82352941176471</v>
          </cell>
          <cell r="AB2335">
            <v>64.705882352941188</v>
          </cell>
          <cell r="AC2335">
            <v>41.176470588235297</v>
          </cell>
          <cell r="AD2335">
            <v>70.588235294117652</v>
          </cell>
          <cell r="AE2335">
            <v>52.941176470588239</v>
          </cell>
          <cell r="AF2335">
            <v>35.294117647058826</v>
          </cell>
          <cell r="AG2335" t="str">
            <v>.</v>
          </cell>
          <cell r="AH2335">
            <v>58.82352941176471</v>
          </cell>
          <cell r="AI2335">
            <v>58.82352941176471</v>
          </cell>
          <cell r="AJ2335">
            <v>64.705882352941188</v>
          </cell>
          <cell r="AK2335">
            <v>64.705882352941188</v>
          </cell>
          <cell r="AL2335">
            <v>64.705882352941188</v>
          </cell>
          <cell r="AM2335">
            <v>76.470588235294116</v>
          </cell>
          <cell r="AN2335">
            <v>58.82352941176471</v>
          </cell>
          <cell r="AO2335">
            <v>52.941176470588239</v>
          </cell>
          <cell r="AP2335">
            <v>67.764705882352942</v>
          </cell>
          <cell r="AQ2335">
            <v>64.705882352941188</v>
          </cell>
          <cell r="AR2335">
            <v>58.82352941176471</v>
          </cell>
          <cell r="AS2335">
            <v>70.588235294117652</v>
          </cell>
          <cell r="AT2335">
            <v>73.64705882352942</v>
          </cell>
          <cell r="AU2335">
            <v>64.705882352941188</v>
          </cell>
          <cell r="AV2335">
            <v>52.941176470588239</v>
          </cell>
          <cell r="AW2335" t="str">
            <v>.</v>
          </cell>
          <cell r="AX2335">
            <v>58.82352941176471</v>
          </cell>
          <cell r="AY2335">
            <v>47.058823529411768</v>
          </cell>
          <cell r="AZ2335">
            <v>52.941176470588239</v>
          </cell>
          <cell r="BA2335">
            <v>35.294117647058826</v>
          </cell>
          <cell r="BB2335">
            <v>64.705882352941188</v>
          </cell>
          <cell r="BC2335">
            <v>58.82352941176471</v>
          </cell>
          <cell r="BD2335">
            <v>47.058823529411768</v>
          </cell>
          <cell r="BE2335">
            <v>17.647058823529413</v>
          </cell>
          <cell r="BF2335">
            <v>56.352941176470587</v>
          </cell>
          <cell r="BG2335">
            <v>47.092436974789919</v>
          </cell>
          <cell r="BH2335">
            <v>56.470588235294123</v>
          </cell>
          <cell r="BI2335">
            <v>64.941176470588246</v>
          </cell>
          <cell r="BJ2335">
            <v>51.470588235294116</v>
          </cell>
          <cell r="BK2335">
            <v>61.308823529411768</v>
          </cell>
          <cell r="BL2335">
            <v>55.398692810457518</v>
          </cell>
          <cell r="BM2335">
            <v>63.529411764705891</v>
          </cell>
          <cell r="BN2335">
            <v>57.825882352941193</v>
          </cell>
          <cell r="BO2335">
            <v>55.363321799307982</v>
          </cell>
          <cell r="BP2335">
            <v>62.352941176470587</v>
          </cell>
          <cell r="BQ2335">
            <v>50.611764705882351</v>
          </cell>
          <cell r="BR2335">
            <v>60.690196078431377</v>
          </cell>
          <cell r="BS2335">
            <v>56.470588235294123</v>
          </cell>
          <cell r="BT2335">
            <v>53.333333333333343</v>
          </cell>
          <cell r="BU2335">
            <v>65.686274509803937</v>
          </cell>
          <cell r="BV2335">
            <v>53.929411764705897</v>
          </cell>
          <cell r="BW2335">
            <v>55.675456389452343</v>
          </cell>
        </row>
        <row r="2336">
          <cell r="F2336">
            <v>76.470588235294116</v>
          </cell>
          <cell r="G2336">
            <v>64.705882352941188</v>
          </cell>
          <cell r="H2336">
            <v>85.411764705882362</v>
          </cell>
          <cell r="I2336">
            <v>76.470588235294116</v>
          </cell>
          <cell r="J2336">
            <v>94.117647058823536</v>
          </cell>
          <cell r="K2336">
            <v>52.941176470588239</v>
          </cell>
          <cell r="L2336">
            <v>76.470588235294116</v>
          </cell>
          <cell r="M2336">
            <v>100</v>
          </cell>
          <cell r="N2336">
            <v>58.82352941176471</v>
          </cell>
          <cell r="O2336">
            <v>56</v>
          </cell>
          <cell r="P2336">
            <v>52.941176470588239</v>
          </cell>
          <cell r="Q2336">
            <v>58.82352941176471</v>
          </cell>
          <cell r="R2336">
            <v>58.82352941176471</v>
          </cell>
          <cell r="S2336">
            <v>47.058823529411768</v>
          </cell>
          <cell r="T2336">
            <v>52.941176470588239</v>
          </cell>
          <cell r="U2336">
            <v>91.294117647058826</v>
          </cell>
          <cell r="V2336">
            <v>50.117647058823529</v>
          </cell>
          <cell r="W2336">
            <v>64.705882352941188</v>
          </cell>
          <cell r="X2336">
            <v>76.470588235294116</v>
          </cell>
          <cell r="Y2336">
            <v>50.117647058823529</v>
          </cell>
          <cell r="Z2336">
            <v>69.411764705882362</v>
          </cell>
          <cell r="AA2336">
            <v>70.588235294117652</v>
          </cell>
          <cell r="AB2336">
            <v>70.588235294117652</v>
          </cell>
          <cell r="AC2336">
            <v>23.529411764705884</v>
          </cell>
          <cell r="AD2336">
            <v>76.470588235294116</v>
          </cell>
          <cell r="AE2336">
            <v>70.588235294117652</v>
          </cell>
          <cell r="AF2336">
            <v>51.529411764705884</v>
          </cell>
          <cell r="AG2336" t="str">
            <v>.</v>
          </cell>
          <cell r="AH2336">
            <v>47.058823529411768</v>
          </cell>
          <cell r="AI2336">
            <v>58.82352941176471</v>
          </cell>
          <cell r="AJ2336">
            <v>82.352941176470594</v>
          </cell>
          <cell r="AK2336">
            <v>76.470588235294116</v>
          </cell>
          <cell r="AL2336">
            <v>82.352941176470594</v>
          </cell>
          <cell r="AM2336">
            <v>70.588235294117652</v>
          </cell>
          <cell r="AN2336">
            <v>70.588235294117652</v>
          </cell>
          <cell r="AO2336">
            <v>64.705882352941188</v>
          </cell>
          <cell r="AP2336">
            <v>67.764705882352942</v>
          </cell>
          <cell r="AQ2336">
            <v>64.705882352941188</v>
          </cell>
          <cell r="AR2336">
            <v>94.117647058823536</v>
          </cell>
          <cell r="AS2336">
            <v>64.705882352941188</v>
          </cell>
          <cell r="AT2336">
            <v>77.64705882352942</v>
          </cell>
          <cell r="AU2336">
            <v>82.352941176470594</v>
          </cell>
          <cell r="AV2336">
            <v>67.764705882352942</v>
          </cell>
          <cell r="AW2336" t="str">
            <v>.</v>
          </cell>
          <cell r="AX2336">
            <v>70.588235294117652</v>
          </cell>
          <cell r="AY2336">
            <v>64.705882352941188</v>
          </cell>
          <cell r="AZ2336">
            <v>70.588235294117652</v>
          </cell>
          <cell r="BA2336">
            <v>58.82352941176471</v>
          </cell>
          <cell r="BB2336">
            <v>82.352941176470594</v>
          </cell>
          <cell r="BC2336">
            <v>76.470588235294116</v>
          </cell>
          <cell r="BD2336">
            <v>70.588235294117652</v>
          </cell>
          <cell r="BE2336">
            <v>0</v>
          </cell>
          <cell r="BF2336">
            <v>66.870588235294093</v>
          </cell>
          <cell r="BG2336">
            <v>58.45378151260504</v>
          </cell>
          <cell r="BH2336">
            <v>70.000000000000014</v>
          </cell>
          <cell r="BI2336">
            <v>79.435294117647061</v>
          </cell>
          <cell r="BJ2336">
            <v>61.764705882352956</v>
          </cell>
          <cell r="BK2336">
            <v>68.5</v>
          </cell>
          <cell r="BL2336">
            <v>65.474509803921549</v>
          </cell>
          <cell r="BM2336">
            <v>76.470588235294116</v>
          </cell>
          <cell r="BN2336">
            <v>67.143529411764703</v>
          </cell>
          <cell r="BO2336">
            <v>64.885813148788941</v>
          </cell>
          <cell r="BP2336">
            <v>74.117647058823536</v>
          </cell>
          <cell r="BQ2336">
            <v>59.152941176470584</v>
          </cell>
          <cell r="BR2336">
            <v>68.752941176470586</v>
          </cell>
          <cell r="BS2336">
            <v>69.411764705882362</v>
          </cell>
          <cell r="BT2336">
            <v>63.529411764705898</v>
          </cell>
          <cell r="BU2336">
            <v>71.568627450980401</v>
          </cell>
          <cell r="BV2336">
            <v>66.682352941176489</v>
          </cell>
          <cell r="BW2336">
            <v>65.995943204868141</v>
          </cell>
        </row>
        <row r="2337">
          <cell r="F2337">
            <v>42.271092087971674</v>
          </cell>
          <cell r="G2337" t="str">
            <v>.</v>
          </cell>
          <cell r="H2337">
            <v>35.483003407693921</v>
          </cell>
          <cell r="I2337">
            <v>76.661423336959515</v>
          </cell>
          <cell r="J2337">
            <v>51.620524126999939</v>
          </cell>
          <cell r="K2337">
            <v>44.791883767946246</v>
          </cell>
          <cell r="L2337">
            <v>66.37818800689692</v>
          </cell>
          <cell r="M2337">
            <v>65.046247975174353</v>
          </cell>
          <cell r="N2337" t="str">
            <v>.</v>
          </cell>
          <cell r="O2337">
            <v>53.466210249217973</v>
          </cell>
          <cell r="P2337" t="str">
            <v>.</v>
          </cell>
          <cell r="Q2337" t="str">
            <v>.</v>
          </cell>
          <cell r="R2337" t="str">
            <v>.</v>
          </cell>
          <cell r="S2337">
            <v>56.677698525456712</v>
          </cell>
          <cell r="T2337" t="str">
            <v>.</v>
          </cell>
          <cell r="U2337">
            <v>40.843395579180537</v>
          </cell>
          <cell r="V2337" t="str">
            <v>.</v>
          </cell>
          <cell r="W2337" t="str">
            <v>.</v>
          </cell>
          <cell r="X2337">
            <v>61.495095389923762</v>
          </cell>
          <cell r="Y2337">
            <v>61.252538875231899</v>
          </cell>
          <cell r="Z2337">
            <v>81.913453053421037</v>
          </cell>
          <cell r="AA2337">
            <v>65.775658922228885</v>
          </cell>
          <cell r="AB2337">
            <v>58.786264615439109</v>
          </cell>
          <cell r="AC2337" t="str">
            <v>.</v>
          </cell>
          <cell r="AD2337">
            <v>61.203802026567004</v>
          </cell>
          <cell r="AE2337">
            <v>33.152444245047377</v>
          </cell>
          <cell r="AF2337">
            <v>65.450214680387887</v>
          </cell>
          <cell r="AG2337">
            <v>39.803326154159251</v>
          </cell>
          <cell r="AH2337">
            <v>41.931513929768926</v>
          </cell>
          <cell r="AI2337">
            <v>48.049328780777302</v>
          </cell>
          <cell r="AJ2337">
            <v>60.472145983437933</v>
          </cell>
          <cell r="AK2337">
            <v>47.706710299387133</v>
          </cell>
          <cell r="AL2337">
            <v>74.898699961159153</v>
          </cell>
          <cell r="AM2337">
            <v>56.87016515710004</v>
          </cell>
          <cell r="AN2337">
            <v>36.157891737149143</v>
          </cell>
          <cell r="AO2337">
            <v>68.695841750878955</v>
          </cell>
          <cell r="AP2337" t="str">
            <v>.</v>
          </cell>
          <cell r="AQ2337">
            <v>46.148196868536026</v>
          </cell>
          <cell r="AR2337">
            <v>100</v>
          </cell>
          <cell r="AS2337" t="str">
            <v>.</v>
          </cell>
          <cell r="AT2337">
            <v>56.468674277482634</v>
          </cell>
          <cell r="AU2337">
            <v>60.527562227916775</v>
          </cell>
          <cell r="AV2337">
            <v>62.947176274889948</v>
          </cell>
          <cell r="AW2337" t="str">
            <v>.</v>
          </cell>
          <cell r="AX2337">
            <v>66.150584097788851</v>
          </cell>
          <cell r="AY2337">
            <v>58.864925023144551</v>
          </cell>
          <cell r="AZ2337">
            <v>56.522751678241718</v>
          </cell>
          <cell r="BA2337" t="str">
            <v>.</v>
          </cell>
          <cell r="BB2337" t="str">
            <v>.</v>
          </cell>
          <cell r="BC2337">
            <v>62.55654329336005</v>
          </cell>
          <cell r="BD2337">
            <v>73.378262089986151</v>
          </cell>
          <cell r="BE2337">
            <v>38.485816933576508</v>
          </cell>
          <cell r="BF2337">
            <v>57.339611983960161</v>
          </cell>
          <cell r="BG2337">
            <v>60.365645710448923</v>
          </cell>
          <cell r="BH2337">
            <v>63.871091197707941</v>
          </cell>
          <cell r="BI2337">
            <v>45.498937855559731</v>
          </cell>
          <cell r="BJ2337">
            <v>56.038793807839689</v>
          </cell>
          <cell r="BK2337">
            <v>58.899104892595695</v>
          </cell>
          <cell r="BL2337">
            <v>59.133653518566277</v>
          </cell>
          <cell r="BM2337">
            <v>46.662823424654526</v>
          </cell>
          <cell r="BN2337">
            <v>55.390389423622707</v>
          </cell>
          <cell r="BO2337">
            <v>57.630725368390451</v>
          </cell>
          <cell r="BP2337">
            <v>65.014996153222995</v>
          </cell>
          <cell r="BQ2337">
            <v>56.472205224823256</v>
          </cell>
          <cell r="BR2337">
            <v>58.899104892595695</v>
          </cell>
          <cell r="BS2337">
            <v>61.751813569950265</v>
          </cell>
          <cell r="BT2337">
            <v>56.421311214799623</v>
          </cell>
          <cell r="BU2337">
            <v>60.601006023504802</v>
          </cell>
          <cell r="BV2337">
            <v>58.691892555413645</v>
          </cell>
          <cell r="BW2337">
            <v>55.881268003623305</v>
          </cell>
        </row>
        <row r="2338">
          <cell r="F2338">
            <v>76.277318520094397</v>
          </cell>
          <cell r="G2338">
            <v>48.493129604714163</v>
          </cell>
          <cell r="H2338">
            <v>57.170531261796157</v>
          </cell>
          <cell r="I2338">
            <v>81.254634294258608</v>
          </cell>
          <cell r="J2338">
            <v>47.827341518002584</v>
          </cell>
          <cell r="K2338">
            <v>47.75304801644203</v>
          </cell>
          <cell r="L2338">
            <v>57.14612650773568</v>
          </cell>
          <cell r="M2338">
            <v>80.734871476740821</v>
          </cell>
          <cell r="N2338">
            <v>36.302059598192237</v>
          </cell>
          <cell r="O2338">
            <v>33.706329413996578</v>
          </cell>
          <cell r="P2338">
            <v>55.941533790968982</v>
          </cell>
          <cell r="Q2338">
            <v>50.24352145490078</v>
          </cell>
          <cell r="R2338">
            <v>40.185367389758035</v>
          </cell>
          <cell r="S2338">
            <v>48.795553802928055</v>
          </cell>
          <cell r="T2338">
            <v>58.834418057024799</v>
          </cell>
          <cell r="U2338">
            <v>71.480017548753324</v>
          </cell>
          <cell r="V2338">
            <v>56.442566384248209</v>
          </cell>
          <cell r="W2338">
            <v>45.481246333976422</v>
          </cell>
          <cell r="X2338">
            <v>53.68423549677302</v>
          </cell>
          <cell r="Y2338">
            <v>63.861515660286159</v>
          </cell>
          <cell r="Z2338">
            <v>66.521352756264903</v>
          </cell>
          <cell r="AA2338">
            <v>73.953512243591675</v>
          </cell>
          <cell r="AB2338">
            <v>46.652506205126677</v>
          </cell>
          <cell r="AC2338">
            <v>46.714386303120534</v>
          </cell>
          <cell r="AD2338">
            <v>63.908383439274168</v>
          </cell>
          <cell r="AE2338">
            <v>58.377586002321742</v>
          </cell>
          <cell r="AF2338">
            <v>50.704861950121163</v>
          </cell>
          <cell r="AG2338">
            <v>73.211195024270253</v>
          </cell>
          <cell r="AH2338">
            <v>49.976688889060178</v>
          </cell>
          <cell r="AI2338">
            <v>56.16006716719513</v>
          </cell>
          <cell r="AJ2338">
            <v>50.636624246510792</v>
          </cell>
          <cell r="AK2338">
            <v>47.690727741439993</v>
          </cell>
          <cell r="AL2338">
            <v>88.469318484451151</v>
          </cell>
          <cell r="AM2338">
            <v>70.529980030354821</v>
          </cell>
          <cell r="AN2338">
            <v>50.450097824690467</v>
          </cell>
          <cell r="AO2338">
            <v>67.484483302385854</v>
          </cell>
          <cell r="AP2338">
            <v>46.978955376776319</v>
          </cell>
          <cell r="AQ2338">
            <v>52.720371441886357</v>
          </cell>
          <cell r="AR2338">
            <v>67.810468876750022</v>
          </cell>
          <cell r="AS2338">
            <v>66.792938942660214</v>
          </cell>
          <cell r="AT2338">
            <v>62.262866680038037</v>
          </cell>
          <cell r="AU2338">
            <v>92.16014491866855</v>
          </cell>
          <cell r="AV2338">
            <v>41.991494085554883</v>
          </cell>
          <cell r="AW2338">
            <v>13.12934090436095</v>
          </cell>
          <cell r="AX2338">
            <v>77.367112918933273</v>
          </cell>
          <cell r="AY2338">
            <v>64.290923479073854</v>
          </cell>
          <cell r="AZ2338">
            <v>58.168203211046944</v>
          </cell>
          <cell r="BA2338">
            <v>53.700117481366362</v>
          </cell>
          <cell r="BB2338">
            <v>83.329695648902643</v>
          </cell>
          <cell r="BC2338">
            <v>61.528722729627368</v>
          </cell>
          <cell r="BD2338">
            <v>59.571976098991989</v>
          </cell>
          <cell r="BE2338">
            <v>55.134217152526766</v>
          </cell>
          <cell r="BF2338">
            <v>58.2691286094026</v>
          </cell>
          <cell r="BG2338">
            <v>48.269640915588241</v>
          </cell>
          <cell r="BH2338">
            <v>56.2181587068103</v>
          </cell>
          <cell r="BI2338">
            <v>70.419822418969247</v>
          </cell>
          <cell r="BJ2338">
            <v>63.085852934883597</v>
          </cell>
          <cell r="BK2338">
            <v>55.88489286078034</v>
          </cell>
          <cell r="BL2338">
            <v>56.684255503806952</v>
          </cell>
          <cell r="BM2338">
            <v>70.20778339301242</v>
          </cell>
          <cell r="BN2338">
            <v>54.332160808417029</v>
          </cell>
          <cell r="BO2338">
            <v>61.421220716310344</v>
          </cell>
          <cell r="BP2338">
            <v>59.833765254628112</v>
          </cell>
          <cell r="BQ2338">
            <v>50.092660297293406</v>
          </cell>
          <cell r="BR2338">
            <v>55.15768978865502</v>
          </cell>
          <cell r="BS2338">
            <v>49.427724493506126</v>
          </cell>
          <cell r="BT2338">
            <v>63.169596715871769</v>
          </cell>
          <cell r="BU2338">
            <v>72.345916083758311</v>
          </cell>
          <cell r="BV2338">
            <v>54.73447929782926</v>
          </cell>
          <cell r="BW2338">
            <v>57.254903281256318</v>
          </cell>
        </row>
        <row r="2339">
          <cell r="F2339">
            <v>68.523118361994904</v>
          </cell>
          <cell r="G2339">
            <v>44.976379503114615</v>
          </cell>
          <cell r="H2339">
            <v>50.617305739228875</v>
          </cell>
          <cell r="I2339">
            <v>77.444044510912349</v>
          </cell>
          <cell r="J2339">
            <v>48.154820698365015</v>
          </cell>
          <cell r="K2339">
            <v>51.936674593344357</v>
          </cell>
          <cell r="L2339">
            <v>52.808275680580294</v>
          </cell>
          <cell r="M2339">
            <v>76.901100748528066</v>
          </cell>
          <cell r="N2339">
            <v>33.788563065417648</v>
          </cell>
          <cell r="O2339">
            <v>31.104590423699378</v>
          </cell>
          <cell r="P2339">
            <v>49.43687790271597</v>
          </cell>
          <cell r="Q2339">
            <v>45.019793909850847</v>
          </cell>
          <cell r="R2339">
            <v>31.64259872373017</v>
          </cell>
          <cell r="S2339">
            <v>38.702888989718737</v>
          </cell>
          <cell r="T2339">
            <v>61.812285141740318</v>
          </cell>
          <cell r="U2339">
            <v>62.54055744870282</v>
          </cell>
          <cell r="V2339">
            <v>42.324435144027028</v>
          </cell>
          <cell r="W2339">
            <v>20.943324635060478</v>
          </cell>
          <cell r="X2339">
            <v>48.791238606101523</v>
          </cell>
          <cell r="Y2339">
            <v>56.44464446461209</v>
          </cell>
          <cell r="Z2339">
            <v>62.791146720550671</v>
          </cell>
          <cell r="AA2339">
            <v>68.200347090926869</v>
          </cell>
          <cell r="AB2339">
            <v>40.783548115628484</v>
          </cell>
          <cell r="AC2339">
            <v>39.764281926891229</v>
          </cell>
          <cell r="AD2339">
            <v>53.981599307797694</v>
          </cell>
          <cell r="AE2339">
            <v>48.834619012731984</v>
          </cell>
          <cell r="AF2339">
            <v>42.269924086610814</v>
          </cell>
          <cell r="AG2339">
            <v>51.264240846583213</v>
          </cell>
          <cell r="AH2339">
            <v>36.620510855931975</v>
          </cell>
          <cell r="AI2339">
            <v>51.724582423330361</v>
          </cell>
          <cell r="AJ2339">
            <v>48.618312907092417</v>
          </cell>
          <cell r="AK2339">
            <v>46.091851167659158</v>
          </cell>
          <cell r="AL2339">
            <v>86.458560660699902</v>
          </cell>
          <cell r="AM2339">
            <v>61.685012478358964</v>
          </cell>
          <cell r="AN2339">
            <v>47.687262184921991</v>
          </cell>
          <cell r="AO2339">
            <v>62.487019694366801</v>
          </cell>
          <cell r="AP2339">
            <v>41.197756908722361</v>
          </cell>
          <cell r="AQ2339">
            <v>47.874724183626306</v>
          </cell>
          <cell r="AR2339">
            <v>68.898840160175098</v>
          </cell>
          <cell r="AS2339">
            <v>55.808698847729467</v>
          </cell>
          <cell r="AT2339">
            <v>60.012268779951796</v>
          </cell>
          <cell r="AU2339">
            <v>84.806346531433746</v>
          </cell>
          <cell r="AV2339">
            <v>40.251707397816411</v>
          </cell>
          <cell r="AW2339">
            <v>5.5405509579134815</v>
          </cell>
          <cell r="AX2339">
            <v>77.761832352748797</v>
          </cell>
          <cell r="AY2339">
            <v>51.337591592143895</v>
          </cell>
          <cell r="AZ2339">
            <v>52.465752339018778</v>
          </cell>
          <cell r="BA2339">
            <v>35.688819271902702</v>
          </cell>
          <cell r="BB2339">
            <v>74.767473807882453</v>
          </cell>
          <cell r="BC2339">
            <v>60.685640299689943</v>
          </cell>
          <cell r="BD2339">
            <v>50.160964702966957</v>
          </cell>
          <cell r="BE2339">
            <v>35.050986480238137</v>
          </cell>
          <cell r="BF2339">
            <v>51.643967161259376</v>
          </cell>
          <cell r="BG2339">
            <v>41.876128773131072</v>
          </cell>
          <cell r="BH2339">
            <v>50.845375497726486</v>
          </cell>
          <cell r="BI2339">
            <v>60.812042351863589</v>
          </cell>
          <cell r="BJ2339">
            <v>55.878696164508973</v>
          </cell>
          <cell r="BK2339">
            <v>49.852353275830637</v>
          </cell>
          <cell r="BL2339">
            <v>50.448131266832753</v>
          </cell>
          <cell r="BM2339">
            <v>60.466339332495735</v>
          </cell>
          <cell r="BN2339">
            <v>47.173832549936805</v>
          </cell>
          <cell r="BO2339">
            <v>53.227412272910357</v>
          </cell>
          <cell r="BP2339">
            <v>57.593701340005182</v>
          </cell>
          <cell r="BQ2339">
            <v>44.585465435610587</v>
          </cell>
          <cell r="BR2339">
            <v>49.455263571037378</v>
          </cell>
          <cell r="BS2339">
            <v>41.959106491383906</v>
          </cell>
          <cell r="BT2339">
            <v>55.963936771219352</v>
          </cell>
          <cell r="BU2339">
            <v>65.005349257839853</v>
          </cell>
          <cell r="BV2339">
            <v>49.848615092328757</v>
          </cell>
          <cell r="BW2339">
            <v>49.926611950113482</v>
          </cell>
        </row>
        <row r="2340">
          <cell r="F2340">
            <v>69.230769230769226</v>
          </cell>
          <cell r="G2340">
            <v>61.53846153846154</v>
          </cell>
          <cell r="H2340">
            <v>53.846153846153847</v>
          </cell>
          <cell r="I2340">
            <v>92.307692307692307</v>
          </cell>
          <cell r="J2340">
            <v>30.76923076923077</v>
          </cell>
          <cell r="K2340">
            <v>46.153846153846153</v>
          </cell>
          <cell r="L2340">
            <v>53.846153846153847</v>
          </cell>
          <cell r="M2340" t="str">
            <v>.</v>
          </cell>
          <cell r="N2340">
            <v>23.076923076923077</v>
          </cell>
          <cell r="O2340">
            <v>23.076923076923077</v>
          </cell>
          <cell r="P2340" t="str">
            <v>.</v>
          </cell>
          <cell r="Q2340">
            <v>23.076923076923077</v>
          </cell>
          <cell r="R2340">
            <v>0</v>
          </cell>
          <cell r="S2340">
            <v>15.384615384615385</v>
          </cell>
          <cell r="T2340" t="str">
            <v>.</v>
          </cell>
          <cell r="U2340">
            <v>46.153846153846153</v>
          </cell>
          <cell r="V2340" t="str">
            <v>.</v>
          </cell>
          <cell r="W2340">
            <v>15.384615384615385</v>
          </cell>
          <cell r="X2340">
            <v>30.76923076923077</v>
          </cell>
          <cell r="Y2340" t="str">
            <v>.</v>
          </cell>
          <cell r="Z2340" t="str">
            <v>.</v>
          </cell>
          <cell r="AA2340">
            <v>76.92307692307692</v>
          </cell>
          <cell r="AB2340">
            <v>38.46153846153846</v>
          </cell>
          <cell r="AC2340" t="str">
            <v>.</v>
          </cell>
          <cell r="AD2340">
            <v>30.76923076923077</v>
          </cell>
          <cell r="AE2340">
            <v>46.153846153846153</v>
          </cell>
          <cell r="AF2340">
            <v>38.46153846153846</v>
          </cell>
          <cell r="AG2340">
            <v>100</v>
          </cell>
          <cell r="AH2340">
            <v>38.46153846153846</v>
          </cell>
          <cell r="AI2340">
            <v>46.153846153846153</v>
          </cell>
          <cell r="AJ2340">
            <v>53.846153846153847</v>
          </cell>
          <cell r="AK2340">
            <v>38.46153846153846</v>
          </cell>
          <cell r="AL2340">
            <v>92.307692307692307</v>
          </cell>
          <cell r="AM2340">
            <v>46.153846153846153</v>
          </cell>
          <cell r="AN2340">
            <v>46.153846153846153</v>
          </cell>
          <cell r="AO2340">
            <v>76.92307692307692</v>
          </cell>
          <cell r="AP2340">
            <v>30.76923076923077</v>
          </cell>
          <cell r="AQ2340">
            <v>46.153846153846153</v>
          </cell>
          <cell r="AR2340">
            <v>69.230769230769226</v>
          </cell>
          <cell r="AS2340" t="str">
            <v>.</v>
          </cell>
          <cell r="AT2340">
            <v>53.846153846153847</v>
          </cell>
          <cell r="AU2340" t="str">
            <v>.</v>
          </cell>
          <cell r="AV2340">
            <v>30.76923076923077</v>
          </cell>
          <cell r="AW2340">
            <v>0</v>
          </cell>
          <cell r="AX2340">
            <v>76.92307692307692</v>
          </cell>
          <cell r="AY2340" t="str">
            <v>.</v>
          </cell>
          <cell r="AZ2340">
            <v>46.153846153846153</v>
          </cell>
          <cell r="BA2340">
            <v>30.76923076923077</v>
          </cell>
          <cell r="BB2340">
            <v>84.615384615384613</v>
          </cell>
          <cell r="BC2340">
            <v>61.53846153846154</v>
          </cell>
          <cell r="BD2340">
            <v>53.846153846153847</v>
          </cell>
          <cell r="BE2340">
            <v>23.076923076923077</v>
          </cell>
          <cell r="BF2340">
            <v>46.703296703296701</v>
          </cell>
          <cell r="BG2340">
            <v>24.615384615384617</v>
          </cell>
          <cell r="BH2340">
            <v>37.5</v>
          </cell>
          <cell r="BI2340">
            <v>64.102564102564102</v>
          </cell>
          <cell r="BJ2340">
            <v>59.44055944055944</v>
          </cell>
          <cell r="BK2340">
            <v>41.666666666666664</v>
          </cell>
          <cell r="BL2340">
            <v>43.803418803418793</v>
          </cell>
          <cell r="BM2340">
            <v>67.692307692307693</v>
          </cell>
          <cell r="BN2340">
            <v>41.258741258741253</v>
          </cell>
          <cell r="BO2340">
            <v>46.703296703296701</v>
          </cell>
          <cell r="BP2340">
            <v>50.769230769230766</v>
          </cell>
          <cell r="BQ2340">
            <v>32.967032967032964</v>
          </cell>
          <cell r="BR2340">
            <v>41.666666666666664</v>
          </cell>
          <cell r="BS2340">
            <v>27.69230769230769</v>
          </cell>
          <cell r="BT2340">
            <v>53.846153846153847</v>
          </cell>
          <cell r="BU2340">
            <v>65.384615384615387</v>
          </cell>
          <cell r="BV2340">
            <v>45.054945054945051</v>
          </cell>
          <cell r="BW2340">
            <v>46.153846153846146</v>
          </cell>
        </row>
        <row r="2341">
          <cell r="F2341">
            <v>55.555555555555557</v>
          </cell>
          <cell r="G2341">
            <v>43.650793650793652</v>
          </cell>
          <cell r="H2341">
            <v>60.793650793650798</v>
          </cell>
          <cell r="I2341">
            <v>77.777777777777771</v>
          </cell>
          <cell r="J2341">
            <v>69.047619047619037</v>
          </cell>
          <cell r="K2341">
            <v>48.571428571428569</v>
          </cell>
          <cell r="L2341">
            <v>56.349206349206355</v>
          </cell>
          <cell r="M2341">
            <v>76.19047619047619</v>
          </cell>
          <cell r="N2341">
            <v>28.730158730158728</v>
          </cell>
          <cell r="O2341">
            <v>42.539682539682545</v>
          </cell>
          <cell r="P2341">
            <v>38.095238095238095</v>
          </cell>
          <cell r="Q2341">
            <v>46.984126984126988</v>
          </cell>
          <cell r="R2341">
            <v>40.317460317460316</v>
          </cell>
          <cell r="S2341">
            <v>39.206349206349209</v>
          </cell>
          <cell r="T2341">
            <v>53.492063492063494</v>
          </cell>
          <cell r="U2341">
            <v>55.555555555555557</v>
          </cell>
          <cell r="V2341">
            <v>22.222222222222221</v>
          </cell>
          <cell r="W2341">
            <v>23.174603174603178</v>
          </cell>
          <cell r="X2341">
            <v>66.825396825396822</v>
          </cell>
          <cell r="Y2341">
            <v>44.444444444444443</v>
          </cell>
          <cell r="Z2341">
            <v>41.428571428571431</v>
          </cell>
          <cell r="AA2341">
            <v>76.19047619047619</v>
          </cell>
          <cell r="AB2341">
            <v>53.015873015873019</v>
          </cell>
          <cell r="AC2341">
            <v>39.206349206349209</v>
          </cell>
          <cell r="AD2341">
            <v>69.047619047619037</v>
          </cell>
          <cell r="AE2341">
            <v>56.349206349206355</v>
          </cell>
          <cell r="AF2341">
            <v>42.539682539682545</v>
          </cell>
          <cell r="AG2341">
            <v>22.222222222222221</v>
          </cell>
          <cell r="AH2341">
            <v>37.61904761904762</v>
          </cell>
          <cell r="AI2341">
            <v>63.492063492063494</v>
          </cell>
          <cell r="AJ2341">
            <v>56.349206349206355</v>
          </cell>
          <cell r="AK2341">
            <v>53.650793650793652</v>
          </cell>
          <cell r="AL2341">
            <v>66.666666666666657</v>
          </cell>
          <cell r="AM2341">
            <v>66.666666666666657</v>
          </cell>
          <cell r="AN2341">
            <v>59.047619047619051</v>
          </cell>
          <cell r="AO2341">
            <v>66.666666666666657</v>
          </cell>
          <cell r="AP2341">
            <v>56.349206349206355</v>
          </cell>
          <cell r="AQ2341">
            <v>60.158730158730165</v>
          </cell>
          <cell r="AR2341">
            <v>79.523809523809518</v>
          </cell>
          <cell r="AS2341">
            <v>51.428571428571431</v>
          </cell>
          <cell r="AT2341">
            <v>55.238095238095241</v>
          </cell>
          <cell r="AU2341">
            <v>77.777777777777771</v>
          </cell>
          <cell r="AV2341">
            <v>57.936507936507937</v>
          </cell>
          <cell r="AW2341">
            <v>2.2222222222222241</v>
          </cell>
          <cell r="AX2341">
            <v>77.777777777777771</v>
          </cell>
          <cell r="AY2341">
            <v>44.444444444444443</v>
          </cell>
          <cell r="AZ2341">
            <v>72.857142857142861</v>
          </cell>
          <cell r="BA2341">
            <v>47.460317460317462</v>
          </cell>
          <cell r="BB2341">
            <v>66.666666666666657</v>
          </cell>
          <cell r="BC2341">
            <v>64.603174603174608</v>
          </cell>
          <cell r="BD2341">
            <v>44.761904761904759</v>
          </cell>
          <cell r="BE2341">
            <v>25.396825396825399</v>
          </cell>
          <cell r="BF2341">
            <v>52.77472527472527</v>
          </cell>
          <cell r="BG2341">
            <v>40.226757369614518</v>
          </cell>
          <cell r="BH2341">
            <v>54.199134199134193</v>
          </cell>
          <cell r="BI2341">
            <v>53.386243386243386</v>
          </cell>
          <cell r="BJ2341">
            <v>55.304232804232804</v>
          </cell>
          <cell r="BK2341">
            <v>55.158730158730158</v>
          </cell>
          <cell r="BL2341">
            <v>52.69496204278812</v>
          </cell>
          <cell r="BM2341">
            <v>52.952380952380942</v>
          </cell>
          <cell r="BN2341">
            <v>49.200470311581412</v>
          </cell>
          <cell r="BO2341">
            <v>51.199294532627867</v>
          </cell>
          <cell r="BP2341">
            <v>66.92063492063491</v>
          </cell>
          <cell r="BQ2341">
            <v>42.523809523809533</v>
          </cell>
          <cell r="BR2341">
            <v>55.407407407407412</v>
          </cell>
          <cell r="BS2341">
            <v>46.560846560846564</v>
          </cell>
          <cell r="BT2341">
            <v>56.973544973544975</v>
          </cell>
          <cell r="BU2341">
            <v>57.962962962962962</v>
          </cell>
          <cell r="BV2341">
            <v>54.984126984126981</v>
          </cell>
          <cell r="BW2341">
            <v>50.701484895033275</v>
          </cell>
        </row>
        <row r="2342">
          <cell r="F2342">
            <v>55.555555555555557</v>
          </cell>
          <cell r="G2342">
            <v>44.444444444444443</v>
          </cell>
          <cell r="H2342">
            <v>64.444444444444443</v>
          </cell>
          <cell r="I2342">
            <v>77.777777777777771</v>
          </cell>
          <cell r="J2342">
            <v>66.666666666666657</v>
          </cell>
          <cell r="K2342">
            <v>39.999999999999993</v>
          </cell>
          <cell r="L2342">
            <v>55.555555555555557</v>
          </cell>
          <cell r="M2342">
            <v>66.666666666666657</v>
          </cell>
          <cell r="N2342">
            <v>28.888888888888882</v>
          </cell>
          <cell r="O2342">
            <v>42.222222222222221</v>
          </cell>
          <cell r="P2342">
            <v>33.333333333333329</v>
          </cell>
          <cell r="Q2342">
            <v>51.111111111111107</v>
          </cell>
          <cell r="R2342">
            <v>37.777777777777779</v>
          </cell>
          <cell r="S2342">
            <v>35.555555555555557</v>
          </cell>
          <cell r="T2342">
            <v>35.555555555555557</v>
          </cell>
          <cell r="U2342">
            <v>55.555555555555557</v>
          </cell>
          <cell r="V2342">
            <v>22.222222222222221</v>
          </cell>
          <cell r="W2342">
            <v>17.777777777777779</v>
          </cell>
          <cell r="X2342">
            <v>62.222222222222214</v>
          </cell>
          <cell r="Y2342">
            <v>44.444444444444443</v>
          </cell>
          <cell r="Z2342">
            <v>39.999999999999993</v>
          </cell>
          <cell r="AA2342">
            <v>66.666666666666657</v>
          </cell>
          <cell r="AB2342">
            <v>48.888888888888893</v>
          </cell>
          <cell r="AC2342">
            <v>35.555555555555557</v>
          </cell>
          <cell r="AD2342">
            <v>66.666666666666657</v>
          </cell>
          <cell r="AE2342">
            <v>55.555555555555557</v>
          </cell>
          <cell r="AF2342">
            <v>42.222222222222221</v>
          </cell>
          <cell r="AG2342">
            <v>22.222222222222221</v>
          </cell>
          <cell r="AH2342">
            <v>46.666666666666664</v>
          </cell>
          <cell r="AI2342">
            <v>55.555555555555557</v>
          </cell>
          <cell r="AJ2342">
            <v>55.555555555555557</v>
          </cell>
          <cell r="AK2342">
            <v>64.444444444444443</v>
          </cell>
          <cell r="AL2342">
            <v>66.666666666666657</v>
          </cell>
          <cell r="AM2342">
            <v>66.666666666666657</v>
          </cell>
          <cell r="AN2342">
            <v>46.666666666666664</v>
          </cell>
          <cell r="AO2342">
            <v>66.666666666666657</v>
          </cell>
          <cell r="AP2342">
            <v>55.555555555555557</v>
          </cell>
          <cell r="AQ2342">
            <v>48.888888888888893</v>
          </cell>
          <cell r="AR2342">
            <v>73.333333333333329</v>
          </cell>
          <cell r="AS2342">
            <v>60</v>
          </cell>
          <cell r="AT2342">
            <v>53.333333333333329</v>
          </cell>
          <cell r="AU2342">
            <v>77.777777777777771</v>
          </cell>
          <cell r="AV2342">
            <v>44.444444444444443</v>
          </cell>
          <cell r="AW2342">
            <v>2.2222222222222241</v>
          </cell>
          <cell r="AX2342">
            <v>77.777777777777771</v>
          </cell>
          <cell r="AY2342">
            <v>44.444444444444443</v>
          </cell>
          <cell r="AZ2342">
            <v>60</v>
          </cell>
          <cell r="BA2342">
            <v>37.777777777777779</v>
          </cell>
          <cell r="BB2342">
            <v>66.666666666666657</v>
          </cell>
          <cell r="BC2342">
            <v>57.777777777777779</v>
          </cell>
          <cell r="BD2342">
            <v>46.666666666666664</v>
          </cell>
          <cell r="BE2342">
            <v>22.222222222222221</v>
          </cell>
          <cell r="BF2342">
            <v>50.256410256410263</v>
          </cell>
          <cell r="BG2342">
            <v>40.317460317460316</v>
          </cell>
          <cell r="BH2342">
            <v>47.878787878787875</v>
          </cell>
          <cell r="BI2342">
            <v>55.185185185185183</v>
          </cell>
          <cell r="BJ2342">
            <v>54.25925925925926</v>
          </cell>
          <cell r="BK2342">
            <v>51.3888888888889</v>
          </cell>
          <cell r="BL2342">
            <v>49.613526570048315</v>
          </cell>
          <cell r="BM2342">
            <v>55.111111111111107</v>
          </cell>
          <cell r="BN2342">
            <v>46.58436213991768</v>
          </cell>
          <cell r="BO2342">
            <v>47.901234567901234</v>
          </cell>
          <cell r="BP2342">
            <v>59.555555555555557</v>
          </cell>
          <cell r="BQ2342">
            <v>42.666666666666671</v>
          </cell>
          <cell r="BR2342">
            <v>50.814814814814824</v>
          </cell>
          <cell r="BS2342">
            <v>40.370370370370367</v>
          </cell>
          <cell r="BT2342">
            <v>55.111111111111114</v>
          </cell>
          <cell r="BU2342">
            <v>58.518518518518512</v>
          </cell>
          <cell r="BV2342">
            <v>52.296296296296298</v>
          </cell>
          <cell r="BW2342">
            <v>47.670250896057333</v>
          </cell>
        </row>
        <row r="2343">
          <cell r="F2343" t="str">
            <v>.</v>
          </cell>
          <cell r="G2343">
            <v>42.857142857142861</v>
          </cell>
          <cell r="H2343">
            <v>57.142857142857146</v>
          </cell>
          <cell r="I2343" t="str">
            <v>.</v>
          </cell>
          <cell r="J2343">
            <v>71.428571428571431</v>
          </cell>
          <cell r="K2343">
            <v>57.142857142857146</v>
          </cell>
          <cell r="L2343">
            <v>57.142857142857146</v>
          </cell>
          <cell r="M2343">
            <v>85.714285714285722</v>
          </cell>
          <cell r="N2343">
            <v>28.571428571428573</v>
          </cell>
          <cell r="O2343">
            <v>42.857142857142861</v>
          </cell>
          <cell r="P2343">
            <v>42.857142857142861</v>
          </cell>
          <cell r="Q2343">
            <v>42.857142857142861</v>
          </cell>
          <cell r="R2343">
            <v>42.857142857142861</v>
          </cell>
          <cell r="S2343">
            <v>42.857142857142861</v>
          </cell>
          <cell r="T2343">
            <v>71.428571428571431</v>
          </cell>
          <cell r="U2343" t="str">
            <v>.</v>
          </cell>
          <cell r="V2343" t="str">
            <v>.</v>
          </cell>
          <cell r="W2343">
            <v>28.571428571428573</v>
          </cell>
          <cell r="X2343">
            <v>71.428571428571431</v>
          </cell>
          <cell r="Y2343" t="str">
            <v>.</v>
          </cell>
          <cell r="Z2343">
            <v>42.857142857142861</v>
          </cell>
          <cell r="AA2343">
            <v>85.714285714285722</v>
          </cell>
          <cell r="AB2343">
            <v>57.142857142857146</v>
          </cell>
          <cell r="AC2343">
            <v>42.857142857142861</v>
          </cell>
          <cell r="AD2343">
            <v>71.428571428571431</v>
          </cell>
          <cell r="AE2343">
            <v>57.142857142857146</v>
          </cell>
          <cell r="AF2343">
            <v>42.857142857142861</v>
          </cell>
          <cell r="AG2343" t="str">
            <v>.</v>
          </cell>
          <cell r="AH2343">
            <v>28.571428571428573</v>
          </cell>
          <cell r="AI2343">
            <v>71.428571428571431</v>
          </cell>
          <cell r="AJ2343">
            <v>57.142857142857146</v>
          </cell>
          <cell r="AK2343">
            <v>42.857142857142861</v>
          </cell>
          <cell r="AL2343" t="str">
            <v>.</v>
          </cell>
          <cell r="AM2343" t="str">
            <v>.</v>
          </cell>
          <cell r="AN2343">
            <v>71.428571428571431</v>
          </cell>
          <cell r="AO2343" t="str">
            <v>.</v>
          </cell>
          <cell r="AP2343">
            <v>57.142857142857146</v>
          </cell>
          <cell r="AQ2343">
            <v>71.428571428571431</v>
          </cell>
          <cell r="AR2343">
            <v>85.714285714285722</v>
          </cell>
          <cell r="AS2343">
            <v>42.857142857142861</v>
          </cell>
          <cell r="AT2343">
            <v>57.142857142857146</v>
          </cell>
          <cell r="AU2343" t="str">
            <v>.</v>
          </cell>
          <cell r="AV2343">
            <v>71.428571428571431</v>
          </cell>
          <cell r="AW2343" t="str">
            <v>.</v>
          </cell>
          <cell r="AX2343" t="str">
            <v>.</v>
          </cell>
          <cell r="AY2343" t="str">
            <v>.</v>
          </cell>
          <cell r="AZ2343">
            <v>85.714285714285722</v>
          </cell>
          <cell r="BA2343">
            <v>57.142857142857146</v>
          </cell>
          <cell r="BB2343" t="str">
            <v>.</v>
          </cell>
          <cell r="BC2343">
            <v>71.428571428571431</v>
          </cell>
          <cell r="BD2343">
            <v>42.857142857142861</v>
          </cell>
          <cell r="BE2343">
            <v>28.571428571428573</v>
          </cell>
          <cell r="BF2343">
            <v>56.01503759398495</v>
          </cell>
          <cell r="BG2343">
            <v>42.857142857142861</v>
          </cell>
          <cell r="BH2343">
            <v>65.07936507936509</v>
          </cell>
          <cell r="BI2343">
            <v>42.857142857142861</v>
          </cell>
          <cell r="BJ2343">
            <v>48.979591836734699</v>
          </cell>
          <cell r="BK2343">
            <v>58.928571428571431</v>
          </cell>
          <cell r="BL2343">
            <v>56.370656370656363</v>
          </cell>
          <cell r="BM2343">
            <v>42.857142857142861</v>
          </cell>
          <cell r="BN2343">
            <v>53.896103896103902</v>
          </cell>
          <cell r="BO2343">
            <v>54.945054945054949</v>
          </cell>
          <cell r="BP2343">
            <v>74.285714285714292</v>
          </cell>
          <cell r="BQ2343">
            <v>44.642857142857153</v>
          </cell>
          <cell r="BR2343">
            <v>60</v>
          </cell>
          <cell r="BS2343">
            <v>62.857142857142868</v>
          </cell>
          <cell r="BT2343">
            <v>52.38095238095238</v>
          </cell>
          <cell r="BU2343">
            <v>50.000000000000007</v>
          </cell>
          <cell r="BV2343">
            <v>57.142857142857146</v>
          </cell>
          <cell r="BW2343">
            <v>56.462585034013607</v>
          </cell>
        </row>
        <row r="2344">
          <cell r="F2344">
            <v>57.142857142857146</v>
          </cell>
          <cell r="G2344">
            <v>28.571428571428573</v>
          </cell>
          <cell r="H2344">
            <v>28.571428571428573</v>
          </cell>
          <cell r="I2344">
            <v>42.857142857142861</v>
          </cell>
          <cell r="J2344">
            <v>0</v>
          </cell>
          <cell r="K2344">
            <v>14.285714285714286</v>
          </cell>
          <cell r="L2344">
            <v>28.571428571428573</v>
          </cell>
          <cell r="M2344" t="str">
            <v>.</v>
          </cell>
          <cell r="N2344">
            <v>0</v>
          </cell>
          <cell r="O2344">
            <v>0</v>
          </cell>
          <cell r="P2344" t="str">
            <v>.</v>
          </cell>
          <cell r="Q2344">
            <v>28.571428571428573</v>
          </cell>
          <cell r="R2344">
            <v>0</v>
          </cell>
          <cell r="S2344">
            <v>14.285714285714286</v>
          </cell>
          <cell r="T2344" t="str">
            <v>.</v>
          </cell>
          <cell r="U2344">
            <v>28.571428571428573</v>
          </cell>
          <cell r="V2344" t="str">
            <v>.</v>
          </cell>
          <cell r="W2344">
            <v>0</v>
          </cell>
          <cell r="X2344">
            <v>0</v>
          </cell>
          <cell r="Y2344" t="str">
            <v>.</v>
          </cell>
          <cell r="Z2344" t="str">
            <v>.</v>
          </cell>
          <cell r="AA2344">
            <v>57.142857142857146</v>
          </cell>
          <cell r="AB2344">
            <v>0</v>
          </cell>
          <cell r="AC2344" t="str">
            <v>.</v>
          </cell>
          <cell r="AD2344">
            <v>14.285714285714286</v>
          </cell>
          <cell r="AE2344">
            <v>14.285714285714286</v>
          </cell>
          <cell r="AF2344">
            <v>0</v>
          </cell>
          <cell r="AG2344">
            <v>71.428571428571431</v>
          </cell>
          <cell r="AH2344">
            <v>14.285714285714286</v>
          </cell>
          <cell r="AI2344">
            <v>14.285714285714286</v>
          </cell>
          <cell r="AJ2344">
            <v>0</v>
          </cell>
          <cell r="AK2344">
            <v>28.571428571428573</v>
          </cell>
          <cell r="AL2344">
            <v>85.714285714285722</v>
          </cell>
          <cell r="AM2344">
            <v>28.571428571428573</v>
          </cell>
          <cell r="AN2344">
            <v>28.571428571428573</v>
          </cell>
          <cell r="AO2344">
            <v>28.571428571428573</v>
          </cell>
          <cell r="AP2344">
            <v>0</v>
          </cell>
          <cell r="AQ2344">
            <v>14.285714285714286</v>
          </cell>
          <cell r="AR2344">
            <v>14.285714285714286</v>
          </cell>
          <cell r="AS2344" t="str">
            <v>.</v>
          </cell>
          <cell r="AT2344">
            <v>14.285714285714286</v>
          </cell>
          <cell r="AU2344" t="str">
            <v>.</v>
          </cell>
          <cell r="AV2344">
            <v>0</v>
          </cell>
          <cell r="AW2344">
            <v>0</v>
          </cell>
          <cell r="AX2344">
            <v>57.142857142857146</v>
          </cell>
          <cell r="AY2344" t="str">
            <v>.</v>
          </cell>
          <cell r="AZ2344">
            <v>28.571428571428573</v>
          </cell>
          <cell r="BA2344">
            <v>14.285714285714286</v>
          </cell>
          <cell r="BB2344">
            <v>57.142857142857146</v>
          </cell>
          <cell r="BC2344">
            <v>42.857142857142861</v>
          </cell>
          <cell r="BD2344">
            <v>28.571428571428573</v>
          </cell>
          <cell r="BE2344">
            <v>28.571428571428573</v>
          </cell>
          <cell r="BF2344">
            <v>22.789115646258505</v>
          </cell>
          <cell r="BG2344">
            <v>11.428571428571429</v>
          </cell>
          <cell r="BH2344">
            <v>14.285714285714286</v>
          </cell>
          <cell r="BI2344">
            <v>45.238095238095248</v>
          </cell>
          <cell r="BJ2344">
            <v>33.766233766233768</v>
          </cell>
          <cell r="BK2344">
            <v>11.904761904761905</v>
          </cell>
          <cell r="BL2344">
            <v>19.047619047619047</v>
          </cell>
          <cell r="BM2344">
            <v>48.571428571428577</v>
          </cell>
          <cell r="BN2344">
            <v>16.883116883116884</v>
          </cell>
          <cell r="BO2344">
            <v>25.510204081632651</v>
          </cell>
          <cell r="BP2344">
            <v>22.857142857142858</v>
          </cell>
          <cell r="BQ2344">
            <v>14.285714285714286</v>
          </cell>
          <cell r="BR2344">
            <v>11.904761904761905</v>
          </cell>
          <cell r="BS2344">
            <v>11.428571428571429</v>
          </cell>
          <cell r="BT2344">
            <v>30.76923076923077</v>
          </cell>
          <cell r="BU2344">
            <v>50.000000000000007</v>
          </cell>
          <cell r="BV2344">
            <v>14.28571428571429</v>
          </cell>
          <cell r="BW2344">
            <v>25.274725274725274</v>
          </cell>
        </row>
        <row r="2345">
          <cell r="F2345">
            <v>75</v>
          </cell>
          <cell r="G2345">
            <v>47.321428571428569</v>
          </cell>
          <cell r="H2345">
            <v>64.880910714285719</v>
          </cell>
          <cell r="I2345">
            <v>87.5</v>
          </cell>
          <cell r="J2345">
            <v>73.214285714285722</v>
          </cell>
          <cell r="K2345">
            <v>80.357142857142861</v>
          </cell>
          <cell r="L2345">
            <v>66.071428571428569</v>
          </cell>
          <cell r="M2345">
            <v>93.75</v>
          </cell>
          <cell r="N2345">
            <v>44.345196428571434</v>
          </cell>
          <cell r="O2345">
            <v>50.595196428571434</v>
          </cell>
          <cell r="P2345">
            <v>54.464285714285715</v>
          </cell>
          <cell r="Q2345">
            <v>62.797660714285712</v>
          </cell>
          <cell r="R2345">
            <v>62.797660714285712</v>
          </cell>
          <cell r="S2345">
            <v>56.547660714285712</v>
          </cell>
          <cell r="T2345">
            <v>66.964285714285722</v>
          </cell>
          <cell r="U2345">
            <v>62.5</v>
          </cell>
          <cell r="V2345">
            <v>37.5</v>
          </cell>
          <cell r="W2345">
            <v>60.714285714285715</v>
          </cell>
          <cell r="X2345">
            <v>89.58337499999999</v>
          </cell>
          <cell r="Y2345">
            <v>50</v>
          </cell>
          <cell r="Z2345">
            <v>74.107142857142861</v>
          </cell>
          <cell r="AA2345">
            <v>91.66662500000001</v>
          </cell>
          <cell r="AB2345">
            <v>62.797660714285712</v>
          </cell>
          <cell r="AC2345">
            <v>42.261946428571427</v>
          </cell>
          <cell r="AD2345">
            <v>80.357142857142861</v>
          </cell>
          <cell r="AE2345">
            <v>71.130910714285719</v>
          </cell>
          <cell r="AF2345">
            <v>59.821428571428569</v>
          </cell>
          <cell r="AG2345">
            <v>50</v>
          </cell>
          <cell r="AH2345">
            <v>45.23805357142858</v>
          </cell>
          <cell r="AI2345">
            <v>69.047660714285712</v>
          </cell>
          <cell r="AJ2345">
            <v>57.73805357142858</v>
          </cell>
          <cell r="AK2345">
            <v>60.714285714285715</v>
          </cell>
          <cell r="AL2345">
            <v>75</v>
          </cell>
          <cell r="AM2345">
            <v>75</v>
          </cell>
          <cell r="AN2345">
            <v>67.857142857142861</v>
          </cell>
          <cell r="AO2345">
            <v>75</v>
          </cell>
          <cell r="AP2345">
            <v>69.047660714285712</v>
          </cell>
          <cell r="AQ2345">
            <v>66.964285714285722</v>
          </cell>
          <cell r="AR2345">
            <v>97.91662500000001</v>
          </cell>
          <cell r="AS2345">
            <v>64.880910714285719</v>
          </cell>
          <cell r="AT2345">
            <v>82.440517857142851</v>
          </cell>
          <cell r="AU2345">
            <v>62.5</v>
          </cell>
          <cell r="AV2345">
            <v>60.714285714285715</v>
          </cell>
          <cell r="AW2345">
            <v>4.1667500000000022</v>
          </cell>
          <cell r="AX2345">
            <v>75</v>
          </cell>
          <cell r="AY2345">
            <v>50</v>
          </cell>
          <cell r="AZ2345">
            <v>73.214285714285722</v>
          </cell>
          <cell r="BA2345">
            <v>58.630910714285719</v>
          </cell>
          <cell r="BB2345">
            <v>87.5</v>
          </cell>
          <cell r="BC2345">
            <v>80.357142857142861</v>
          </cell>
          <cell r="BD2345">
            <v>74.107142857142861</v>
          </cell>
          <cell r="BE2345">
            <v>33.035714285714285</v>
          </cell>
          <cell r="BF2345">
            <v>65.098444024725254</v>
          </cell>
          <cell r="BG2345">
            <v>53.443877551020414</v>
          </cell>
          <cell r="BH2345">
            <v>68.235938311688315</v>
          </cell>
          <cell r="BI2345">
            <v>68.452380952380949</v>
          </cell>
          <cell r="BJ2345">
            <v>64.186504464285719</v>
          </cell>
          <cell r="BK2345">
            <v>67.466517857142847</v>
          </cell>
          <cell r="BL2345">
            <v>64.660973990683217</v>
          </cell>
          <cell r="BM2345">
            <v>69.642857142857139</v>
          </cell>
          <cell r="BN2345">
            <v>62.334656084656082</v>
          </cell>
          <cell r="BO2345">
            <v>66.385584325396835</v>
          </cell>
          <cell r="BP2345">
            <v>82.440467857142863</v>
          </cell>
          <cell r="BQ2345">
            <v>56.666662499999994</v>
          </cell>
          <cell r="BR2345">
            <v>67.638891666666666</v>
          </cell>
          <cell r="BS2345">
            <v>63.69049702380952</v>
          </cell>
          <cell r="BT2345">
            <v>64.583333333333343</v>
          </cell>
          <cell r="BU2345">
            <v>65.972208333333342</v>
          </cell>
          <cell r="BV2345">
            <v>68.531740476190478</v>
          </cell>
          <cell r="BW2345">
            <v>63.268055875576039</v>
          </cell>
        </row>
        <row r="2346">
          <cell r="F2346">
            <v>75</v>
          </cell>
          <cell r="G2346">
            <v>37.5</v>
          </cell>
          <cell r="H2346">
            <v>58.333250000000007</v>
          </cell>
          <cell r="I2346">
            <v>87.5</v>
          </cell>
          <cell r="J2346">
            <v>75</v>
          </cell>
          <cell r="K2346">
            <v>75</v>
          </cell>
          <cell r="L2346">
            <v>75</v>
          </cell>
          <cell r="M2346">
            <v>87.5</v>
          </cell>
          <cell r="N2346">
            <v>45.833250000000007</v>
          </cell>
          <cell r="O2346">
            <v>58.333250000000007</v>
          </cell>
          <cell r="P2346">
            <v>37.5</v>
          </cell>
          <cell r="Q2346">
            <v>54.166749999999993</v>
          </cell>
          <cell r="R2346">
            <v>54.166749999999993</v>
          </cell>
          <cell r="S2346">
            <v>41.666749999999993</v>
          </cell>
          <cell r="T2346">
            <v>62.5</v>
          </cell>
          <cell r="U2346">
            <v>62.5</v>
          </cell>
          <cell r="V2346">
            <v>37.5</v>
          </cell>
          <cell r="W2346">
            <v>50</v>
          </cell>
          <cell r="X2346">
            <v>79.166749999999993</v>
          </cell>
          <cell r="Y2346">
            <v>50</v>
          </cell>
          <cell r="Z2346">
            <v>62.5</v>
          </cell>
          <cell r="AA2346">
            <v>83.333250000000007</v>
          </cell>
          <cell r="AB2346">
            <v>54.166749999999993</v>
          </cell>
          <cell r="AC2346">
            <v>41.666749999999993</v>
          </cell>
          <cell r="AD2346">
            <v>75</v>
          </cell>
          <cell r="AE2346">
            <v>70.833250000000007</v>
          </cell>
          <cell r="AF2346">
            <v>62.5</v>
          </cell>
          <cell r="AG2346">
            <v>50</v>
          </cell>
          <cell r="AH2346">
            <v>33.333250000000007</v>
          </cell>
          <cell r="AI2346">
            <v>66.666749999999993</v>
          </cell>
          <cell r="AJ2346">
            <v>58.333250000000007</v>
          </cell>
          <cell r="AK2346">
            <v>50</v>
          </cell>
          <cell r="AL2346">
            <v>75</v>
          </cell>
          <cell r="AM2346">
            <v>75</v>
          </cell>
          <cell r="AN2346">
            <v>50</v>
          </cell>
          <cell r="AO2346">
            <v>75</v>
          </cell>
          <cell r="AP2346">
            <v>66.666749999999993</v>
          </cell>
          <cell r="AQ2346">
            <v>62.5</v>
          </cell>
          <cell r="AR2346">
            <v>95.833250000000007</v>
          </cell>
          <cell r="AS2346">
            <v>58.333250000000007</v>
          </cell>
          <cell r="AT2346">
            <v>79.166749999999993</v>
          </cell>
          <cell r="AU2346">
            <v>62.5</v>
          </cell>
          <cell r="AV2346">
            <v>50</v>
          </cell>
          <cell r="AW2346">
            <v>4.1667500000000022</v>
          </cell>
          <cell r="AX2346">
            <v>75</v>
          </cell>
          <cell r="AY2346">
            <v>50</v>
          </cell>
          <cell r="AZ2346">
            <v>75</v>
          </cell>
          <cell r="BA2346">
            <v>45.833250000000007</v>
          </cell>
          <cell r="BB2346">
            <v>87.5</v>
          </cell>
          <cell r="BC2346">
            <v>75</v>
          </cell>
          <cell r="BD2346">
            <v>62.5</v>
          </cell>
          <cell r="BE2346">
            <v>37.5</v>
          </cell>
          <cell r="BF2346">
            <v>61.057692307692307</v>
          </cell>
          <cell r="BG2346">
            <v>53.571428571428569</v>
          </cell>
          <cell r="BH2346">
            <v>62.878795454545454</v>
          </cell>
          <cell r="BI2346">
            <v>66.666666666666671</v>
          </cell>
          <cell r="BJ2346">
            <v>60.069437499999999</v>
          </cell>
          <cell r="BK2346">
            <v>61.71875</v>
          </cell>
          <cell r="BL2346">
            <v>60.326086956521742</v>
          </cell>
          <cell r="BM2346">
            <v>67.5</v>
          </cell>
          <cell r="BN2346">
            <v>57.716046296296298</v>
          </cell>
          <cell r="BO2346">
            <v>61.342597222222217</v>
          </cell>
          <cell r="BP2346">
            <v>79.166650000000004</v>
          </cell>
          <cell r="BQ2346">
            <v>54.583325000000002</v>
          </cell>
          <cell r="BR2346">
            <v>61.944449999999996</v>
          </cell>
          <cell r="BS2346">
            <v>57.63891666666666</v>
          </cell>
          <cell r="BT2346">
            <v>60.833333333333336</v>
          </cell>
          <cell r="BU2346">
            <v>59.027750000000005</v>
          </cell>
          <cell r="BV2346">
            <v>66.944433333333336</v>
          </cell>
          <cell r="BW2346">
            <v>58.602161290322584</v>
          </cell>
        </row>
        <row r="2347">
          <cell r="F2347" t="str">
            <v>.</v>
          </cell>
          <cell r="G2347">
            <v>57.142857142857146</v>
          </cell>
          <cell r="H2347">
            <v>71.428571428571431</v>
          </cell>
          <cell r="I2347" t="str">
            <v>.</v>
          </cell>
          <cell r="J2347">
            <v>71.428571428571431</v>
          </cell>
          <cell r="K2347">
            <v>85.714285714285722</v>
          </cell>
          <cell r="L2347">
            <v>57.142857142857146</v>
          </cell>
          <cell r="M2347">
            <v>100</v>
          </cell>
          <cell r="N2347">
            <v>42.857142857142861</v>
          </cell>
          <cell r="O2347">
            <v>42.857142857142861</v>
          </cell>
          <cell r="P2347">
            <v>71.428571428571431</v>
          </cell>
          <cell r="Q2347">
            <v>71.428571428571431</v>
          </cell>
          <cell r="R2347">
            <v>71.428571428571431</v>
          </cell>
          <cell r="S2347">
            <v>71.428571428571431</v>
          </cell>
          <cell r="T2347">
            <v>71.428571428571431</v>
          </cell>
          <cell r="U2347" t="str">
            <v>.</v>
          </cell>
          <cell r="V2347" t="str">
            <v>.</v>
          </cell>
          <cell r="W2347">
            <v>71.428571428571431</v>
          </cell>
          <cell r="X2347">
            <v>100</v>
          </cell>
          <cell r="Y2347" t="str">
            <v>.</v>
          </cell>
          <cell r="Z2347">
            <v>85.714285714285722</v>
          </cell>
          <cell r="AA2347">
            <v>100</v>
          </cell>
          <cell r="AB2347">
            <v>71.428571428571431</v>
          </cell>
          <cell r="AC2347">
            <v>42.857142857142861</v>
          </cell>
          <cell r="AD2347">
            <v>85.714285714285722</v>
          </cell>
          <cell r="AE2347">
            <v>71.428571428571431</v>
          </cell>
          <cell r="AF2347">
            <v>57.142857142857146</v>
          </cell>
          <cell r="AG2347" t="str">
            <v>.</v>
          </cell>
          <cell r="AH2347">
            <v>57.142857142857146</v>
          </cell>
          <cell r="AI2347">
            <v>71.428571428571431</v>
          </cell>
          <cell r="AJ2347">
            <v>57.142857142857146</v>
          </cell>
          <cell r="AK2347">
            <v>71.428571428571431</v>
          </cell>
          <cell r="AL2347" t="str">
            <v>.</v>
          </cell>
          <cell r="AM2347" t="str">
            <v>.</v>
          </cell>
          <cell r="AN2347">
            <v>85.714285714285722</v>
          </cell>
          <cell r="AO2347" t="str">
            <v>.</v>
          </cell>
          <cell r="AP2347">
            <v>71.428571428571431</v>
          </cell>
          <cell r="AQ2347">
            <v>71.428571428571431</v>
          </cell>
          <cell r="AR2347">
            <v>100</v>
          </cell>
          <cell r="AS2347">
            <v>71.428571428571431</v>
          </cell>
          <cell r="AT2347">
            <v>85.714285714285722</v>
          </cell>
          <cell r="AU2347" t="str">
            <v>.</v>
          </cell>
          <cell r="AV2347">
            <v>71.428571428571431</v>
          </cell>
          <cell r="AW2347" t="str">
            <v>.</v>
          </cell>
          <cell r="AX2347" t="str">
            <v>.</v>
          </cell>
          <cell r="AY2347" t="str">
            <v>.</v>
          </cell>
          <cell r="AZ2347">
            <v>71.428571428571431</v>
          </cell>
          <cell r="BA2347">
            <v>71.428571428571431</v>
          </cell>
          <cell r="BB2347" t="str">
            <v>.</v>
          </cell>
          <cell r="BC2347">
            <v>85.714285714285722</v>
          </cell>
          <cell r="BD2347">
            <v>85.714285714285722</v>
          </cell>
          <cell r="BE2347">
            <v>28.571428571428573</v>
          </cell>
          <cell r="BF2347">
            <v>71.804511278195491</v>
          </cell>
          <cell r="BG2347">
            <v>57.142857142857146</v>
          </cell>
          <cell r="BH2347">
            <v>82.539682539682545</v>
          </cell>
          <cell r="BI2347">
            <v>71.428571428571431</v>
          </cell>
          <cell r="BJ2347">
            <v>65.306122448979593</v>
          </cell>
          <cell r="BK2347">
            <v>73.214285714285708</v>
          </cell>
          <cell r="BL2347">
            <v>71.814671814671826</v>
          </cell>
          <cell r="BM2347">
            <v>71.428571428571431</v>
          </cell>
          <cell r="BN2347">
            <v>69.480519480519447</v>
          </cell>
          <cell r="BO2347">
            <v>75.824175824175839</v>
          </cell>
          <cell r="BP2347">
            <v>85.714285714285722</v>
          </cell>
          <cell r="BQ2347">
            <v>62.500000000000007</v>
          </cell>
          <cell r="BR2347">
            <v>73.333333333333314</v>
          </cell>
          <cell r="BS2347">
            <v>82.857142857142861</v>
          </cell>
          <cell r="BT2347">
            <v>66.666666666666686</v>
          </cell>
          <cell r="BU2347">
            <v>75</v>
          </cell>
          <cell r="BV2347">
            <v>70.329670329670336</v>
          </cell>
          <cell r="BW2347">
            <v>72.108843537414955</v>
          </cell>
        </row>
        <row r="2348">
          <cell r="F2348">
            <v>62.5</v>
          </cell>
          <cell r="G2348">
            <v>52.678571428571431</v>
          </cell>
          <cell r="H2348">
            <v>69.047660714285712</v>
          </cell>
          <cell r="I2348">
            <v>87.5</v>
          </cell>
          <cell r="J2348">
            <v>80.357142857142861</v>
          </cell>
          <cell r="K2348">
            <v>74.107142857142861</v>
          </cell>
          <cell r="L2348">
            <v>59.821428571428569</v>
          </cell>
          <cell r="M2348">
            <v>92.857142857142861</v>
          </cell>
          <cell r="N2348">
            <v>49.404803571428573</v>
          </cell>
          <cell r="O2348">
            <v>48.511946428571427</v>
          </cell>
          <cell r="P2348">
            <v>36.011946428571427</v>
          </cell>
          <cell r="Q2348">
            <v>53.571428571428569</v>
          </cell>
          <cell r="R2348">
            <v>55.654803571428573</v>
          </cell>
          <cell r="S2348">
            <v>46.428571428571431</v>
          </cell>
          <cell r="T2348">
            <v>55.654803571428573</v>
          </cell>
          <cell r="U2348">
            <v>75</v>
          </cell>
          <cell r="V2348">
            <v>50</v>
          </cell>
          <cell r="W2348">
            <v>25.59519642857143</v>
          </cell>
          <cell r="X2348">
            <v>88.690517857142851</v>
          </cell>
          <cell r="Y2348">
            <v>50</v>
          </cell>
          <cell r="Z2348">
            <v>60.714285714285715</v>
          </cell>
          <cell r="AA2348">
            <v>73.214285714285722</v>
          </cell>
          <cell r="AB2348">
            <v>59.821428571428569</v>
          </cell>
          <cell r="AC2348">
            <v>46.428571428571431</v>
          </cell>
          <cell r="AD2348">
            <v>88.690517857142851</v>
          </cell>
          <cell r="AE2348">
            <v>63.98805357142858</v>
          </cell>
          <cell r="AF2348">
            <v>78.273767857142872</v>
          </cell>
          <cell r="AG2348">
            <v>0</v>
          </cell>
          <cell r="AH2348">
            <v>53.571428571428569</v>
          </cell>
          <cell r="AI2348">
            <v>64.880910714285719</v>
          </cell>
          <cell r="AJ2348">
            <v>77.380910714285719</v>
          </cell>
          <cell r="AK2348">
            <v>84.523767857142872</v>
          </cell>
          <cell r="AL2348">
            <v>87.5</v>
          </cell>
          <cell r="AM2348">
            <v>75</v>
          </cell>
          <cell r="AN2348">
            <v>68.154803571428573</v>
          </cell>
          <cell r="AO2348">
            <v>75</v>
          </cell>
          <cell r="AP2348">
            <v>80.357142857142861</v>
          </cell>
          <cell r="AQ2348">
            <v>73.214285714285722</v>
          </cell>
          <cell r="AR2348">
            <v>95.83337499999999</v>
          </cell>
          <cell r="AS2348">
            <v>55.654803571428573</v>
          </cell>
          <cell r="AT2348">
            <v>81.547660714285712</v>
          </cell>
          <cell r="AU2348">
            <v>75</v>
          </cell>
          <cell r="AV2348">
            <v>60.714285714285715</v>
          </cell>
          <cell r="AW2348">
            <v>0</v>
          </cell>
          <cell r="AX2348">
            <v>87.5</v>
          </cell>
          <cell r="AY2348">
            <v>50</v>
          </cell>
          <cell r="AZ2348">
            <v>82.440517857142851</v>
          </cell>
          <cell r="BA2348">
            <v>59.821428571428569</v>
          </cell>
          <cell r="BB2348">
            <v>75</v>
          </cell>
          <cell r="BC2348">
            <v>78.273767857142872</v>
          </cell>
          <cell r="BD2348">
            <v>62.797660714285712</v>
          </cell>
          <cell r="BE2348">
            <v>22.619089285714288</v>
          </cell>
          <cell r="BF2348">
            <v>63.67903571428571</v>
          </cell>
          <cell r="BG2348">
            <v>52.423487244897956</v>
          </cell>
          <cell r="BH2348">
            <v>63.663435064935058</v>
          </cell>
          <cell r="BI2348">
            <v>62.00396130952381</v>
          </cell>
          <cell r="BJ2348">
            <v>64.682543154761902</v>
          </cell>
          <cell r="BK2348">
            <v>68.48958593750001</v>
          </cell>
          <cell r="BL2348">
            <v>63.89752368012423</v>
          </cell>
          <cell r="BM2348">
            <v>59.404753571428571</v>
          </cell>
          <cell r="BN2348">
            <v>59.865526455026469</v>
          </cell>
          <cell r="BO2348">
            <v>60.54895337301587</v>
          </cell>
          <cell r="BP2348">
            <v>83.869064285714288</v>
          </cell>
          <cell r="BQ2348">
            <v>54.940492857142864</v>
          </cell>
          <cell r="BR2348">
            <v>69.345238095238088</v>
          </cell>
          <cell r="BS2348">
            <v>56.150800595238103</v>
          </cell>
          <cell r="BT2348">
            <v>65.95238928571429</v>
          </cell>
          <cell r="BU2348">
            <v>66.765886904761899</v>
          </cell>
          <cell r="BV2348">
            <v>68.313497619047624</v>
          </cell>
          <cell r="BW2348">
            <v>60.839099078341022</v>
          </cell>
        </row>
        <row r="2349">
          <cell r="F2349">
            <v>62.5</v>
          </cell>
          <cell r="G2349">
            <v>62.5</v>
          </cell>
          <cell r="H2349">
            <v>66.666749999999993</v>
          </cell>
          <cell r="I2349">
            <v>87.5</v>
          </cell>
          <cell r="J2349">
            <v>75</v>
          </cell>
          <cell r="K2349">
            <v>62.5</v>
          </cell>
          <cell r="L2349">
            <v>62.5</v>
          </cell>
          <cell r="M2349">
            <v>100</v>
          </cell>
          <cell r="N2349">
            <v>41.666749999999993</v>
          </cell>
          <cell r="O2349">
            <v>54.166749999999993</v>
          </cell>
          <cell r="P2349">
            <v>29.166749999999997</v>
          </cell>
          <cell r="Q2349">
            <v>50</v>
          </cell>
          <cell r="R2349">
            <v>54.166749999999993</v>
          </cell>
          <cell r="S2349">
            <v>50</v>
          </cell>
          <cell r="T2349">
            <v>54.166749999999993</v>
          </cell>
          <cell r="U2349">
            <v>75</v>
          </cell>
          <cell r="V2349">
            <v>50</v>
          </cell>
          <cell r="W2349">
            <v>8.3332499999999978</v>
          </cell>
          <cell r="X2349">
            <v>91.666749999999993</v>
          </cell>
          <cell r="Y2349">
            <v>50</v>
          </cell>
          <cell r="Z2349">
            <v>50</v>
          </cell>
          <cell r="AA2349">
            <v>75</v>
          </cell>
          <cell r="AB2349">
            <v>62.5</v>
          </cell>
          <cell r="AC2349">
            <v>50</v>
          </cell>
          <cell r="AD2349">
            <v>91.666749999999993</v>
          </cell>
          <cell r="AE2349">
            <v>70.833250000000007</v>
          </cell>
          <cell r="AF2349">
            <v>70.833250000000007</v>
          </cell>
          <cell r="AG2349">
            <v>0</v>
          </cell>
          <cell r="AH2349">
            <v>50</v>
          </cell>
          <cell r="AI2349">
            <v>58.333250000000007</v>
          </cell>
          <cell r="AJ2349">
            <v>83.333250000000007</v>
          </cell>
          <cell r="AK2349">
            <v>83.333250000000007</v>
          </cell>
          <cell r="AL2349">
            <v>87.5</v>
          </cell>
          <cell r="AM2349">
            <v>75</v>
          </cell>
          <cell r="AN2349">
            <v>79.166749999999993</v>
          </cell>
          <cell r="AO2349">
            <v>75</v>
          </cell>
          <cell r="AP2349">
            <v>75</v>
          </cell>
          <cell r="AQ2349">
            <v>75</v>
          </cell>
          <cell r="AR2349">
            <v>91.666749999999993</v>
          </cell>
          <cell r="AS2349">
            <v>54.166749999999993</v>
          </cell>
          <cell r="AT2349">
            <v>91.666749999999993</v>
          </cell>
          <cell r="AU2349">
            <v>75</v>
          </cell>
          <cell r="AV2349">
            <v>50</v>
          </cell>
          <cell r="AW2349">
            <v>0</v>
          </cell>
          <cell r="AX2349">
            <v>87.5</v>
          </cell>
          <cell r="AY2349">
            <v>50</v>
          </cell>
          <cell r="AZ2349">
            <v>79.166749999999993</v>
          </cell>
          <cell r="BA2349">
            <v>62.5</v>
          </cell>
          <cell r="BB2349">
            <v>75</v>
          </cell>
          <cell r="BC2349">
            <v>70.833250000000007</v>
          </cell>
          <cell r="BD2349">
            <v>54.166749999999993</v>
          </cell>
          <cell r="BE2349">
            <v>16.666750000000004</v>
          </cell>
          <cell r="BF2349">
            <v>62.66026923076921</v>
          </cell>
          <cell r="BG2349">
            <v>51.78575</v>
          </cell>
          <cell r="BH2349">
            <v>59.469727272727262</v>
          </cell>
          <cell r="BI2349">
            <v>61.80554166666667</v>
          </cell>
          <cell r="BJ2349">
            <v>64.930562499999994</v>
          </cell>
          <cell r="BK2349">
            <v>68.229171874999992</v>
          </cell>
          <cell r="BL2349">
            <v>62.771755434782584</v>
          </cell>
          <cell r="BM2349">
            <v>59.166650000000004</v>
          </cell>
          <cell r="BN2349">
            <v>58.487666666666669</v>
          </cell>
          <cell r="BO2349">
            <v>56.712986111111107</v>
          </cell>
          <cell r="BP2349">
            <v>79.166699999999992</v>
          </cell>
          <cell r="BQ2349">
            <v>54.166699999999992</v>
          </cell>
          <cell r="BR2349">
            <v>69.166666666666671</v>
          </cell>
          <cell r="BS2349">
            <v>52.777791666666666</v>
          </cell>
          <cell r="BT2349">
            <v>65.833349999999996</v>
          </cell>
          <cell r="BU2349">
            <v>65.972249999999988</v>
          </cell>
          <cell r="BV2349">
            <v>65.555566666666664</v>
          </cell>
          <cell r="BW2349">
            <v>60.618290322580648</v>
          </cell>
        </row>
        <row r="2350">
          <cell r="F2350" t="str">
            <v>.</v>
          </cell>
          <cell r="G2350">
            <v>42.857142857142861</v>
          </cell>
          <cell r="H2350">
            <v>71.428571428571431</v>
          </cell>
          <cell r="I2350" t="str">
            <v>.</v>
          </cell>
          <cell r="J2350">
            <v>85.714285714285722</v>
          </cell>
          <cell r="K2350">
            <v>85.714285714285722</v>
          </cell>
          <cell r="L2350">
            <v>57.142857142857146</v>
          </cell>
          <cell r="M2350">
            <v>85.714285714285722</v>
          </cell>
          <cell r="N2350">
            <v>57.142857142857146</v>
          </cell>
          <cell r="O2350">
            <v>42.857142857142861</v>
          </cell>
          <cell r="P2350">
            <v>42.857142857142861</v>
          </cell>
          <cell r="Q2350">
            <v>57.142857142857146</v>
          </cell>
          <cell r="R2350">
            <v>57.142857142857146</v>
          </cell>
          <cell r="S2350">
            <v>42.857142857142861</v>
          </cell>
          <cell r="T2350">
            <v>57.142857142857146</v>
          </cell>
          <cell r="U2350" t="str">
            <v>.</v>
          </cell>
          <cell r="V2350" t="str">
            <v>.</v>
          </cell>
          <cell r="W2350">
            <v>42.857142857142861</v>
          </cell>
          <cell r="X2350">
            <v>85.714285714285722</v>
          </cell>
          <cell r="Y2350" t="str">
            <v>.</v>
          </cell>
          <cell r="Z2350">
            <v>71.428571428571431</v>
          </cell>
          <cell r="AA2350">
            <v>71.428571428571431</v>
          </cell>
          <cell r="AB2350">
            <v>57.142857142857146</v>
          </cell>
          <cell r="AC2350">
            <v>42.857142857142861</v>
          </cell>
          <cell r="AD2350">
            <v>85.714285714285722</v>
          </cell>
          <cell r="AE2350">
            <v>57.142857142857146</v>
          </cell>
          <cell r="AF2350">
            <v>85.714285714285722</v>
          </cell>
          <cell r="AG2350" t="str">
            <v>.</v>
          </cell>
          <cell r="AH2350">
            <v>57.142857142857146</v>
          </cell>
          <cell r="AI2350">
            <v>71.428571428571431</v>
          </cell>
          <cell r="AJ2350">
            <v>71.428571428571431</v>
          </cell>
          <cell r="AK2350">
            <v>85.714285714285722</v>
          </cell>
          <cell r="AL2350" t="str">
            <v>.</v>
          </cell>
          <cell r="AM2350" t="str">
            <v>.</v>
          </cell>
          <cell r="AN2350">
            <v>57.142857142857146</v>
          </cell>
          <cell r="AO2350" t="str">
            <v>.</v>
          </cell>
          <cell r="AP2350">
            <v>85.714285714285722</v>
          </cell>
          <cell r="AQ2350">
            <v>71.428571428571431</v>
          </cell>
          <cell r="AR2350">
            <v>100</v>
          </cell>
          <cell r="AS2350">
            <v>57.142857142857146</v>
          </cell>
          <cell r="AT2350">
            <v>71.428571428571431</v>
          </cell>
          <cell r="AU2350" t="str">
            <v>.</v>
          </cell>
          <cell r="AV2350">
            <v>71.428571428571431</v>
          </cell>
          <cell r="AW2350" t="str">
            <v>.</v>
          </cell>
          <cell r="AX2350" t="str">
            <v>.</v>
          </cell>
          <cell r="AY2350" t="str">
            <v>.</v>
          </cell>
          <cell r="AZ2350">
            <v>85.714285714285722</v>
          </cell>
          <cell r="BA2350">
            <v>57.142857142857146</v>
          </cell>
          <cell r="BB2350" t="str">
            <v>.</v>
          </cell>
          <cell r="BC2350">
            <v>85.714285714285722</v>
          </cell>
          <cell r="BD2350">
            <v>71.428571428571431</v>
          </cell>
          <cell r="BE2350">
            <v>28.571428571428573</v>
          </cell>
          <cell r="BF2350">
            <v>66.165413533834595</v>
          </cell>
          <cell r="BG2350">
            <v>54.285714285714292</v>
          </cell>
          <cell r="BH2350">
            <v>74.603174603174622</v>
          </cell>
          <cell r="BI2350">
            <v>85.714285714285722</v>
          </cell>
          <cell r="BJ2350">
            <v>55.102040816326529</v>
          </cell>
          <cell r="BK2350">
            <v>68.75</v>
          </cell>
          <cell r="BL2350">
            <v>65.637065637065646</v>
          </cell>
          <cell r="BM2350">
            <v>85.714285714285722</v>
          </cell>
          <cell r="BN2350">
            <v>64.935064935064929</v>
          </cell>
          <cell r="BO2350">
            <v>67.032967032967036</v>
          </cell>
          <cell r="BP2350">
            <v>88.571428571428584</v>
          </cell>
          <cell r="BQ2350">
            <v>57.142857142857153</v>
          </cell>
          <cell r="BR2350">
            <v>69.523809523809547</v>
          </cell>
          <cell r="BS2350">
            <v>71.428571428571431</v>
          </cell>
          <cell r="BT2350">
            <v>58.730158730158742</v>
          </cell>
          <cell r="BU2350">
            <v>60.714285714285715</v>
          </cell>
          <cell r="BV2350">
            <v>71.428571428571431</v>
          </cell>
          <cell r="BW2350">
            <v>63.945578231292508</v>
          </cell>
        </row>
        <row r="2351">
          <cell r="F2351">
            <v>76.540021746403482</v>
          </cell>
          <cell r="G2351">
            <v>29.578245232519237</v>
          </cell>
          <cell r="H2351">
            <v>42.044789227166277</v>
          </cell>
          <cell r="I2351">
            <v>82.769111743057877</v>
          </cell>
          <cell r="J2351">
            <v>39.831465373034462</v>
          </cell>
          <cell r="K2351">
            <v>35.901430244228841</v>
          </cell>
          <cell r="L2351">
            <v>40.3583974573436</v>
          </cell>
          <cell r="M2351">
            <v>69.047967547674801</v>
          </cell>
          <cell r="N2351">
            <v>29.350326196052187</v>
          </cell>
          <cell r="O2351">
            <v>20.365297758447642</v>
          </cell>
          <cell r="P2351">
            <v>61.141895282703231</v>
          </cell>
          <cell r="Q2351">
            <v>43.334936433589831</v>
          </cell>
          <cell r="R2351">
            <v>19.04378554700569</v>
          </cell>
          <cell r="S2351">
            <v>56.92957510873201</v>
          </cell>
          <cell r="T2351">
            <v>76.696846771495473</v>
          </cell>
          <cell r="U2351">
            <v>97.836860153897618</v>
          </cell>
          <cell r="V2351">
            <v>19.99205419872867</v>
          </cell>
          <cell r="W2351">
            <v>28.07481599197056</v>
          </cell>
          <cell r="X2351">
            <v>21.08564737370358</v>
          </cell>
          <cell r="Y2351">
            <v>63.875878220140507</v>
          </cell>
          <cell r="Z2351">
            <v>58.416276346604214</v>
          </cell>
          <cell r="AA2351">
            <v>49.63825694212111</v>
          </cell>
          <cell r="AB2351">
            <v>37.696554031448642</v>
          </cell>
          <cell r="AC2351">
            <v>33.667196386751428</v>
          </cell>
          <cell r="AD2351">
            <v>34.463867514218798</v>
          </cell>
          <cell r="AE2351">
            <v>45.536759785881564</v>
          </cell>
          <cell r="AF2351">
            <v>35.03052860488458</v>
          </cell>
          <cell r="AG2351">
            <v>42.091836734693878</v>
          </cell>
          <cell r="AH2351">
            <v>19.333389093342255</v>
          </cell>
          <cell r="AI2351">
            <v>42.088700234192039</v>
          </cell>
          <cell r="AJ2351">
            <v>33.798929407828709</v>
          </cell>
          <cell r="AK2351">
            <v>28.691661090665775</v>
          </cell>
          <cell r="AL2351">
            <v>100</v>
          </cell>
          <cell r="AM2351">
            <v>67.861324857811965</v>
          </cell>
          <cell r="AN2351">
            <v>18.65695048511208</v>
          </cell>
          <cell r="AO2351">
            <v>67.844596855135492</v>
          </cell>
          <cell r="AP2351">
            <v>21.504892940782867</v>
          </cell>
          <cell r="AQ2351">
            <v>26.241008698561394</v>
          </cell>
          <cell r="AR2351">
            <v>31.061809969889598</v>
          </cell>
          <cell r="AS2351">
            <v>63.890515222482428</v>
          </cell>
          <cell r="AT2351">
            <v>54.269822683171633</v>
          </cell>
          <cell r="AU2351">
            <v>94.079332552693216</v>
          </cell>
          <cell r="AV2351">
            <v>24.406155904984946</v>
          </cell>
          <cell r="AW2351">
            <v>14.54081632653061</v>
          </cell>
          <cell r="AX2351">
            <v>78.876714620274328</v>
          </cell>
          <cell r="AY2351">
            <v>49.86722147875544</v>
          </cell>
          <cell r="AZ2351">
            <v>23.981682837069254</v>
          </cell>
          <cell r="BA2351">
            <v>25.465247574439612</v>
          </cell>
          <cell r="BB2351">
            <v>85.280403144864493</v>
          </cell>
          <cell r="BC2351">
            <v>35.54177818668451</v>
          </cell>
          <cell r="BD2351">
            <v>33.840749414519905</v>
          </cell>
          <cell r="BE2351">
            <v>53.304826028772169</v>
          </cell>
          <cell r="BF2351">
            <v>45.86094526082816</v>
          </cell>
          <cell r="BG2351">
            <v>33.760096544472596</v>
          </cell>
          <cell r="BH2351">
            <v>41.506356641017057</v>
          </cell>
          <cell r="BI2351">
            <v>66.383684621389534</v>
          </cell>
          <cell r="BJ2351">
            <v>51.808105414296868</v>
          </cell>
          <cell r="BK2351">
            <v>41.992448875041816</v>
          </cell>
          <cell r="BL2351">
            <v>43.184066213798417</v>
          </cell>
          <cell r="BM2351">
            <v>60.093049514887909</v>
          </cell>
          <cell r="BN2351">
            <v>44.045450602827657</v>
          </cell>
          <cell r="BO2351">
            <v>48.636377365153713</v>
          </cell>
          <cell r="BP2351">
            <v>32.190113750418199</v>
          </cell>
          <cell r="BQ2351">
            <v>36.569086651053865</v>
          </cell>
          <cell r="BR2351">
            <v>40.532577785212446</v>
          </cell>
          <cell r="BS2351">
            <v>35.067295360767254</v>
          </cell>
          <cell r="BT2351">
            <v>50.586804393888698</v>
          </cell>
          <cell r="BU2351">
            <v>67.915516616482648</v>
          </cell>
          <cell r="BV2351">
            <v>38.389929742388752</v>
          </cell>
          <cell r="BW2351">
            <v>45.207326055752816</v>
          </cell>
        </row>
        <row r="2352">
          <cell r="F2352">
            <v>73.360655737704917</v>
          </cell>
          <cell r="G2352">
            <v>18.340163934426226</v>
          </cell>
          <cell r="H2352">
            <v>14.446721311475409</v>
          </cell>
          <cell r="I2352">
            <v>69.364754098360649</v>
          </cell>
          <cell r="J2352">
            <v>4.918032786885246</v>
          </cell>
          <cell r="K2352">
            <v>4.2008196721311473</v>
          </cell>
          <cell r="L2352">
            <v>13.114754098360656</v>
          </cell>
          <cell r="M2352">
            <v>52.254098360655732</v>
          </cell>
          <cell r="N2352">
            <v>0.40983606557377039</v>
          </cell>
          <cell r="O2352">
            <v>3.9959016393442619</v>
          </cell>
          <cell r="P2352">
            <v>28.278688524590159</v>
          </cell>
          <cell r="Q2352">
            <v>21.618852459016388</v>
          </cell>
          <cell r="R2352">
            <v>6.4549180327868854</v>
          </cell>
          <cell r="S2352">
            <v>39.241803278688515</v>
          </cell>
          <cell r="T2352">
            <v>62.704918032786878</v>
          </cell>
          <cell r="U2352">
            <v>96.311475409836063</v>
          </cell>
          <cell r="V2352">
            <v>2.3565573770491803</v>
          </cell>
          <cell r="W2352">
            <v>6.6598360655737698</v>
          </cell>
          <cell r="X2352">
            <v>6.9672131147540988</v>
          </cell>
          <cell r="Y2352">
            <v>42.930327868852451</v>
          </cell>
          <cell r="Z2352">
            <v>30.22540983606557</v>
          </cell>
          <cell r="AA2352">
            <v>16.495901639344257</v>
          </cell>
          <cell r="AB2352">
            <v>8.8114754098360653</v>
          </cell>
          <cell r="AC2352">
            <v>3.1762295081967213</v>
          </cell>
          <cell r="AD2352">
            <v>18.545081967213111</v>
          </cell>
          <cell r="AE2352">
            <v>19.26229508196721</v>
          </cell>
          <cell r="AF2352">
            <v>2.4590163934426226</v>
          </cell>
          <cell r="AG2352" t="str">
            <v>.</v>
          </cell>
          <cell r="AH2352">
            <v>4.610655737704918</v>
          </cell>
          <cell r="AI2352">
            <v>4.7131147540983598</v>
          </cell>
          <cell r="AJ2352">
            <v>11.475409836065573</v>
          </cell>
          <cell r="AK2352">
            <v>21.413934426229506</v>
          </cell>
          <cell r="AL2352">
            <v>100</v>
          </cell>
          <cell r="AM2352">
            <v>58.299180327868847</v>
          </cell>
          <cell r="AN2352">
            <v>4.4057377049180335</v>
          </cell>
          <cell r="AO2352">
            <v>43.852459016393439</v>
          </cell>
          <cell r="AP2352">
            <v>6.1475409836065573</v>
          </cell>
          <cell r="AQ2352">
            <v>1.8442622950819669</v>
          </cell>
          <cell r="AR2352">
            <v>1.5368852459016393</v>
          </cell>
          <cell r="AS2352">
            <v>31.352459016393443</v>
          </cell>
          <cell r="AT2352">
            <v>42.213114754098356</v>
          </cell>
          <cell r="AU2352">
            <v>92.622950819672127</v>
          </cell>
          <cell r="AV2352">
            <v>2.7663934426229502</v>
          </cell>
          <cell r="AW2352">
            <v>18.749999999999996</v>
          </cell>
          <cell r="AX2352">
            <v>68.340163934426229</v>
          </cell>
          <cell r="AY2352">
            <v>34.938524590163937</v>
          </cell>
          <cell r="AZ2352">
            <v>7.274590163934425</v>
          </cell>
          <cell r="BA2352">
            <v>2.9713114754098355</v>
          </cell>
          <cell r="BB2352">
            <v>74.897540983606561</v>
          </cell>
          <cell r="BC2352">
            <v>2.9713114754098355</v>
          </cell>
          <cell r="BD2352">
            <v>13.217213114754097</v>
          </cell>
          <cell r="BE2352">
            <v>31.864754098360656</v>
          </cell>
          <cell r="BF2352">
            <v>26.45853423336548</v>
          </cell>
          <cell r="BG2352">
            <v>12.98302107728337</v>
          </cell>
          <cell r="BH2352">
            <v>22.773845007451563</v>
          </cell>
          <cell r="BI2352">
            <v>64.856557377049185</v>
          </cell>
          <cell r="BJ2352">
            <v>34.409153005464482</v>
          </cell>
          <cell r="BK2352">
            <v>16.924948770491799</v>
          </cell>
          <cell r="BL2352">
            <v>22.284836065573767</v>
          </cell>
          <cell r="BM2352">
            <v>56.992827868852459</v>
          </cell>
          <cell r="BN2352">
            <v>23.415825977301385</v>
          </cell>
          <cell r="BO2352">
            <v>30.388138862102217</v>
          </cell>
          <cell r="BP2352">
            <v>6.9057377049180317</v>
          </cell>
          <cell r="BQ2352">
            <v>14.477459016393443</v>
          </cell>
          <cell r="BR2352">
            <v>15.96311475409836</v>
          </cell>
          <cell r="BS2352">
            <v>19.433060109289617</v>
          </cell>
          <cell r="BT2352">
            <v>34.617486338797811</v>
          </cell>
          <cell r="BU2352">
            <v>51.519808743169392</v>
          </cell>
          <cell r="BV2352">
            <v>14.398907103825135</v>
          </cell>
          <cell r="BW2352">
            <v>27.476092896174862</v>
          </cell>
        </row>
        <row r="2353">
          <cell r="F2353">
            <v>79.719387755102048</v>
          </cell>
          <cell r="G2353">
            <v>40.816326530612244</v>
          </cell>
          <cell r="H2353">
            <v>69.642857142857139</v>
          </cell>
          <cell r="I2353">
            <v>96.173469387755105</v>
          </cell>
          <cell r="J2353">
            <v>74.744897959183675</v>
          </cell>
          <cell r="K2353">
            <v>67.602040816326536</v>
          </cell>
          <cell r="L2353">
            <v>67.602040816326536</v>
          </cell>
          <cell r="M2353">
            <v>85.841836734693885</v>
          </cell>
          <cell r="N2353">
            <v>58.290816326530603</v>
          </cell>
          <cell r="O2353">
            <v>36.734693877551024</v>
          </cell>
          <cell r="P2353">
            <v>94.005102040816311</v>
          </cell>
          <cell r="Q2353">
            <v>65.051020408163268</v>
          </cell>
          <cell r="R2353">
            <v>31.632653061224495</v>
          </cell>
          <cell r="S2353">
            <v>74.617346938775512</v>
          </cell>
          <cell r="T2353">
            <v>90.688775510204067</v>
          </cell>
          <cell r="U2353">
            <v>99.362244897959187</v>
          </cell>
          <cell r="V2353">
            <v>37.627551020408163</v>
          </cell>
          <cell r="W2353">
            <v>49.489795918367349</v>
          </cell>
          <cell r="X2353">
            <v>35.204081632653065</v>
          </cell>
          <cell r="Y2353">
            <v>84.821428571428569</v>
          </cell>
          <cell r="Z2353">
            <v>86.607142857142861</v>
          </cell>
          <cell r="AA2353">
            <v>82.780612244897966</v>
          </cell>
          <cell r="AB2353">
            <v>66.58163265306122</v>
          </cell>
          <cell r="AC2353">
            <v>64.158163265306129</v>
          </cell>
          <cell r="AD2353">
            <v>50.382653061224488</v>
          </cell>
          <cell r="AE2353">
            <v>71.811224489795919</v>
          </cell>
          <cell r="AF2353">
            <v>67.602040816326536</v>
          </cell>
          <cell r="AG2353">
            <v>42.091836734693878</v>
          </cell>
          <cell r="AH2353">
            <v>34.056122448979593</v>
          </cell>
          <cell r="AI2353">
            <v>79.464285714285722</v>
          </cell>
          <cell r="AJ2353">
            <v>56.122448979591844</v>
          </cell>
          <cell r="AK2353">
            <v>35.969387755102041</v>
          </cell>
          <cell r="AL2353">
            <v>100</v>
          </cell>
          <cell r="AM2353">
            <v>77.423469387755091</v>
          </cell>
          <cell r="AN2353">
            <v>32.908163265306129</v>
          </cell>
          <cell r="AO2353">
            <v>91.836734693877546</v>
          </cell>
          <cell r="AP2353">
            <v>36.862244897959179</v>
          </cell>
          <cell r="AQ2353">
            <v>50.637755102040821</v>
          </cell>
          <cell r="AR2353">
            <v>60.58673469387756</v>
          </cell>
          <cell r="AS2353">
            <v>96.428571428571416</v>
          </cell>
          <cell r="AT2353">
            <v>66.326530612244909</v>
          </cell>
          <cell r="AU2353">
            <v>95.535714285714292</v>
          </cell>
          <cell r="AV2353">
            <v>46.045918367346943</v>
          </cell>
          <cell r="AW2353">
            <v>10.331632653061225</v>
          </cell>
          <cell r="AX2353">
            <v>89.41326530612244</v>
          </cell>
          <cell r="AY2353">
            <v>64.795918367346943</v>
          </cell>
          <cell r="AZ2353">
            <v>40.688775510204081</v>
          </cell>
          <cell r="BA2353">
            <v>47.95918367346939</v>
          </cell>
          <cell r="BB2353">
            <v>95.66326530612244</v>
          </cell>
          <cell r="BC2353">
            <v>68.112244897959187</v>
          </cell>
          <cell r="BD2353">
            <v>54.464285714285708</v>
          </cell>
          <cell r="BE2353">
            <v>74.744897959183675</v>
          </cell>
          <cell r="BF2353">
            <v>64.962715855573009</v>
          </cell>
          <cell r="BG2353">
            <v>54.537172011661809</v>
          </cell>
          <cell r="BH2353">
            <v>60.238868274582565</v>
          </cell>
          <cell r="BI2353">
            <v>71.704931972789112</v>
          </cell>
          <cell r="BJ2353">
            <v>69.207057823129261</v>
          </cell>
          <cell r="BK2353">
            <v>67.059948979591837</v>
          </cell>
          <cell r="BL2353">
            <v>64.083296362023063</v>
          </cell>
          <cell r="BM2353">
            <v>66.173469387755105</v>
          </cell>
          <cell r="BN2353">
            <v>63.983371126228263</v>
          </cell>
          <cell r="BO2353">
            <v>66.234410430839006</v>
          </cell>
          <cell r="BP2353">
            <v>57.474489795918359</v>
          </cell>
          <cell r="BQ2353">
            <v>58.660714285714292</v>
          </cell>
          <cell r="BR2353">
            <v>65.102040816326536</v>
          </cell>
          <cell r="BS2353">
            <v>50.701530612244902</v>
          </cell>
          <cell r="BT2353">
            <v>66.556122448979593</v>
          </cell>
          <cell r="BU2353">
            <v>84.311224489795919</v>
          </cell>
          <cell r="BV2353">
            <v>62.380952380952387</v>
          </cell>
          <cell r="BW2353">
            <v>62.467083607636596</v>
          </cell>
        </row>
        <row r="2354">
          <cell r="F2354">
            <v>96.929337772844988</v>
          </cell>
          <cell r="G2354">
            <v>63.869121455463429</v>
          </cell>
          <cell r="H2354">
            <v>22.680681595612718</v>
          </cell>
          <cell r="I2354">
            <v>73.903723531588</v>
          </cell>
          <cell r="J2354">
            <v>22.713325063654764</v>
          </cell>
          <cell r="K2354">
            <v>72.418445735674965</v>
          </cell>
          <cell r="L2354">
            <v>69.065961567756958</v>
          </cell>
          <cell r="M2354">
            <v>65.672129006985699</v>
          </cell>
          <cell r="N2354">
            <v>53.396008791974062</v>
          </cell>
          <cell r="O2354">
            <v>14.891950120780823</v>
          </cell>
          <cell r="P2354">
            <v>65.241235228830718</v>
          </cell>
          <cell r="Q2354">
            <v>51.206720201954255</v>
          </cell>
          <cell r="R2354">
            <v>57.961741855454726</v>
          </cell>
          <cell r="S2354">
            <v>43.749863985549823</v>
          </cell>
          <cell r="T2354">
            <v>72.232377967835305</v>
          </cell>
          <cell r="U2354">
            <v>98.834628190899011</v>
          </cell>
          <cell r="V2354">
            <v>90.899001109877929</v>
          </cell>
          <cell r="W2354">
            <v>4.594024069117097</v>
          </cell>
          <cell r="X2354">
            <v>31.651106613566625</v>
          </cell>
          <cell r="Y2354">
            <v>63.680877456420973</v>
          </cell>
          <cell r="Z2354">
            <v>82.358381754477605</v>
          </cell>
          <cell r="AA2354">
            <v>42.995799873778587</v>
          </cell>
          <cell r="AB2354">
            <v>45.020783007986765</v>
          </cell>
          <cell r="AC2354">
            <v>42.29940588888163</v>
          </cell>
          <cell r="AD2354">
            <v>54.529825248634417</v>
          </cell>
          <cell r="AE2354">
            <v>39.487715174860178</v>
          </cell>
          <cell r="AF2354">
            <v>30.667450109899676</v>
          </cell>
          <cell r="AG2354">
            <v>99.44506104328525</v>
          </cell>
          <cell r="AH2354">
            <v>30.996061021522927</v>
          </cell>
          <cell r="AI2354">
            <v>71.723139866379398</v>
          </cell>
          <cell r="AJ2354">
            <v>50.31664164000783</v>
          </cell>
          <cell r="AK2354">
            <v>31.522708972601251</v>
          </cell>
          <cell r="AL2354">
            <v>96.335226654479783</v>
          </cell>
          <cell r="AM2354">
            <v>75.276925420556694</v>
          </cell>
          <cell r="AN2354">
            <v>32.608648342799945</v>
          </cell>
          <cell r="AO2354">
            <v>34.282170137755429</v>
          </cell>
          <cell r="AP2354">
            <v>6.4024721986463868</v>
          </cell>
          <cell r="AQ2354">
            <v>50.005440578007011</v>
          </cell>
          <cell r="AR2354">
            <v>78.864442558377405</v>
          </cell>
          <cell r="AS2354">
            <v>33.719614371830865</v>
          </cell>
          <cell r="AT2354">
            <v>64.95070836325651</v>
          </cell>
          <cell r="AU2354">
            <v>99.48096885813149</v>
          </cell>
          <cell r="AV2354">
            <v>37.645535461687444</v>
          </cell>
          <cell r="AW2354">
            <v>28.935170072468502</v>
          </cell>
          <cell r="AX2354">
            <v>83.144001218689482</v>
          </cell>
          <cell r="AY2354">
            <v>69.269439185219042</v>
          </cell>
          <cell r="AZ2354">
            <v>45.568105155491722</v>
          </cell>
          <cell r="BA2354">
            <v>21.472873278057058</v>
          </cell>
          <cell r="BB2354">
            <v>92.892428891645451</v>
          </cell>
          <cell r="BC2354">
            <v>60.578659876825313</v>
          </cell>
          <cell r="BD2354">
            <v>59.674435812060679</v>
          </cell>
          <cell r="BE2354">
            <v>53.660420883114625</v>
          </cell>
          <cell r="BF2354">
            <v>55.417748504678073</v>
          </cell>
          <cell r="BG2354">
            <v>57.300323014888527</v>
          </cell>
          <cell r="BH2354">
            <v>55.826760125904869</v>
          </cell>
          <cell r="BI2354">
            <v>82.483515048638779</v>
          </cell>
          <cell r="BJ2354">
            <v>59.079508606994409</v>
          </cell>
          <cell r="BK2354">
            <v>41.41694413614502</v>
          </cell>
          <cell r="BL2354">
            <v>51.887431129378854</v>
          </cell>
          <cell r="BM2354">
            <v>79.213292420186718</v>
          </cell>
          <cell r="BN2354">
            <v>47.73301189592457</v>
          </cell>
          <cell r="BO2354">
            <v>65.416180037189378</v>
          </cell>
          <cell r="BP2354">
            <v>62.391895715000757</v>
          </cell>
          <cell r="BQ2354">
            <v>57.110944266718903</v>
          </cell>
          <cell r="BR2354">
            <v>41.930099453765962</v>
          </cell>
          <cell r="BS2354">
            <v>42.086860641407874</v>
          </cell>
          <cell r="BT2354">
            <v>60.797661276867395</v>
          </cell>
          <cell r="BU2354">
            <v>65.240872523630244</v>
          </cell>
          <cell r="BV2354">
            <v>50.596795136848677</v>
          </cell>
          <cell r="BW2354">
            <v>55.849218066088639</v>
          </cell>
        </row>
        <row r="2355">
          <cell r="F2355">
            <v>97.780244173140957</v>
          </cell>
          <cell r="G2355">
            <v>57.380688124306339</v>
          </cell>
          <cell r="H2355">
            <v>7.9911209766925646</v>
          </cell>
          <cell r="I2355">
            <v>63.263041065482803</v>
          </cell>
          <cell r="J2355">
            <v>12.208657047724753</v>
          </cell>
          <cell r="K2355">
            <v>47.835738068812439</v>
          </cell>
          <cell r="L2355">
            <v>45.283018867924532</v>
          </cell>
          <cell r="M2355">
            <v>62.486126526082138</v>
          </cell>
          <cell r="N2355">
            <v>29.744728079911212</v>
          </cell>
          <cell r="O2355">
            <v>5.2164261931187568</v>
          </cell>
          <cell r="P2355">
            <v>31.520532741398448</v>
          </cell>
          <cell r="Q2355">
            <v>11.986681465038847</v>
          </cell>
          <cell r="R2355">
            <v>26.304106548279691</v>
          </cell>
          <cell r="S2355">
            <v>18.756936736958934</v>
          </cell>
          <cell r="T2355">
            <v>60.266370699223089</v>
          </cell>
          <cell r="U2355">
            <v>97.669256381798021</v>
          </cell>
          <cell r="V2355">
            <v>90.899001109877929</v>
          </cell>
          <cell r="W2355">
            <v>6.8812430632630415</v>
          </cell>
          <cell r="X2355">
            <v>15.205327413984463</v>
          </cell>
          <cell r="Y2355">
            <v>28.745837957824641</v>
          </cell>
          <cell r="Z2355">
            <v>67.369589345172045</v>
          </cell>
          <cell r="AA2355">
            <v>7.2142064372918986</v>
          </cell>
          <cell r="AB2355">
            <v>12.763596004439513</v>
          </cell>
          <cell r="AC2355">
            <v>13.318534961154274</v>
          </cell>
          <cell r="AD2355">
            <v>24.861265260821312</v>
          </cell>
          <cell r="AE2355">
            <v>21.420643729189791</v>
          </cell>
          <cell r="AF2355">
            <v>12.430632630410656</v>
          </cell>
          <cell r="AG2355">
            <v>99.44506104328525</v>
          </cell>
          <cell r="AH2355">
            <v>7.436182019977803</v>
          </cell>
          <cell r="AI2355">
            <v>50.943396226415103</v>
          </cell>
          <cell r="AJ2355">
            <v>16.204217536071035</v>
          </cell>
          <cell r="AK2355">
            <v>21.753607103218652</v>
          </cell>
          <cell r="AL2355">
            <v>92.785793562708108</v>
          </cell>
          <cell r="AM2355">
            <v>69.700332963374038</v>
          </cell>
          <cell r="AN2355">
            <v>13.429522752497229</v>
          </cell>
          <cell r="AO2355">
            <v>28.079911209766927</v>
          </cell>
          <cell r="AP2355">
            <v>2.8856825749167592</v>
          </cell>
          <cell r="AQ2355">
            <v>26.193118756936741</v>
          </cell>
          <cell r="AR2355">
            <v>60.266370699223089</v>
          </cell>
          <cell r="AS2355">
            <v>30.299667036625973</v>
          </cell>
          <cell r="AT2355">
            <v>49.278579356270818</v>
          </cell>
          <cell r="AU2355">
            <v>100.00000000000001</v>
          </cell>
          <cell r="AV2355">
            <v>6.5482796892341852</v>
          </cell>
          <cell r="AW2355">
            <v>18.423973362930081</v>
          </cell>
          <cell r="AX2355">
            <v>74.361820199778037</v>
          </cell>
          <cell r="AY2355">
            <v>55.493895671476146</v>
          </cell>
          <cell r="AZ2355">
            <v>5.438401775804663</v>
          </cell>
          <cell r="BA2355">
            <v>4.8834628190899014</v>
          </cell>
          <cell r="BB2355">
            <v>91.897891231964493</v>
          </cell>
          <cell r="BC2355">
            <v>31.076581576026641</v>
          </cell>
          <cell r="BD2355">
            <v>38.956714761376254</v>
          </cell>
          <cell r="BE2355">
            <v>36.847946725860162</v>
          </cell>
          <cell r="BF2355">
            <v>38.642960812772124</v>
          </cell>
          <cell r="BG2355">
            <v>34.025685745996519</v>
          </cell>
          <cell r="BH2355">
            <v>36.525073151044296</v>
          </cell>
          <cell r="BI2355">
            <v>79.707732149463567</v>
          </cell>
          <cell r="BJ2355">
            <v>45.033296337402895</v>
          </cell>
          <cell r="BK2355">
            <v>21.927025527192011</v>
          </cell>
          <cell r="BL2355">
            <v>33.286686290594993</v>
          </cell>
          <cell r="BM2355">
            <v>76.115427302996665</v>
          </cell>
          <cell r="BN2355">
            <v>31.323221112344317</v>
          </cell>
          <cell r="BO2355">
            <v>49.099765692440513</v>
          </cell>
          <cell r="BP2355">
            <v>33.895671476137622</v>
          </cell>
          <cell r="BQ2355">
            <v>37.369589345172031</v>
          </cell>
          <cell r="BR2355">
            <v>21.368849426563081</v>
          </cell>
          <cell r="BS2355">
            <v>26.11912689604144</v>
          </cell>
          <cell r="BT2355">
            <v>44.809470958194609</v>
          </cell>
          <cell r="BU2355">
            <v>54.088050314465413</v>
          </cell>
          <cell r="BV2355">
            <v>32.504624491305954</v>
          </cell>
          <cell r="BW2355">
            <v>38.623751387347383</v>
          </cell>
        </row>
        <row r="2356">
          <cell r="F2356">
            <v>96.078431372549019</v>
          </cell>
          <cell r="G2356">
            <v>70.357554786620526</v>
          </cell>
          <cell r="H2356">
            <v>37.370242214532873</v>
          </cell>
          <cell r="I2356">
            <v>84.54440599769319</v>
          </cell>
          <cell r="J2356">
            <v>33.217993079584772</v>
          </cell>
          <cell r="K2356">
            <v>97.001153402537483</v>
          </cell>
          <cell r="L2356">
            <v>92.84890426758939</v>
          </cell>
          <cell r="M2356">
            <v>68.858131487889267</v>
          </cell>
          <cell r="N2356">
            <v>77.047289504036911</v>
          </cell>
          <cell r="O2356">
            <v>24.56747404844289</v>
          </cell>
          <cell r="P2356">
            <v>98.96193771626298</v>
          </cell>
          <cell r="Q2356">
            <v>90.426758938869668</v>
          </cell>
          <cell r="R2356">
            <v>89.61937716262976</v>
          </cell>
          <cell r="S2356">
            <v>68.742791234140711</v>
          </cell>
          <cell r="T2356">
            <v>84.198385236447521</v>
          </cell>
          <cell r="U2356">
            <v>100</v>
          </cell>
          <cell r="V2356" t="str">
            <v>.</v>
          </cell>
          <cell r="W2356">
            <v>2.3068050749711517</v>
          </cell>
          <cell r="X2356">
            <v>48.096885813148788</v>
          </cell>
          <cell r="Y2356">
            <v>98.615916955017298</v>
          </cell>
          <cell r="Z2356">
            <v>97.347174163783166</v>
          </cell>
          <cell r="AA2356">
            <v>78.777393310265282</v>
          </cell>
          <cell r="AB2356">
            <v>77.277970011534023</v>
          </cell>
          <cell r="AC2356">
            <v>71.280276816608989</v>
          </cell>
          <cell r="AD2356">
            <v>84.198385236447521</v>
          </cell>
          <cell r="AE2356">
            <v>57.554786620530564</v>
          </cell>
          <cell r="AF2356">
            <v>48.904267589388695</v>
          </cell>
          <cell r="AG2356" t="str">
            <v>.</v>
          </cell>
          <cell r="AH2356">
            <v>54.555940023068047</v>
          </cell>
          <cell r="AI2356">
            <v>92.502883506343707</v>
          </cell>
          <cell r="AJ2356">
            <v>84.429065743944633</v>
          </cell>
          <cell r="AK2356">
            <v>41.291810841983853</v>
          </cell>
          <cell r="AL2356">
            <v>99.884659746251444</v>
          </cell>
          <cell r="AM2356">
            <v>80.853517877739336</v>
          </cell>
          <cell r="AN2356">
            <v>51.787773933102656</v>
          </cell>
          <cell r="AO2356">
            <v>40.484429065743939</v>
          </cell>
          <cell r="AP2356">
            <v>9.9192618223760149</v>
          </cell>
          <cell r="AQ2356">
            <v>73.817762399077282</v>
          </cell>
          <cell r="AR2356">
            <v>97.462514417531722</v>
          </cell>
          <cell r="AS2356">
            <v>37.139561707035753</v>
          </cell>
          <cell r="AT2356">
            <v>80.622837370242209</v>
          </cell>
          <cell r="AU2356">
            <v>98.96193771626298</v>
          </cell>
          <cell r="AV2356">
            <v>68.742791234140711</v>
          </cell>
          <cell r="AW2356">
            <v>39.446366782006919</v>
          </cell>
          <cell r="AX2356">
            <v>91.926182237600926</v>
          </cell>
          <cell r="AY2356">
            <v>83.044982698961945</v>
          </cell>
          <cell r="AZ2356">
            <v>85.69780853517878</v>
          </cell>
          <cell r="BA2356">
            <v>38.062283737024217</v>
          </cell>
          <cell r="BB2356">
            <v>93.88696655132641</v>
          </cell>
          <cell r="BC2356">
            <v>90.080738177623985</v>
          </cell>
          <cell r="BD2356">
            <v>80.392156862745097</v>
          </cell>
          <cell r="BE2356">
            <v>70.472895040369082</v>
          </cell>
          <cell r="BF2356">
            <v>71.273356401384092</v>
          </cell>
          <cell r="BG2356">
            <v>78.854286812764315</v>
          </cell>
          <cell r="BH2356">
            <v>75.128447100765413</v>
          </cell>
          <cell r="BI2356">
            <v>82.422145328719722</v>
          </cell>
          <cell r="BJ2356">
            <v>73.125720876585916</v>
          </cell>
          <cell r="BK2356">
            <v>60.906862745098046</v>
          </cell>
          <cell r="BL2356">
            <v>70.034602076124585</v>
          </cell>
          <cell r="BM2356">
            <v>78.02768166089966</v>
          </cell>
          <cell r="BN2356">
            <v>62.785023511667092</v>
          </cell>
          <cell r="BO2356">
            <v>80.690684578329609</v>
          </cell>
          <cell r="BP2356">
            <v>90.888119953863907</v>
          </cell>
          <cell r="BQ2356">
            <v>75.291554530308858</v>
          </cell>
          <cell r="BR2356">
            <v>62.491349480968864</v>
          </cell>
          <cell r="BS2356">
            <v>58.054594386774312</v>
          </cell>
          <cell r="BT2356">
            <v>76.78585159554018</v>
          </cell>
          <cell r="BU2356">
            <v>76.393694732795083</v>
          </cell>
          <cell r="BV2356">
            <v>68.688965782391378</v>
          </cell>
          <cell r="BW2356">
            <v>71.550729825398719</v>
          </cell>
        </row>
        <row r="2357">
          <cell r="F2357">
            <v>57.142857142857146</v>
          </cell>
          <cell r="G2357">
            <v>42.857142857142861</v>
          </cell>
          <cell r="H2357">
            <v>42.857142857142861</v>
          </cell>
          <cell r="I2357">
            <v>85.714285714285722</v>
          </cell>
          <cell r="J2357">
            <v>28.571428571428573</v>
          </cell>
          <cell r="K2357">
            <v>42.857142857142861</v>
          </cell>
          <cell r="L2357">
            <v>42.857142857142861</v>
          </cell>
          <cell r="M2357" t="str">
            <v>.</v>
          </cell>
          <cell r="N2357">
            <v>28.571428571428573</v>
          </cell>
          <cell r="O2357">
            <v>28.571428571428573</v>
          </cell>
          <cell r="P2357" t="str">
            <v>.</v>
          </cell>
          <cell r="Q2357">
            <v>42.857142857142861</v>
          </cell>
          <cell r="R2357">
            <v>14.285714285714286</v>
          </cell>
          <cell r="S2357">
            <v>28.571428571428573</v>
          </cell>
          <cell r="T2357" t="str">
            <v>.</v>
          </cell>
          <cell r="U2357">
            <v>42.857142857142861</v>
          </cell>
          <cell r="V2357" t="str">
            <v>.</v>
          </cell>
          <cell r="W2357">
            <v>14.285714285714286</v>
          </cell>
          <cell r="X2357">
            <v>28.571428571428573</v>
          </cell>
          <cell r="Y2357" t="str">
            <v>.</v>
          </cell>
          <cell r="Z2357" t="str">
            <v>.</v>
          </cell>
          <cell r="AA2357">
            <v>57.142857142857146</v>
          </cell>
          <cell r="AB2357">
            <v>28.571428571428573</v>
          </cell>
          <cell r="AC2357" t="str">
            <v>.</v>
          </cell>
          <cell r="AD2357">
            <v>42.857142857142861</v>
          </cell>
          <cell r="AE2357">
            <v>42.857142857142861</v>
          </cell>
          <cell r="AF2357">
            <v>42.857142857142861</v>
          </cell>
          <cell r="AG2357">
            <v>42.857142857142861</v>
          </cell>
          <cell r="AH2357">
            <v>42.857142857142861</v>
          </cell>
          <cell r="AI2357">
            <v>28.571428571428573</v>
          </cell>
          <cell r="AJ2357">
            <v>42.857142857142861</v>
          </cell>
          <cell r="AK2357">
            <v>42.857142857142861</v>
          </cell>
          <cell r="AL2357">
            <v>85.714285714285722</v>
          </cell>
          <cell r="AM2357">
            <v>42.857142857142861</v>
          </cell>
          <cell r="AN2357">
            <v>42.857142857142861</v>
          </cell>
          <cell r="AO2357">
            <v>71.428571428571431</v>
          </cell>
          <cell r="AP2357">
            <v>28.571428571428573</v>
          </cell>
          <cell r="AQ2357">
            <v>28.571428571428573</v>
          </cell>
          <cell r="AR2357">
            <v>71.428571428571431</v>
          </cell>
          <cell r="AS2357" t="str">
            <v>.</v>
          </cell>
          <cell r="AT2357">
            <v>57.142857142857146</v>
          </cell>
          <cell r="AU2357" t="str">
            <v>.</v>
          </cell>
          <cell r="AV2357">
            <v>42.857142857142861</v>
          </cell>
          <cell r="AW2357">
            <v>0</v>
          </cell>
          <cell r="AX2357">
            <v>85.714285714285722</v>
          </cell>
          <cell r="AY2357" t="str">
            <v>.</v>
          </cell>
          <cell r="AZ2357">
            <v>28.571428571428573</v>
          </cell>
          <cell r="BA2357">
            <v>28.571428571428573</v>
          </cell>
          <cell r="BB2357">
            <v>57.142857142857146</v>
          </cell>
          <cell r="BC2357">
            <v>57.142857142857146</v>
          </cell>
          <cell r="BD2357">
            <v>28.571428571428573</v>
          </cell>
          <cell r="BE2357">
            <v>28.571428571428573</v>
          </cell>
          <cell r="BF2357">
            <v>42.176870748299336</v>
          </cell>
          <cell r="BG2357">
            <v>31.428571428571427</v>
          </cell>
          <cell r="BH2357">
            <v>35.714285714285715</v>
          </cell>
          <cell r="BI2357">
            <v>47.61904761904762</v>
          </cell>
          <cell r="BJ2357">
            <v>53.246753246753251</v>
          </cell>
          <cell r="BK2357">
            <v>38.095238095238095</v>
          </cell>
          <cell r="BL2357">
            <v>41.269841269841287</v>
          </cell>
          <cell r="BM2357">
            <v>48.571428571428569</v>
          </cell>
          <cell r="BN2357">
            <v>36.363636363636367</v>
          </cell>
          <cell r="BO2357">
            <v>40.816326530612244</v>
          </cell>
          <cell r="BP2357">
            <v>48.571428571428577</v>
          </cell>
          <cell r="BQ2357">
            <v>34.693877551020414</v>
          </cell>
          <cell r="BR2357">
            <v>38.095238095238095</v>
          </cell>
          <cell r="BS2357">
            <v>28.571428571428573</v>
          </cell>
          <cell r="BT2357">
            <v>48.35164835164835</v>
          </cell>
          <cell r="BU2357">
            <v>64.285714285714292</v>
          </cell>
          <cell r="BV2357">
            <v>40.816326530612244</v>
          </cell>
          <cell r="BW2357">
            <v>41.208791208791212</v>
          </cell>
        </row>
        <row r="2358">
          <cell r="F2358">
            <v>66.666666666666657</v>
          </cell>
          <cell r="G2358">
            <v>34.722222222222221</v>
          </cell>
          <cell r="H2358">
            <v>70.833333333333329</v>
          </cell>
          <cell r="I2358">
            <v>66.666666666666657</v>
          </cell>
          <cell r="J2358">
            <v>88.888888888888886</v>
          </cell>
          <cell r="K2358">
            <v>52.777777777777779</v>
          </cell>
          <cell r="L2358">
            <v>58.333333333333329</v>
          </cell>
          <cell r="M2358">
            <v>63.888888888888886</v>
          </cell>
          <cell r="N2358">
            <v>47.222222222222221</v>
          </cell>
          <cell r="O2358">
            <v>51.388888888888886</v>
          </cell>
          <cell r="P2358">
            <v>41.666666666666664</v>
          </cell>
          <cell r="Q2358">
            <v>52.777777777777779</v>
          </cell>
          <cell r="R2358">
            <v>34.722222222222221</v>
          </cell>
          <cell r="S2358">
            <v>47.222222222222221</v>
          </cell>
          <cell r="T2358">
            <v>45.833333333333329</v>
          </cell>
          <cell r="U2358">
            <v>55.555555555555557</v>
          </cell>
          <cell r="V2358">
            <v>33.333333333333329</v>
          </cell>
          <cell r="W2358">
            <v>16.666666666666664</v>
          </cell>
          <cell r="X2358">
            <v>81.944444444444443</v>
          </cell>
          <cell r="Y2358">
            <v>66.666666666666657</v>
          </cell>
          <cell r="Z2358">
            <v>59.722222222222221</v>
          </cell>
          <cell r="AA2358">
            <v>88.888888888888886</v>
          </cell>
          <cell r="AB2358">
            <v>41.666666666666664</v>
          </cell>
          <cell r="AC2358">
            <v>34.722222222222221</v>
          </cell>
          <cell r="AD2358">
            <v>70.833333333333329</v>
          </cell>
          <cell r="AE2358">
            <v>59.722222222222221</v>
          </cell>
          <cell r="AF2358">
            <v>52.777777777777779</v>
          </cell>
          <cell r="AG2358">
            <v>33.333333333333329</v>
          </cell>
          <cell r="AH2358">
            <v>47.222222222222221</v>
          </cell>
          <cell r="AI2358">
            <v>65.277777777777771</v>
          </cell>
          <cell r="AJ2358">
            <v>65.277777777777771</v>
          </cell>
          <cell r="AK2358">
            <v>45.833333333333329</v>
          </cell>
          <cell r="AL2358">
            <v>88.888888888888886</v>
          </cell>
          <cell r="AM2358">
            <v>77.777777777777771</v>
          </cell>
          <cell r="AN2358">
            <v>65.277777777777771</v>
          </cell>
          <cell r="AO2358">
            <v>66.666666666666657</v>
          </cell>
          <cell r="AP2358">
            <v>77.777777777777771</v>
          </cell>
          <cell r="AQ2358">
            <v>65.277777777777771</v>
          </cell>
          <cell r="AR2358">
            <v>81.944444444444443</v>
          </cell>
          <cell r="AS2358">
            <v>65.277777777777771</v>
          </cell>
          <cell r="AT2358">
            <v>76.388888888888886</v>
          </cell>
          <cell r="AU2358">
            <v>100</v>
          </cell>
          <cell r="AV2358">
            <v>47.222222222222221</v>
          </cell>
          <cell r="AW2358">
            <v>0</v>
          </cell>
          <cell r="AX2358">
            <v>77.777777777777771</v>
          </cell>
          <cell r="AY2358">
            <v>44.444444444444443</v>
          </cell>
          <cell r="AZ2358">
            <v>70.833333333333329</v>
          </cell>
          <cell r="BA2358">
            <v>34.722222222222221</v>
          </cell>
          <cell r="BB2358">
            <v>66.666666666666657</v>
          </cell>
          <cell r="BC2358">
            <v>65.277777777777771</v>
          </cell>
          <cell r="BD2358">
            <v>65.277777777777771</v>
          </cell>
          <cell r="BE2358">
            <v>47.222222222222221</v>
          </cell>
          <cell r="BF2358">
            <v>58.22649572649572</v>
          </cell>
          <cell r="BG2358">
            <v>49.206349206349209</v>
          </cell>
          <cell r="BH2358">
            <v>57.070707070707073</v>
          </cell>
          <cell r="BI2358">
            <v>57.638888888888879</v>
          </cell>
          <cell r="BJ2358">
            <v>60.763888888888879</v>
          </cell>
          <cell r="BK2358">
            <v>61.284722222222229</v>
          </cell>
          <cell r="BL2358">
            <v>58.303140096618357</v>
          </cell>
          <cell r="BM2358">
            <v>58.055555555555543</v>
          </cell>
          <cell r="BN2358">
            <v>54.423868312757207</v>
          </cell>
          <cell r="BO2358">
            <v>57.716049382716051</v>
          </cell>
          <cell r="BP2358">
            <v>68.333333333333329</v>
          </cell>
          <cell r="BQ2358">
            <v>49.722222222222221</v>
          </cell>
          <cell r="BR2358">
            <v>61.018518518518519</v>
          </cell>
          <cell r="BS2358">
            <v>46.75925925925926</v>
          </cell>
          <cell r="BT2358">
            <v>62.314814814814824</v>
          </cell>
          <cell r="BU2358">
            <v>67.824074074074076</v>
          </cell>
          <cell r="BV2358">
            <v>64.07407407407409</v>
          </cell>
          <cell r="BW2358">
            <v>53.5394265232975</v>
          </cell>
        </row>
        <row r="2359">
          <cell r="F2359">
            <v>66.666666666666657</v>
          </cell>
          <cell r="G2359">
            <v>44.444444444444443</v>
          </cell>
          <cell r="H2359">
            <v>66.666666666666657</v>
          </cell>
          <cell r="I2359">
            <v>66.666666666666657</v>
          </cell>
          <cell r="J2359">
            <v>77.777777777777771</v>
          </cell>
          <cell r="K2359">
            <v>55.555555555555557</v>
          </cell>
          <cell r="L2359">
            <v>66.666666666666657</v>
          </cell>
          <cell r="M2359">
            <v>77.777777777777771</v>
          </cell>
          <cell r="N2359">
            <v>44.444444444444443</v>
          </cell>
          <cell r="O2359">
            <v>77.777777777777771</v>
          </cell>
          <cell r="P2359">
            <v>33.333333333333329</v>
          </cell>
          <cell r="Q2359">
            <v>55.555555555555557</v>
          </cell>
          <cell r="R2359">
            <v>44.444444444444443</v>
          </cell>
          <cell r="S2359">
            <v>44.444444444444443</v>
          </cell>
          <cell r="T2359">
            <v>66.666666666666657</v>
          </cell>
          <cell r="U2359">
            <v>55.555555555555557</v>
          </cell>
          <cell r="V2359">
            <v>33.333333333333329</v>
          </cell>
          <cell r="W2359">
            <v>33.333333333333329</v>
          </cell>
          <cell r="X2359">
            <v>88.888888888888886</v>
          </cell>
          <cell r="Y2359">
            <v>66.666666666666657</v>
          </cell>
          <cell r="Z2359">
            <v>44.444444444444443</v>
          </cell>
          <cell r="AA2359">
            <v>77.777777777777771</v>
          </cell>
          <cell r="AB2359">
            <v>33.333333333333329</v>
          </cell>
          <cell r="AC2359">
            <v>44.444444444444443</v>
          </cell>
          <cell r="AD2359">
            <v>66.666666666666657</v>
          </cell>
          <cell r="AE2359">
            <v>44.444444444444443</v>
          </cell>
          <cell r="AF2359">
            <v>55.555555555555557</v>
          </cell>
          <cell r="AG2359">
            <v>33.333333333333329</v>
          </cell>
          <cell r="AH2359">
            <v>44.444444444444443</v>
          </cell>
          <cell r="AI2359">
            <v>55.555555555555557</v>
          </cell>
          <cell r="AJ2359">
            <v>55.555555555555557</v>
          </cell>
          <cell r="AK2359">
            <v>66.666666666666657</v>
          </cell>
          <cell r="AL2359">
            <v>88.888888888888886</v>
          </cell>
          <cell r="AM2359">
            <v>77.777777777777771</v>
          </cell>
          <cell r="AN2359">
            <v>55.555555555555557</v>
          </cell>
          <cell r="AO2359">
            <v>66.666666666666657</v>
          </cell>
          <cell r="AP2359">
            <v>55.555555555555557</v>
          </cell>
          <cell r="AQ2359">
            <v>55.555555555555557</v>
          </cell>
          <cell r="AR2359">
            <v>88.888888888888886</v>
          </cell>
          <cell r="AS2359">
            <v>55.555555555555557</v>
          </cell>
          <cell r="AT2359">
            <v>77.777777777777771</v>
          </cell>
          <cell r="AU2359">
            <v>100</v>
          </cell>
          <cell r="AV2359">
            <v>44.444444444444443</v>
          </cell>
          <cell r="AW2359">
            <v>0</v>
          </cell>
          <cell r="AX2359">
            <v>77.777777777777771</v>
          </cell>
          <cell r="AY2359">
            <v>44.444444444444443</v>
          </cell>
          <cell r="AZ2359">
            <v>66.666666666666657</v>
          </cell>
          <cell r="BA2359">
            <v>44.444444444444443</v>
          </cell>
          <cell r="BB2359">
            <v>66.666666666666657</v>
          </cell>
          <cell r="BC2359">
            <v>55.555555555555557</v>
          </cell>
          <cell r="BD2359">
            <v>55.555555555555557</v>
          </cell>
          <cell r="BE2359">
            <v>44.444444444444443</v>
          </cell>
          <cell r="BF2359">
            <v>57.905982905982903</v>
          </cell>
          <cell r="BG2359">
            <v>55.555555555555543</v>
          </cell>
          <cell r="BH2359">
            <v>59.595959595959584</v>
          </cell>
          <cell r="BI2359">
            <v>61.111111111111107</v>
          </cell>
          <cell r="BJ2359">
            <v>57.407407407407398</v>
          </cell>
          <cell r="BK2359">
            <v>56.944444444444443</v>
          </cell>
          <cell r="BL2359">
            <v>57.48792270531402</v>
          </cell>
          <cell r="BM2359">
            <v>62.222222222222214</v>
          </cell>
          <cell r="BN2359">
            <v>53.909465020576135</v>
          </cell>
          <cell r="BO2359">
            <v>58.641975308641968</v>
          </cell>
          <cell r="BP2359">
            <v>66.666666666666657</v>
          </cell>
          <cell r="BQ2359">
            <v>54.444444444444436</v>
          </cell>
          <cell r="BR2359">
            <v>57.037037037037031</v>
          </cell>
          <cell r="BS2359">
            <v>51.851851851851848</v>
          </cell>
          <cell r="BT2359">
            <v>60</v>
          </cell>
          <cell r="BU2359">
            <v>66.666666666666671</v>
          </cell>
          <cell r="BV2359">
            <v>60.74074074074074</v>
          </cell>
          <cell r="BW2359">
            <v>54.838709677419367</v>
          </cell>
        </row>
        <row r="2360">
          <cell r="F2360" t="str">
            <v>.</v>
          </cell>
          <cell r="G2360">
            <v>25</v>
          </cell>
          <cell r="H2360">
            <v>75</v>
          </cell>
          <cell r="I2360" t="str">
            <v>.</v>
          </cell>
          <cell r="J2360">
            <v>100</v>
          </cell>
          <cell r="K2360">
            <v>50</v>
          </cell>
          <cell r="L2360">
            <v>50</v>
          </cell>
          <cell r="M2360">
            <v>50</v>
          </cell>
          <cell r="N2360">
            <v>50</v>
          </cell>
          <cell r="O2360">
            <v>25</v>
          </cell>
          <cell r="P2360">
            <v>50</v>
          </cell>
          <cell r="Q2360">
            <v>50</v>
          </cell>
          <cell r="R2360">
            <v>25</v>
          </cell>
          <cell r="S2360">
            <v>50</v>
          </cell>
          <cell r="T2360">
            <v>25</v>
          </cell>
          <cell r="U2360" t="str">
            <v>.</v>
          </cell>
          <cell r="V2360" t="str">
            <v>.</v>
          </cell>
          <cell r="W2360">
            <v>0</v>
          </cell>
          <cell r="X2360">
            <v>75</v>
          </cell>
          <cell r="Y2360" t="str">
            <v>.</v>
          </cell>
          <cell r="Z2360">
            <v>75</v>
          </cell>
          <cell r="AA2360">
            <v>100</v>
          </cell>
          <cell r="AB2360">
            <v>50</v>
          </cell>
          <cell r="AC2360">
            <v>25</v>
          </cell>
          <cell r="AD2360">
            <v>75</v>
          </cell>
          <cell r="AE2360">
            <v>75</v>
          </cell>
          <cell r="AF2360">
            <v>50</v>
          </cell>
          <cell r="AG2360" t="str">
            <v>.</v>
          </cell>
          <cell r="AH2360">
            <v>50</v>
          </cell>
          <cell r="AI2360">
            <v>75</v>
          </cell>
          <cell r="AJ2360">
            <v>75</v>
          </cell>
          <cell r="AK2360">
            <v>25</v>
          </cell>
          <cell r="AL2360" t="str">
            <v>.</v>
          </cell>
          <cell r="AM2360" t="str">
            <v>.</v>
          </cell>
          <cell r="AN2360">
            <v>75</v>
          </cell>
          <cell r="AO2360" t="str">
            <v>.</v>
          </cell>
          <cell r="AP2360">
            <v>100</v>
          </cell>
          <cell r="AQ2360">
            <v>75</v>
          </cell>
          <cell r="AR2360">
            <v>75</v>
          </cell>
          <cell r="AS2360">
            <v>75</v>
          </cell>
          <cell r="AT2360">
            <v>75</v>
          </cell>
          <cell r="AU2360" t="str">
            <v>.</v>
          </cell>
          <cell r="AV2360">
            <v>50</v>
          </cell>
          <cell r="AW2360" t="str">
            <v>.</v>
          </cell>
          <cell r="AX2360" t="str">
            <v>.</v>
          </cell>
          <cell r="AY2360" t="str">
            <v>.</v>
          </cell>
          <cell r="AZ2360">
            <v>75</v>
          </cell>
          <cell r="BA2360">
            <v>25</v>
          </cell>
          <cell r="BB2360" t="str">
            <v>.</v>
          </cell>
          <cell r="BC2360">
            <v>75</v>
          </cell>
          <cell r="BD2360">
            <v>75</v>
          </cell>
          <cell r="BE2360">
            <v>50</v>
          </cell>
          <cell r="BF2360">
            <v>57.89473684210526</v>
          </cell>
          <cell r="BG2360">
            <v>40</v>
          </cell>
          <cell r="BH2360">
            <v>55.555555555555557</v>
          </cell>
          <cell r="BI2360">
            <v>25</v>
          </cell>
          <cell r="BJ2360">
            <v>60.714285714285715</v>
          </cell>
          <cell r="BK2360">
            <v>65.625</v>
          </cell>
          <cell r="BL2360">
            <v>58.783783783783782</v>
          </cell>
          <cell r="BM2360">
            <v>25</v>
          </cell>
          <cell r="BN2360">
            <v>56.81818181818182</v>
          </cell>
          <cell r="BO2360">
            <v>53.846153846153847</v>
          </cell>
          <cell r="BP2360">
            <v>70</v>
          </cell>
          <cell r="BQ2360">
            <v>43.75</v>
          </cell>
          <cell r="BR2360">
            <v>65</v>
          </cell>
          <cell r="BS2360">
            <v>50</v>
          </cell>
          <cell r="BT2360">
            <v>58.333333333333336</v>
          </cell>
          <cell r="BU2360">
            <v>56.25</v>
          </cell>
          <cell r="BV2360">
            <v>69.230769230769226</v>
          </cell>
          <cell r="BW2360">
            <v>51.19047619047619</v>
          </cell>
        </row>
        <row r="2361">
          <cell r="F2361">
            <v>69.873635802800905</v>
          </cell>
          <cell r="G2361">
            <v>39.875110509084422</v>
          </cell>
          <cell r="H2361">
            <v>46.576445729457269</v>
          </cell>
          <cell r="I2361">
            <v>76.920030868010244</v>
          </cell>
          <cell r="J2361">
            <v>28.737200731921337</v>
          </cell>
          <cell r="K2361">
            <v>38.959557808895738</v>
          </cell>
          <cell r="L2361">
            <v>55.115368502798802</v>
          </cell>
          <cell r="M2361">
            <v>77.997862785489019</v>
          </cell>
          <cell r="N2361">
            <v>26.330827252938775</v>
          </cell>
          <cell r="O2361">
            <v>31.570530834284828</v>
          </cell>
          <cell r="P2361">
            <v>59.479064230342587</v>
          </cell>
          <cell r="Q2361">
            <v>43.187084209089939</v>
          </cell>
          <cell r="R2361">
            <v>41.13661547278496</v>
          </cell>
          <cell r="S2361">
            <v>41.819547589571911</v>
          </cell>
          <cell r="T2361">
            <v>45.816374028951032</v>
          </cell>
          <cell r="U2361">
            <v>67.791473006103089</v>
          </cell>
          <cell r="V2361">
            <v>70.928199208255307</v>
          </cell>
          <cell r="W2361">
            <v>45.039076031522661</v>
          </cell>
          <cell r="X2361">
            <v>49.327422466080904</v>
          </cell>
          <cell r="Y2361">
            <v>62.596578012421006</v>
          </cell>
          <cell r="Z2361">
            <v>59.445973464650137</v>
          </cell>
          <cell r="AA2361">
            <v>71.657521058510923</v>
          </cell>
          <cell r="AB2361">
            <v>36.019406361646091</v>
          </cell>
          <cell r="AC2361">
            <v>40.341960890953779</v>
          </cell>
          <cell r="AD2361">
            <v>60.551885043152247</v>
          </cell>
          <cell r="AE2361">
            <v>53.24628934555674</v>
          </cell>
          <cell r="AF2361">
            <v>54.507182250891859</v>
          </cell>
          <cell r="AG2361">
            <v>69.986011378464411</v>
          </cell>
          <cell r="AH2361">
            <v>48.635839040625349</v>
          </cell>
          <cell r="AI2361">
            <v>40.965251187513921</v>
          </cell>
          <cell r="AJ2361">
            <v>40.598610611282695</v>
          </cell>
          <cell r="AK2361">
            <v>36.341096490595397</v>
          </cell>
          <cell r="AL2361">
            <v>88.13309056888194</v>
          </cell>
          <cell r="AM2361">
            <v>65.049351248711801</v>
          </cell>
          <cell r="AN2361">
            <v>38.683297173351811</v>
          </cell>
          <cell r="AO2361">
            <v>57.130697498127134</v>
          </cell>
          <cell r="AP2361">
            <v>34.731485651241329</v>
          </cell>
          <cell r="AQ2361">
            <v>49.031928089433613</v>
          </cell>
          <cell r="AR2361">
            <v>54.363211196480371</v>
          </cell>
          <cell r="AS2361">
            <v>62.255310777631777</v>
          </cell>
          <cell r="AT2361">
            <v>53.298567321434533</v>
          </cell>
          <cell r="AU2361">
            <v>92.868338923891471</v>
          </cell>
          <cell r="AV2361">
            <v>37.423712912565136</v>
          </cell>
          <cell r="AW2361">
            <v>0</v>
          </cell>
          <cell r="AX2361">
            <v>71.426526947046483</v>
          </cell>
          <cell r="AY2361">
            <v>62.076277340626</v>
          </cell>
          <cell r="AZ2361">
            <v>47.551979344321175</v>
          </cell>
          <cell r="BA2361">
            <v>53.480218933590059</v>
          </cell>
          <cell r="BB2361">
            <v>85.952105021499463</v>
          </cell>
          <cell r="BC2361">
            <v>53.720643987721857</v>
          </cell>
          <cell r="BD2361">
            <v>56.951757935289713</v>
          </cell>
          <cell r="BE2361">
            <v>54.153248881634056</v>
          </cell>
          <cell r="BF2361">
            <v>52.878015037656297</v>
          </cell>
          <cell r="BG2361">
            <v>47.266457641796237</v>
          </cell>
          <cell r="BH2361">
            <v>49.788868460123645</v>
          </cell>
          <cell r="BI2361">
            <v>65.832278824695848</v>
          </cell>
          <cell r="BJ2361">
            <v>57.349784774645649</v>
          </cell>
          <cell r="BK2361">
            <v>49.245183447516965</v>
          </cell>
          <cell r="BL2361">
            <v>51.18832845673812</v>
          </cell>
          <cell r="BM2361">
            <v>65.440439988414397</v>
          </cell>
          <cell r="BN2361">
            <v>48.290106183012917</v>
          </cell>
          <cell r="BO2361">
            <v>57.219729918275675</v>
          </cell>
          <cell r="BP2361">
            <v>51.029455476114279</v>
          </cell>
          <cell r="BQ2361">
            <v>47.195518258818552</v>
          </cell>
          <cell r="BR2361">
            <v>48.377841625509312</v>
          </cell>
          <cell r="BS2361">
            <v>42.409233592904791</v>
          </cell>
          <cell r="BT2361">
            <v>57.98362340244968</v>
          </cell>
          <cell r="BU2361">
            <v>71.561584387810356</v>
          </cell>
          <cell r="BV2361">
            <v>46.843489739965236</v>
          </cell>
          <cell r="BW2361">
            <v>52.18177192038025</v>
          </cell>
        </row>
        <row r="2362">
          <cell r="F2362">
            <v>50</v>
          </cell>
          <cell r="G2362">
            <v>50</v>
          </cell>
          <cell r="H2362">
            <v>33.333333333333336</v>
          </cell>
          <cell r="I2362">
            <v>100</v>
          </cell>
          <cell r="J2362">
            <v>16.666666666666668</v>
          </cell>
          <cell r="K2362">
            <v>50</v>
          </cell>
          <cell r="L2362">
            <v>50</v>
          </cell>
          <cell r="M2362" t="str">
            <v>.</v>
          </cell>
          <cell r="N2362">
            <v>16.666666666666668</v>
          </cell>
          <cell r="O2362">
            <v>16.666666666666668</v>
          </cell>
          <cell r="P2362" t="str">
            <v>.</v>
          </cell>
          <cell r="Q2362">
            <v>16.666666666666668</v>
          </cell>
          <cell r="R2362">
            <v>16.666666666666668</v>
          </cell>
          <cell r="S2362">
            <v>33.333333333333336</v>
          </cell>
          <cell r="T2362" t="str">
            <v>.</v>
          </cell>
          <cell r="U2362">
            <v>50</v>
          </cell>
          <cell r="V2362" t="str">
            <v>.</v>
          </cell>
          <cell r="W2362">
            <v>16.666666666666668</v>
          </cell>
          <cell r="X2362">
            <v>66.666666666666671</v>
          </cell>
          <cell r="Y2362" t="str">
            <v>.</v>
          </cell>
          <cell r="Z2362" t="str">
            <v>.</v>
          </cell>
          <cell r="AA2362">
            <v>83.333333333333343</v>
          </cell>
          <cell r="AB2362">
            <v>16.666666666666668</v>
          </cell>
          <cell r="AC2362" t="str">
            <v>.</v>
          </cell>
          <cell r="AD2362">
            <v>66.666666666666671</v>
          </cell>
          <cell r="AE2362">
            <v>50</v>
          </cell>
          <cell r="AF2362">
            <v>33.333333333333336</v>
          </cell>
          <cell r="AG2362">
            <v>83.333333333333343</v>
          </cell>
          <cell r="AH2362">
            <v>50</v>
          </cell>
          <cell r="AI2362">
            <v>33.333333333333336</v>
          </cell>
          <cell r="AJ2362">
            <v>33.333333333333336</v>
          </cell>
          <cell r="AK2362">
            <v>33.333333333333336</v>
          </cell>
          <cell r="AL2362">
            <v>100</v>
          </cell>
          <cell r="AM2362">
            <v>66.666666666666671</v>
          </cell>
          <cell r="AN2362">
            <v>50</v>
          </cell>
          <cell r="AO2362">
            <v>50</v>
          </cell>
          <cell r="AP2362">
            <v>33.333333333333336</v>
          </cell>
          <cell r="AQ2362">
            <v>33.333333333333336</v>
          </cell>
          <cell r="AR2362">
            <v>66.666666666666671</v>
          </cell>
          <cell r="AS2362" t="str">
            <v>.</v>
          </cell>
          <cell r="AT2362">
            <v>33.333333333333336</v>
          </cell>
          <cell r="AU2362" t="str">
            <v>.</v>
          </cell>
          <cell r="AV2362">
            <v>33.333333333333336</v>
          </cell>
          <cell r="AW2362">
            <v>0</v>
          </cell>
          <cell r="AX2362">
            <v>83.333333333333343</v>
          </cell>
          <cell r="AY2362" t="str">
            <v>.</v>
          </cell>
          <cell r="AZ2362">
            <v>50</v>
          </cell>
          <cell r="BA2362">
            <v>33.333333333333336</v>
          </cell>
          <cell r="BB2362">
            <v>83.333333333333343</v>
          </cell>
          <cell r="BC2362">
            <v>66.666666666666671</v>
          </cell>
          <cell r="BD2362">
            <v>33.333333333333336</v>
          </cell>
          <cell r="BE2362">
            <v>50</v>
          </cell>
          <cell r="BF2362">
            <v>46.031746031746025</v>
          </cell>
          <cell r="BG2362">
            <v>23.333333333333336</v>
          </cell>
          <cell r="BH2362">
            <v>47.916666666666671</v>
          </cell>
          <cell r="BI2362">
            <v>61.111111111111121</v>
          </cell>
          <cell r="BJ2362">
            <v>59.090909090909093</v>
          </cell>
          <cell r="BK2362">
            <v>34.722222222222221</v>
          </cell>
          <cell r="BL2362">
            <v>43.518518518518505</v>
          </cell>
          <cell r="BM2362">
            <v>63.33333333333335</v>
          </cell>
          <cell r="BN2362">
            <v>38.636363636363647</v>
          </cell>
          <cell r="BO2362">
            <v>53.571428571428562</v>
          </cell>
          <cell r="BP2362">
            <v>60</v>
          </cell>
          <cell r="BQ2362">
            <v>30.952380952380945</v>
          </cell>
          <cell r="BR2362">
            <v>34.722222222222221</v>
          </cell>
          <cell r="BS2362">
            <v>43.333333333333336</v>
          </cell>
          <cell r="BT2362">
            <v>55.128205128205124</v>
          </cell>
          <cell r="BU2362">
            <v>75</v>
          </cell>
          <cell r="BV2362">
            <v>45.238095238095241</v>
          </cell>
          <cell r="BW2362">
            <v>44.230769230769234</v>
          </cell>
        </row>
        <row r="2363">
          <cell r="F2363">
            <v>19.694558707485736</v>
          </cell>
          <cell r="G2363" t="str">
            <v>.</v>
          </cell>
          <cell r="H2363">
            <v>61.079016441097913</v>
          </cell>
          <cell r="I2363">
            <v>73.590096843647984</v>
          </cell>
          <cell r="J2363">
            <v>29.585716052731346</v>
          </cell>
          <cell r="K2363">
            <v>0.67633720415333076</v>
          </cell>
          <cell r="L2363">
            <v>64.812338073002067</v>
          </cell>
          <cell r="M2363">
            <v>67.592065596145957</v>
          </cell>
          <cell r="N2363" t="str">
            <v>.</v>
          </cell>
          <cell r="O2363">
            <v>39.043806618470938</v>
          </cell>
          <cell r="P2363" t="str">
            <v>.</v>
          </cell>
          <cell r="Q2363" t="str">
            <v>.</v>
          </cell>
          <cell r="R2363" t="str">
            <v>.</v>
          </cell>
          <cell r="S2363">
            <v>47.898142868341061</v>
          </cell>
          <cell r="T2363" t="str">
            <v>.</v>
          </cell>
          <cell r="U2363">
            <v>10.399237290146942</v>
          </cell>
          <cell r="V2363" t="str">
            <v>.</v>
          </cell>
          <cell r="W2363" t="str">
            <v>.</v>
          </cell>
          <cell r="X2363">
            <v>53.567772278370704</v>
          </cell>
          <cell r="Y2363">
            <v>25.31659473570835</v>
          </cell>
          <cell r="Z2363">
            <v>99.206270541503315</v>
          </cell>
          <cell r="AA2363">
            <v>68.569807398710466</v>
          </cell>
          <cell r="AB2363">
            <v>25.284592369988339</v>
          </cell>
          <cell r="AC2363" t="str">
            <v>.</v>
          </cell>
          <cell r="AD2363">
            <v>85.413678730425389</v>
          </cell>
          <cell r="AE2363">
            <v>45.309511162873463</v>
          </cell>
          <cell r="AF2363">
            <v>73.434116653285898</v>
          </cell>
          <cell r="AG2363">
            <v>2.1388720055750441</v>
          </cell>
          <cell r="AH2363">
            <v>36.411045688084542</v>
          </cell>
          <cell r="AI2363">
            <v>66.030375108130656</v>
          </cell>
          <cell r="AJ2363">
            <v>35.756921503392583</v>
          </cell>
          <cell r="AK2363">
            <v>13.169878719358401</v>
          </cell>
          <cell r="AL2363">
            <v>80.261498015495448</v>
          </cell>
          <cell r="AM2363">
            <v>42.205596068974657</v>
          </cell>
          <cell r="AN2363">
            <v>32.411657963739685</v>
          </cell>
          <cell r="AO2363">
            <v>27.192591986005571</v>
          </cell>
          <cell r="AP2363" t="str">
            <v>.</v>
          </cell>
          <cell r="AQ2363">
            <v>55.074503246598063</v>
          </cell>
          <cell r="AR2363">
            <v>77.860324554869436</v>
          </cell>
          <cell r="AS2363" t="str">
            <v>.</v>
          </cell>
          <cell r="AT2363">
            <v>59.897931391576549</v>
          </cell>
          <cell r="AU2363">
            <v>79.010276229741748</v>
          </cell>
          <cell r="AV2363">
            <v>29.172112496785502</v>
          </cell>
          <cell r="AW2363" t="str">
            <v>.</v>
          </cell>
          <cell r="AX2363">
            <v>8.8351792236257722</v>
          </cell>
          <cell r="AY2363">
            <v>39.902712408505757</v>
          </cell>
          <cell r="AZ2363">
            <v>56.545720551337872</v>
          </cell>
          <cell r="BA2363" t="str">
            <v>.</v>
          </cell>
          <cell r="BB2363" t="str">
            <v>.</v>
          </cell>
          <cell r="BC2363">
            <v>62.451808868071204</v>
          </cell>
          <cell r="BD2363">
            <v>83.941236030710002</v>
          </cell>
          <cell r="BE2363">
            <v>93.117429330255248</v>
          </cell>
          <cell r="BF2363">
            <v>49.259508709392705</v>
          </cell>
          <cell r="BG2363">
            <v>43.057579809060449</v>
          </cell>
          <cell r="BH2363">
            <v>59.360845488138523</v>
          </cell>
          <cell r="BI2363">
            <v>17.521628558308159</v>
          </cell>
          <cell r="BJ2363">
            <v>53.363939432824935</v>
          </cell>
          <cell r="BK2363">
            <v>54.379266380013085</v>
          </cell>
          <cell r="BL2363">
            <v>54.068278429254008</v>
          </cell>
          <cell r="BM2363">
            <v>19.302226375348461</v>
          </cell>
          <cell r="BN2363">
            <v>45.725305905703671</v>
          </cell>
          <cell r="BO2363">
            <v>55.084471695895395</v>
          </cell>
          <cell r="BP2363">
            <v>56.589573981771444</v>
          </cell>
          <cell r="BQ2363">
            <v>32.462269157833674</v>
          </cell>
          <cell r="BR2363">
            <v>54.379266380013085</v>
          </cell>
          <cell r="BS2363">
            <v>67.144419958955766</v>
          </cell>
          <cell r="BT2363">
            <v>55.581486964781071</v>
          </cell>
          <cell r="BU2363">
            <v>65.818721382366931</v>
          </cell>
          <cell r="BV2363">
            <v>53.910311381860204</v>
          </cell>
          <cell r="BW2363">
            <v>43.226304641108221</v>
          </cell>
        </row>
        <row r="2364">
          <cell r="F2364">
            <v>87.69267789258096</v>
          </cell>
          <cell r="G2364" t="str">
            <v>.</v>
          </cell>
          <cell r="H2364">
            <v>63.844267612659245</v>
          </cell>
          <cell r="I2364">
            <v>85.245553297875318</v>
          </cell>
          <cell r="J2364">
            <v>54.176061535699063</v>
          </cell>
          <cell r="K2364">
            <v>59.160683763410404</v>
          </cell>
          <cell r="L2364">
            <v>62.434826478525466</v>
          </cell>
          <cell r="M2364">
            <v>87.708229985026705</v>
          </cell>
          <cell r="N2364">
            <v>21.563266709612478</v>
          </cell>
          <cell r="O2364">
            <v>42.891793667825993</v>
          </cell>
          <cell r="P2364">
            <v>82.591021896662554</v>
          </cell>
          <cell r="Q2364">
            <v>58.210183168329245</v>
          </cell>
          <cell r="R2364">
            <v>71.625702948881809</v>
          </cell>
          <cell r="S2364">
            <v>58.55138354376701</v>
          </cell>
          <cell r="T2364">
            <v>74.403990268149983</v>
          </cell>
          <cell r="U2364">
            <v>82.605104230921114</v>
          </cell>
          <cell r="V2364">
            <v>82.407564173174435</v>
          </cell>
          <cell r="W2364">
            <v>68.101291176870703</v>
          </cell>
          <cell r="X2364">
            <v>51.461133327120095</v>
          </cell>
          <cell r="Y2364">
            <v>86.25487840086663</v>
          </cell>
          <cell r="Z2364">
            <v>71.343600524737852</v>
          </cell>
          <cell r="AA2364">
            <v>76.624441691274683</v>
          </cell>
          <cell r="AB2364">
            <v>63.980146187390304</v>
          </cell>
          <cell r="AC2364">
            <v>55.043401161724212</v>
          </cell>
          <cell r="AD2364">
            <v>60.905298125067091</v>
          </cell>
          <cell r="AE2364">
            <v>75.608064027679774</v>
          </cell>
          <cell r="AF2364">
            <v>83.630585280497087</v>
          </cell>
          <cell r="AG2364" t="str">
            <v>.</v>
          </cell>
          <cell r="AH2364">
            <v>64.933267281564881</v>
          </cell>
          <cell r="AI2364">
            <v>27.529960849743546</v>
          </cell>
          <cell r="AJ2364">
            <v>58.976200627233553</v>
          </cell>
          <cell r="AK2364">
            <v>69.434179557053625</v>
          </cell>
          <cell r="AL2364">
            <v>91.007939656514097</v>
          </cell>
          <cell r="AM2364">
            <v>84.768542708552417</v>
          </cell>
          <cell r="AN2364">
            <v>51.061974347820446</v>
          </cell>
          <cell r="AO2364">
            <v>80.27622111270037</v>
          </cell>
          <cell r="AP2364">
            <v>69.767267778776102</v>
          </cell>
          <cell r="AQ2364">
            <v>73.157920162279538</v>
          </cell>
          <cell r="AR2364">
            <v>48.014493410812008</v>
          </cell>
          <cell r="AS2364">
            <v>81.561837967932831</v>
          </cell>
          <cell r="AT2364">
            <v>76.674504617433342</v>
          </cell>
          <cell r="AU2364">
            <v>99.102627175669369</v>
          </cell>
          <cell r="AV2364">
            <v>78.507031026937142</v>
          </cell>
          <cell r="AW2364" t="str">
            <v>.</v>
          </cell>
          <cell r="AX2364">
            <v>79.220387847537992</v>
          </cell>
          <cell r="AY2364">
            <v>80.867736118931461</v>
          </cell>
          <cell r="AZ2364">
            <v>62.286677131952622</v>
          </cell>
          <cell r="BA2364">
            <v>67.550564808702433</v>
          </cell>
          <cell r="BB2364">
            <v>94.434173860316463</v>
          </cell>
          <cell r="BC2364">
            <v>59.770713165410235</v>
          </cell>
          <cell r="BD2364">
            <v>42.82577987762042</v>
          </cell>
          <cell r="BE2364" t="str">
            <v>.</v>
          </cell>
          <cell r="BF2364">
            <v>68.954065670163018</v>
          </cell>
          <cell r="BG2364">
            <v>60.769745078173727</v>
          </cell>
          <cell r="BH2364">
            <v>66.579792944112498</v>
          </cell>
          <cell r="BI2364">
            <v>83.78693564988491</v>
          </cell>
          <cell r="BJ2364">
            <v>67.857688441798842</v>
          </cell>
          <cell r="BK2364">
            <v>70.068590282004436</v>
          </cell>
          <cell r="BL2364">
            <v>67.229313346939549</v>
          </cell>
          <cell r="BM2364">
            <v>84.08239350462587</v>
          </cell>
          <cell r="BN2364">
            <v>68.603515069123063</v>
          </cell>
          <cell r="BO2364">
            <v>66.556671454584361</v>
          </cell>
          <cell r="BP2364">
            <v>58.027573119330476</v>
          </cell>
          <cell r="BQ2364">
            <v>62.901193030951035</v>
          </cell>
          <cell r="BR2364">
            <v>69.302373769609233</v>
          </cell>
          <cell r="BS2364">
            <v>62.928485212523618</v>
          </cell>
          <cell r="BT2364">
            <v>70.122453205730167</v>
          </cell>
          <cell r="BU2364">
            <v>84.484153993895077</v>
          </cell>
          <cell r="BV2364">
            <v>55.561336296982184</v>
          </cell>
          <cell r="BW2364">
            <v>72.322554287382289</v>
          </cell>
        </row>
        <row r="2365">
          <cell r="F2365">
            <v>66.844049617984211</v>
          </cell>
          <cell r="G2365">
            <v>26.031249457673582</v>
          </cell>
          <cell r="H2365">
            <v>50.526818559955466</v>
          </cell>
          <cell r="I2365">
            <v>69.290128799907606</v>
          </cell>
          <cell r="J2365">
            <v>24.72724667617485</v>
          </cell>
          <cell r="K2365">
            <v>39.289019996168349</v>
          </cell>
          <cell r="L2365">
            <v>53.068013781994487</v>
          </cell>
          <cell r="M2365">
            <v>67.404794836684843</v>
          </cell>
          <cell r="N2365">
            <v>22.917784981155041</v>
          </cell>
          <cell r="O2365">
            <v>18.855622212014733</v>
          </cell>
          <cell r="P2365">
            <v>50.139173249601129</v>
          </cell>
          <cell r="Q2365">
            <v>46.73348726641067</v>
          </cell>
          <cell r="R2365">
            <v>36.316836094784684</v>
          </cell>
          <cell r="S2365">
            <v>36.260472617121351</v>
          </cell>
          <cell r="T2365">
            <v>34.478111213955444</v>
          </cell>
          <cell r="U2365">
            <v>72.503530945754889</v>
          </cell>
          <cell r="V2365">
            <v>30.377033451591487</v>
          </cell>
          <cell r="W2365">
            <v>20.216766429081748</v>
          </cell>
          <cell r="X2365">
            <v>35.55055610739273</v>
          </cell>
          <cell r="Y2365">
            <v>44.988066040248121</v>
          </cell>
          <cell r="Z2365">
            <v>42.88894753494634</v>
          </cell>
          <cell r="AA2365">
            <v>70.904049493168984</v>
          </cell>
          <cell r="AB2365">
            <v>40.983429411134601</v>
          </cell>
          <cell r="AC2365">
            <v>43.980439573573065</v>
          </cell>
          <cell r="AD2365">
            <v>63.670622539868425</v>
          </cell>
          <cell r="AE2365">
            <v>44.37152157708995</v>
          </cell>
          <cell r="AF2365">
            <v>42.590604952890374</v>
          </cell>
          <cell r="AG2365" t="str">
            <v>.</v>
          </cell>
          <cell r="AH2365">
            <v>48.4951259227457</v>
          </cell>
          <cell r="AI2365">
            <v>47.00767040847321</v>
          </cell>
          <cell r="AJ2365">
            <v>33.520658757655937</v>
          </cell>
          <cell r="AK2365">
            <v>46.064503311065785</v>
          </cell>
          <cell r="AL2365" t="str">
            <v>.</v>
          </cell>
          <cell r="AM2365">
            <v>71.031472158810104</v>
          </cell>
          <cell r="AN2365">
            <v>34.250118253876053</v>
          </cell>
          <cell r="AO2365">
            <v>55.522205953498123</v>
          </cell>
          <cell r="AP2365">
            <v>25.682373807747453</v>
          </cell>
          <cell r="AQ2365">
            <v>49.741123820891524</v>
          </cell>
          <cell r="AR2365">
            <v>45.700495952438906</v>
          </cell>
          <cell r="AS2365">
            <v>84.213985956235518</v>
          </cell>
          <cell r="AT2365">
            <v>39.870291334976621</v>
          </cell>
          <cell r="AU2365">
            <v>92.995549140394999</v>
          </cell>
          <cell r="AV2365" t="str">
            <v>.</v>
          </cell>
          <cell r="AW2365" t="str">
            <v>.</v>
          </cell>
          <cell r="AX2365">
            <v>71.108259168725482</v>
          </cell>
          <cell r="AY2365">
            <v>51.945292290326023</v>
          </cell>
          <cell r="AZ2365">
            <v>55.567900294179225</v>
          </cell>
          <cell r="BA2365">
            <v>51.6927893817466</v>
          </cell>
          <cell r="BB2365">
            <v>64.097490607013199</v>
          </cell>
          <cell r="BC2365">
            <v>33.140391223916723</v>
          </cell>
          <cell r="BD2365">
            <v>74.442526906443561</v>
          </cell>
          <cell r="BE2365" t="str">
            <v>.</v>
          </cell>
          <cell r="BF2365">
            <v>48.340395788712499</v>
          </cell>
          <cell r="BG2365">
            <v>36.179549118314178</v>
          </cell>
          <cell r="BH2365">
            <v>47.074858614699771</v>
          </cell>
          <cell r="BI2365">
            <v>64.108209328125639</v>
          </cell>
          <cell r="BJ2365">
            <v>52.246409873875926</v>
          </cell>
          <cell r="BK2365">
            <v>46.999201780993573</v>
          </cell>
          <cell r="BL2365">
            <v>46.463275129258562</v>
          </cell>
          <cell r="BM2365">
            <v>62.009378923718316</v>
          </cell>
          <cell r="BN2365">
            <v>45.898262896939144</v>
          </cell>
          <cell r="BO2365">
            <v>49.726111228089771</v>
          </cell>
          <cell r="BP2365">
            <v>47.47368600131432</v>
          </cell>
          <cell r="BQ2365">
            <v>40.279109923827662</v>
          </cell>
          <cell r="BR2365">
            <v>44.341002911333433</v>
          </cell>
          <cell r="BS2365">
            <v>37.411289502843012</v>
          </cell>
          <cell r="BT2365">
            <v>54.41110648216295</v>
          </cell>
          <cell r="BU2365">
            <v>68.649725821132435</v>
          </cell>
          <cell r="BV2365">
            <v>40.460092121207516</v>
          </cell>
          <cell r="BW2365">
            <v>48.653881545247167</v>
          </cell>
        </row>
        <row r="2366">
          <cell r="F2366">
            <v>90.318623093940104</v>
          </cell>
          <cell r="G2366" t="str">
            <v>.</v>
          </cell>
          <cell r="H2366">
            <v>59.535755905822867</v>
          </cell>
          <cell r="I2366">
            <v>96.884542644386499</v>
          </cell>
          <cell r="J2366">
            <v>41.097897902346524</v>
          </cell>
          <cell r="K2366">
            <v>22.136033914039665</v>
          </cell>
          <cell r="L2366">
            <v>41.383732815833142</v>
          </cell>
          <cell r="M2366">
            <v>88.090718080903841</v>
          </cell>
          <cell r="N2366">
            <v>31.967377241842456</v>
          </cell>
          <cell r="O2366">
            <v>65.997730998656877</v>
          </cell>
          <cell r="P2366">
            <v>54.770013628822007</v>
          </cell>
          <cell r="Q2366">
            <v>64.899894821047639</v>
          </cell>
          <cell r="R2366" t="str">
            <v>.</v>
          </cell>
          <cell r="S2366">
            <v>33.682744726238447</v>
          </cell>
          <cell r="T2366">
            <v>58.73775381211977</v>
          </cell>
          <cell r="U2366">
            <v>83.032449928893087</v>
          </cell>
          <cell r="V2366" t="str">
            <v>.</v>
          </cell>
          <cell r="W2366">
            <v>88.047621869321318</v>
          </cell>
          <cell r="X2366">
            <v>78.268472979378984</v>
          </cell>
          <cell r="Y2366" t="str">
            <v>.</v>
          </cell>
          <cell r="Z2366">
            <v>81.087528146480196</v>
          </cell>
          <cell r="AA2366">
            <v>88.857055384372288</v>
          </cell>
          <cell r="AB2366">
            <v>49.292807339811965</v>
          </cell>
          <cell r="AC2366" t="str">
            <v>.</v>
          </cell>
          <cell r="AD2366" t="str">
            <v>.</v>
          </cell>
          <cell r="AE2366">
            <v>68.202834893734689</v>
          </cell>
          <cell r="AF2366" t="str">
            <v>.</v>
          </cell>
          <cell r="AG2366" t="str">
            <v>.</v>
          </cell>
          <cell r="AH2366">
            <v>62.774773840562524</v>
          </cell>
          <cell r="AI2366">
            <v>70.067699691870118</v>
          </cell>
          <cell r="AJ2366">
            <v>74.574457316109658</v>
          </cell>
          <cell r="AK2366">
            <v>19.307226238445125</v>
          </cell>
          <cell r="AL2366">
            <v>63.869375641937253</v>
          </cell>
          <cell r="AM2366">
            <v>78.922125602433439</v>
          </cell>
          <cell r="AN2366">
            <v>38.930248577862059</v>
          </cell>
          <cell r="AO2366">
            <v>78.495064490005518</v>
          </cell>
          <cell r="AP2366">
            <v>52.731986252666509</v>
          </cell>
          <cell r="AQ2366" t="str">
            <v>.</v>
          </cell>
          <cell r="AR2366" t="str">
            <v>.</v>
          </cell>
          <cell r="AS2366">
            <v>60.414703820020542</v>
          </cell>
          <cell r="AT2366">
            <v>89.974569408232597</v>
          </cell>
          <cell r="AU2366">
            <v>96.049814331990191</v>
          </cell>
          <cell r="AV2366" t="str">
            <v>.</v>
          </cell>
          <cell r="AW2366" t="str">
            <v>.</v>
          </cell>
          <cell r="AX2366">
            <v>87.526911985462576</v>
          </cell>
          <cell r="AY2366">
            <v>88.107050446393302</v>
          </cell>
          <cell r="AZ2366">
            <v>27.312109899660268</v>
          </cell>
          <cell r="BA2366">
            <v>73.602872916172871</v>
          </cell>
          <cell r="BB2366">
            <v>91.64145828395354</v>
          </cell>
          <cell r="BC2366">
            <v>48.796947835190018</v>
          </cell>
          <cell r="BD2366">
            <v>45.828333629612068</v>
          </cell>
          <cell r="BE2366" t="str">
            <v>.</v>
          </cell>
          <cell r="BF2366">
            <v>65.00562359837366</v>
          </cell>
          <cell r="BG2366">
            <v>51.062183969345028</v>
          </cell>
          <cell r="BH2366">
            <v>59.264846033815274</v>
          </cell>
          <cell r="BI2366">
            <v>72.644376629533056</v>
          </cell>
          <cell r="BJ2366">
            <v>70.068683584182651</v>
          </cell>
          <cell r="BK2366">
            <v>66.078591433264862</v>
          </cell>
          <cell r="BL2366">
            <v>63.882277564379635</v>
          </cell>
          <cell r="BM2366">
            <v>70.047358304693063</v>
          </cell>
          <cell r="BN2366">
            <v>63.863806836138096</v>
          </cell>
          <cell r="BO2366">
            <v>66.19125704231773</v>
          </cell>
          <cell r="BP2366">
            <v>32.748363882963311</v>
          </cell>
          <cell r="BQ2366">
            <v>47.799912268573387</v>
          </cell>
          <cell r="BR2366">
            <v>66.593490307196149</v>
          </cell>
          <cell r="BS2366">
            <v>68.462699124002512</v>
          </cell>
          <cell r="BT2366">
            <v>68.670730006123094</v>
          </cell>
          <cell r="BU2366">
            <v>70.994899890706066</v>
          </cell>
          <cell r="BV2366">
            <v>60.358566595863643</v>
          </cell>
          <cell r="BW2366">
            <v>66.229427762305448</v>
          </cell>
        </row>
        <row r="2367">
          <cell r="F2367">
            <v>100</v>
          </cell>
          <cell r="G2367">
            <v>11.598613328911735</v>
          </cell>
          <cell r="H2367">
            <v>34.953058306922138</v>
          </cell>
          <cell r="I2367">
            <v>24.197958972508669</v>
          </cell>
          <cell r="J2367">
            <v>12.111999286915115</v>
          </cell>
          <cell r="K2367">
            <v>10.033903830798412</v>
          </cell>
          <cell r="L2367">
            <v>41.144091882947208</v>
          </cell>
          <cell r="M2367">
            <v>68.141646174164109</v>
          </cell>
          <cell r="N2367">
            <v>9.2066223150460456</v>
          </cell>
          <cell r="O2367">
            <v>6.8900446920207186</v>
          </cell>
          <cell r="P2367">
            <v>31.921642901123899</v>
          </cell>
          <cell r="Q2367">
            <v>29.425189122995491</v>
          </cell>
          <cell r="R2367">
            <v>19.997094926059962</v>
          </cell>
          <cell r="S2367">
            <v>27.047502981024628</v>
          </cell>
          <cell r="T2367">
            <v>15.645640821578912</v>
          </cell>
          <cell r="U2367">
            <v>100</v>
          </cell>
          <cell r="V2367" t="str">
            <v>.</v>
          </cell>
          <cell r="W2367">
            <v>7.0112471999901622</v>
          </cell>
          <cell r="X2367">
            <v>24.880433250781916</v>
          </cell>
          <cell r="Y2367" t="str">
            <v>.</v>
          </cell>
          <cell r="Z2367">
            <v>12.976209691814422</v>
          </cell>
          <cell r="AA2367">
            <v>40.105889596490208</v>
          </cell>
          <cell r="AB2367">
            <v>37.166492054582839</v>
          </cell>
          <cell r="AC2367">
            <v>8.2577324793555889</v>
          </cell>
          <cell r="AD2367">
            <v>12.669043849212175</v>
          </cell>
          <cell r="AE2367">
            <v>10.951647597895159</v>
          </cell>
          <cell r="AF2367" t="str">
            <v>.</v>
          </cell>
          <cell r="AG2367">
            <v>100</v>
          </cell>
          <cell r="AH2367">
            <v>12.899003964779197</v>
          </cell>
          <cell r="AI2367">
            <v>1.8224677335327133</v>
          </cell>
          <cell r="AJ2367">
            <v>19.679547060593148</v>
          </cell>
          <cell r="AK2367">
            <v>15.056706202078953</v>
          </cell>
          <cell r="AL2367">
            <v>100</v>
          </cell>
          <cell r="AM2367">
            <v>43.74477170168997</v>
          </cell>
          <cell r="AN2367">
            <v>15.572831390870707</v>
          </cell>
          <cell r="AO2367">
            <v>29.339258438634339</v>
          </cell>
          <cell r="AP2367">
            <v>4.1460794306812678</v>
          </cell>
          <cell r="AQ2367">
            <v>33.74630878282013</v>
          </cell>
          <cell r="AR2367">
            <v>21.38311188731209</v>
          </cell>
          <cell r="AS2367">
            <v>14.189147848438303</v>
          </cell>
          <cell r="AT2367">
            <v>25.830641975370479</v>
          </cell>
          <cell r="AU2367" t="str">
            <v>.</v>
          </cell>
          <cell r="AV2367">
            <v>6.1556602994246195</v>
          </cell>
          <cell r="AW2367" t="str">
            <v>.</v>
          </cell>
          <cell r="AX2367" t="str">
            <v>.</v>
          </cell>
          <cell r="AY2367">
            <v>19.157267056943574</v>
          </cell>
          <cell r="AZ2367">
            <v>12.300532764016021</v>
          </cell>
          <cell r="BA2367">
            <v>34.562802463739274</v>
          </cell>
          <cell r="BB2367">
            <v>100</v>
          </cell>
          <cell r="BC2367">
            <v>29.988557588470641</v>
          </cell>
          <cell r="BD2367" t="str">
            <v>.</v>
          </cell>
          <cell r="BE2367">
            <v>19.342317314646916</v>
          </cell>
          <cell r="BF2367">
            <v>30.116682648159596</v>
          </cell>
          <cell r="BG2367">
            <v>21.332608587813883</v>
          </cell>
          <cell r="BH2367">
            <v>18.426012677031583</v>
          </cell>
          <cell r="BI2367">
            <v>76.466912983961478</v>
          </cell>
          <cell r="BJ2367">
            <v>24.4881365798723</v>
          </cell>
          <cell r="BK2367">
            <v>25.271381228822417</v>
          </cell>
          <cell r="BL2367">
            <v>22.985877981113155</v>
          </cell>
          <cell r="BM2367">
            <v>71.760295580753777</v>
          </cell>
          <cell r="BN2367">
            <v>30.122991677636527</v>
          </cell>
          <cell r="BO2367">
            <v>32.921983270326912</v>
          </cell>
          <cell r="BP2367">
            <v>17.275029983961865</v>
          </cell>
          <cell r="BQ2367">
            <v>17.810588493402236</v>
          </cell>
          <cell r="BR2367">
            <v>26.062969327421282</v>
          </cell>
          <cell r="BS2367">
            <v>18.038984542006762</v>
          </cell>
          <cell r="BT2367">
            <v>23.098249457399916</v>
          </cell>
          <cell r="BU2367">
            <v>45.430288177701101</v>
          </cell>
          <cell r="BV2367">
            <v>15.270854144153315</v>
          </cell>
          <cell r="BW2367">
            <v>35.16566616386654</v>
          </cell>
        </row>
        <row r="2368">
          <cell r="F2368">
            <v>74.565541307615263</v>
          </cell>
          <cell r="G2368">
            <v>71.870579249752382</v>
          </cell>
          <cell r="H2368">
            <v>22.762869946409953</v>
          </cell>
          <cell r="I2368">
            <v>89.231935517745654</v>
          </cell>
          <cell r="J2368">
            <v>22.794817002915817</v>
          </cell>
          <cell r="K2368">
            <v>91.420925953700007</v>
          </cell>
          <cell r="L2368">
            <v>72.964576487289293</v>
          </cell>
          <cell r="M2368">
            <v>89.049722040008618</v>
          </cell>
          <cell r="N2368">
            <v>55.663245603309953</v>
          </cell>
          <cell r="O2368">
            <v>30.648050984337857</v>
          </cell>
          <cell r="P2368">
            <v>77.973469475503364</v>
          </cell>
          <cell r="Q2368" t="str">
            <v>.</v>
          </cell>
          <cell r="R2368">
            <v>61.076776727531701</v>
          </cell>
          <cell r="S2368">
            <v>55.963253057177553</v>
          </cell>
          <cell r="T2368" t="str">
            <v>.</v>
          </cell>
          <cell r="U2368">
            <v>75.999988647005637</v>
          </cell>
          <cell r="V2368">
            <v>100</v>
          </cell>
          <cell r="W2368">
            <v>70.190862847205395</v>
          </cell>
          <cell r="X2368">
            <v>34.896922652855288</v>
          </cell>
          <cell r="Y2368">
            <v>93.826772872860928</v>
          </cell>
          <cell r="Z2368">
            <v>49.173284348418662</v>
          </cell>
          <cell r="AA2368">
            <v>73.208070512226399</v>
          </cell>
          <cell r="AB2368">
            <v>18.761710501947892</v>
          </cell>
          <cell r="AC2368">
            <v>54.086270349162248</v>
          </cell>
          <cell r="AD2368">
            <v>73.986000347673709</v>
          </cell>
          <cell r="AE2368">
            <v>78.280446159624148</v>
          </cell>
          <cell r="AF2368">
            <v>39.547271034452606</v>
          </cell>
          <cell r="AG2368">
            <v>94.47184017494925</v>
          </cell>
          <cell r="AH2368">
            <v>64.937656586640614</v>
          </cell>
          <cell r="AI2368" t="str">
            <v>.</v>
          </cell>
          <cell r="AJ2368">
            <v>28.349155680660619</v>
          </cell>
          <cell r="AK2368">
            <v>58.02184807283254</v>
          </cell>
          <cell r="AL2368">
            <v>93.659730099344856</v>
          </cell>
          <cell r="AM2368">
            <v>68.006283833855363</v>
          </cell>
          <cell r="AN2368">
            <v>48.556249679293742</v>
          </cell>
          <cell r="AO2368">
            <v>79.089540506046063</v>
          </cell>
          <cell r="AP2368">
            <v>22.727873304243339</v>
          </cell>
          <cell r="AQ2368">
            <v>49.138379190679096</v>
          </cell>
          <cell r="AR2368">
            <v>66.554174706783144</v>
          </cell>
          <cell r="AS2368">
            <v>70.896878295531707</v>
          </cell>
          <cell r="AT2368">
            <v>47.508699189118772</v>
          </cell>
          <cell r="AU2368">
            <v>97.183427741661006</v>
          </cell>
          <cell r="AV2368">
            <v>39.950427406345078</v>
          </cell>
          <cell r="AW2368" t="str">
            <v>.</v>
          </cell>
          <cell r="AX2368">
            <v>98.535090123593704</v>
          </cell>
          <cell r="AY2368">
            <v>92.477605722655895</v>
          </cell>
          <cell r="AZ2368">
            <v>68.850914769102232</v>
          </cell>
          <cell r="BA2368">
            <v>60.138950697845843</v>
          </cell>
          <cell r="BB2368">
            <v>82.206174044380361</v>
          </cell>
          <cell r="BC2368">
            <v>75.229422566327528</v>
          </cell>
          <cell r="BD2368">
            <v>61.33933783401887</v>
          </cell>
          <cell r="BE2368" t="str">
            <v>.</v>
          </cell>
          <cell r="BF2368">
            <v>64.803681358566834</v>
          </cell>
          <cell r="BG2368">
            <v>69.029903779221627</v>
          </cell>
          <cell r="BH2368">
            <v>72.920680117867974</v>
          </cell>
          <cell r="BI2368">
            <v>75.545279346773071</v>
          </cell>
          <cell r="BJ2368">
            <v>77.797817147871598</v>
          </cell>
          <cell r="BK2368">
            <v>46.503602034821512</v>
          </cell>
          <cell r="BL2368">
            <v>63.23174018956103</v>
          </cell>
          <cell r="BM2368">
            <v>75.454337486726558</v>
          </cell>
          <cell r="BN2368">
            <v>53.687026981927545</v>
          </cell>
          <cell r="BO2368">
            <v>75.426542805590401</v>
          </cell>
          <cell r="BP2368">
            <v>75.208287668717318</v>
          </cell>
          <cell r="BQ2368">
            <v>72.040867352701525</v>
          </cell>
          <cell r="BR2368">
            <v>44.877383617440834</v>
          </cell>
          <cell r="BS2368">
            <v>63.575802103515471</v>
          </cell>
          <cell r="BT2368">
            <v>77.314560824385453</v>
          </cell>
          <cell r="BU2368">
            <v>82.283480706448373</v>
          </cell>
          <cell r="BV2368">
            <v>57.6626087453214</v>
          </cell>
          <cell r="BW2368">
            <v>64.373508068741856</v>
          </cell>
        </row>
        <row r="2369">
          <cell r="F2369">
            <v>90.435201395487368</v>
          </cell>
          <cell r="G2369">
            <v>60.627898801943445</v>
          </cell>
          <cell r="H2369">
            <v>74.317842316702325</v>
          </cell>
          <cell r="I2369">
            <v>89.399827503853217</v>
          </cell>
          <cell r="J2369">
            <v>66.590003123721388</v>
          </cell>
          <cell r="K2369">
            <v>52.362911647086015</v>
          </cell>
          <cell r="L2369">
            <v>63.514735339827929</v>
          </cell>
          <cell r="M2369">
            <v>87.305650896205393</v>
          </cell>
          <cell r="N2369">
            <v>48.786788476220295</v>
          </cell>
          <cell r="O2369">
            <v>38.443866984005524</v>
          </cell>
          <cell r="P2369">
            <v>58.908659239848397</v>
          </cell>
          <cell r="Q2369">
            <v>62.523686245761546</v>
          </cell>
          <cell r="R2369">
            <v>47.776887972758985</v>
          </cell>
          <cell r="S2369">
            <v>65.864224829493494</v>
          </cell>
          <cell r="T2369">
            <v>68.874595000383025</v>
          </cell>
          <cell r="U2369">
            <v>84.108022191454083</v>
          </cell>
          <cell r="V2369">
            <v>56.075064800462279</v>
          </cell>
          <cell r="W2369">
            <v>70.461338335346113</v>
          </cell>
          <cell r="X2369">
            <v>62.934045418136641</v>
          </cell>
          <cell r="Y2369">
            <v>72.543324503825389</v>
          </cell>
          <cell r="Z2369">
            <v>77.326938083593888</v>
          </cell>
          <cell r="AA2369">
            <v>82.002668581337247</v>
          </cell>
          <cell r="AB2369">
            <v>63.154564138105464</v>
          </cell>
          <cell r="AC2369">
            <v>60.036916091516595</v>
          </cell>
          <cell r="AD2369">
            <v>77.191665966872549</v>
          </cell>
          <cell r="AE2369">
            <v>73.051849648676509</v>
          </cell>
          <cell r="AF2369">
            <v>55.337479512860824</v>
          </cell>
          <cell r="AG2369">
            <v>98.383332847763114</v>
          </cell>
          <cell r="AH2369">
            <v>64.67371677062323</v>
          </cell>
          <cell r="AI2369">
            <v>75.790367890741109</v>
          </cell>
          <cell r="AJ2369">
            <v>62.692949221157278</v>
          </cell>
          <cell r="AK2369">
            <v>60.639235566065416</v>
          </cell>
          <cell r="AL2369">
            <v>90.81630422377161</v>
          </cell>
          <cell r="AM2369">
            <v>84.855576363993734</v>
          </cell>
          <cell r="AN2369">
            <v>64.979734115797598</v>
          </cell>
          <cell r="AO2369">
            <v>82.835732714663649</v>
          </cell>
          <cell r="AP2369">
            <v>65.007623570365283</v>
          </cell>
          <cell r="AQ2369">
            <v>61.254462052599159</v>
          </cell>
          <cell r="AR2369">
            <v>80.16935527359459</v>
          </cell>
          <cell r="AS2369">
            <v>82.314807202619377</v>
          </cell>
          <cell r="AT2369">
            <v>73.47776393872779</v>
          </cell>
          <cell r="AU2369">
            <v>98.805749300680404</v>
          </cell>
          <cell r="AV2369">
            <v>48.299061946283103</v>
          </cell>
          <cell r="AW2369">
            <v>33.847471755169366</v>
          </cell>
          <cell r="AX2369">
            <v>82.912979457004539</v>
          </cell>
          <cell r="AY2369">
            <v>79.458901504451674</v>
          </cell>
          <cell r="AZ2369">
            <v>74.486877949800871</v>
          </cell>
          <cell r="BA2369">
            <v>71.931314238606333</v>
          </cell>
          <cell r="BB2369">
            <v>89.269508117325998</v>
          </cell>
          <cell r="BC2369">
            <v>70.179883901470305</v>
          </cell>
          <cell r="BD2369">
            <v>71.603205658719276</v>
          </cell>
          <cell r="BE2369">
            <v>76.198416095708097</v>
          </cell>
          <cell r="BF2369">
            <v>70.285403629292105</v>
          </cell>
          <cell r="BG2369">
            <v>55.666336331837421</v>
          </cell>
          <cell r="BH2369">
            <v>68.020232162580754</v>
          </cell>
          <cell r="BI2369">
            <v>84.615146080348282</v>
          </cell>
          <cell r="BJ2369">
            <v>76.029077865496163</v>
          </cell>
          <cell r="BK2369">
            <v>68.557141858993418</v>
          </cell>
          <cell r="BL2369">
            <v>68.416306787850004</v>
          </cell>
          <cell r="BM2369">
            <v>84.716570858127128</v>
          </cell>
          <cell r="BN2369">
            <v>67.532543692301374</v>
          </cell>
          <cell r="BO2369">
            <v>73.816519957744958</v>
          </cell>
          <cell r="BP2369">
            <v>70.878138947764867</v>
          </cell>
          <cell r="BQ2369">
            <v>58.496997197451073</v>
          </cell>
          <cell r="BR2369">
            <v>67.639964169418363</v>
          </cell>
          <cell r="BS2369">
            <v>63.91483339622966</v>
          </cell>
          <cell r="BT2369">
            <v>75.561229973946283</v>
          </cell>
          <cell r="BU2369">
            <v>80.470814605624739</v>
          </cell>
          <cell r="BV2369">
            <v>67.51133306119381</v>
          </cell>
          <cell r="BW2369">
            <v>69.656325973275273</v>
          </cell>
        </row>
        <row r="2370">
          <cell r="F2370">
            <v>94.575471698113205</v>
          </cell>
          <cell r="G2370">
            <v>66.823899371069189</v>
          </cell>
          <cell r="H2370">
            <v>74.685534591194966</v>
          </cell>
          <cell r="I2370">
            <v>89.622641509433961</v>
          </cell>
          <cell r="J2370">
            <v>78.616352201257854</v>
          </cell>
          <cell r="K2370">
            <v>39.308176100628934</v>
          </cell>
          <cell r="L2370">
            <v>47.955974842767297</v>
          </cell>
          <cell r="M2370">
            <v>95.990566037735846</v>
          </cell>
          <cell r="N2370">
            <v>32.232704402515722</v>
          </cell>
          <cell r="O2370">
            <v>15.723270440251582</v>
          </cell>
          <cell r="P2370">
            <v>80.188679245283026</v>
          </cell>
          <cell r="Q2370">
            <v>58.176100628930818</v>
          </cell>
          <cell r="R2370">
            <v>59.748427672955977</v>
          </cell>
          <cell r="S2370">
            <v>70.754716981132077</v>
          </cell>
          <cell r="T2370">
            <v>86.477987421383645</v>
          </cell>
          <cell r="U2370">
            <v>97.012578616352201</v>
          </cell>
          <cell r="V2370">
            <v>83.333333333333343</v>
          </cell>
          <cell r="W2370">
            <v>83.333333333333343</v>
          </cell>
          <cell r="X2370">
            <v>74.685534591194966</v>
          </cell>
          <cell r="Y2370">
            <v>84.119496855345915</v>
          </cell>
          <cell r="Z2370">
            <v>73.899371069182394</v>
          </cell>
          <cell r="AA2370">
            <v>74.685534591194966</v>
          </cell>
          <cell r="AB2370">
            <v>54.24528301886793</v>
          </cell>
          <cell r="AC2370">
            <v>40.094339622641513</v>
          </cell>
          <cell r="AD2370">
            <v>73.899371069182394</v>
          </cell>
          <cell r="AE2370">
            <v>53.459119496855351</v>
          </cell>
          <cell r="AF2370">
            <v>41.666666666666671</v>
          </cell>
          <cell r="AG2370">
            <v>97.64150943396227</v>
          </cell>
          <cell r="AH2370">
            <v>83.333333333333343</v>
          </cell>
          <cell r="AI2370">
            <v>66.037735849056602</v>
          </cell>
          <cell r="AJ2370">
            <v>59.748427672955977</v>
          </cell>
          <cell r="AK2370">
            <v>62.106918238993714</v>
          </cell>
          <cell r="AL2370">
            <v>97.484276729559753</v>
          </cell>
          <cell r="AM2370">
            <v>94.339622641509436</v>
          </cell>
          <cell r="AN2370">
            <v>63.679245283018872</v>
          </cell>
          <cell r="AO2370">
            <v>86.477987421383645</v>
          </cell>
          <cell r="AP2370">
            <v>55.817610062893081</v>
          </cell>
          <cell r="AQ2370">
            <v>52.672955974842772</v>
          </cell>
          <cell r="AR2370">
            <v>75.471698113207552</v>
          </cell>
          <cell r="AS2370">
            <v>96.698113207547166</v>
          </cell>
          <cell r="AT2370">
            <v>73.113207547169807</v>
          </cell>
          <cell r="AU2370" t="str">
            <v>.</v>
          </cell>
          <cell r="AV2370">
            <v>32.232704402515722</v>
          </cell>
          <cell r="AW2370">
            <v>23.584905660377359</v>
          </cell>
          <cell r="AX2370">
            <v>78.616352201257854</v>
          </cell>
          <cell r="AY2370">
            <v>77.04402515723271</v>
          </cell>
          <cell r="AZ2370">
            <v>66.037735849056602</v>
          </cell>
          <cell r="BA2370">
            <v>78.616352201257854</v>
          </cell>
          <cell r="BB2370">
            <v>97.798742138364787</v>
          </cell>
          <cell r="BC2370">
            <v>77.830188679245282</v>
          </cell>
          <cell r="BD2370">
            <v>67.610062893081761</v>
          </cell>
          <cell r="BE2370">
            <v>57.389937106918239</v>
          </cell>
          <cell r="BF2370">
            <v>69.543100258971492</v>
          </cell>
          <cell r="BG2370">
            <v>54.469901168014381</v>
          </cell>
          <cell r="BH2370">
            <v>68.081761006289327</v>
          </cell>
          <cell r="BI2370">
            <v>90.579140461215943</v>
          </cell>
          <cell r="BJ2370">
            <v>73.964884696016782</v>
          </cell>
          <cell r="BK2370">
            <v>65.846108490566039</v>
          </cell>
          <cell r="BL2370">
            <v>66.738294898672237</v>
          </cell>
          <cell r="BM2370">
            <v>89.292452830188694</v>
          </cell>
          <cell r="BN2370">
            <v>66.736547868623347</v>
          </cell>
          <cell r="BO2370">
            <v>76.146873843877188</v>
          </cell>
          <cell r="BP2370">
            <v>66.509433962264154</v>
          </cell>
          <cell r="BQ2370">
            <v>58.411949685534594</v>
          </cell>
          <cell r="BR2370">
            <v>63.789308176100626</v>
          </cell>
          <cell r="BS2370">
            <v>69.968553459119491</v>
          </cell>
          <cell r="BT2370">
            <v>72.383198562443866</v>
          </cell>
          <cell r="BU2370">
            <v>90.73899371069183</v>
          </cell>
          <cell r="BV2370">
            <v>61.373165618448638</v>
          </cell>
          <cell r="BW2370">
            <v>70.077601947656731</v>
          </cell>
        </row>
        <row r="2371">
          <cell r="F2371">
            <v>92.863436123348009</v>
          </cell>
          <cell r="G2371">
            <v>36.563876651982383</v>
          </cell>
          <cell r="H2371">
            <v>59.295154185022028</v>
          </cell>
          <cell r="I2371">
            <v>94.581497797356832</v>
          </cell>
          <cell r="J2371">
            <v>41.497797356828194</v>
          </cell>
          <cell r="K2371">
            <v>44.713656387665203</v>
          </cell>
          <cell r="L2371">
            <v>49.955947136563871</v>
          </cell>
          <cell r="M2371">
            <v>96.607929515418505</v>
          </cell>
          <cell r="N2371">
            <v>33.964757709251103</v>
          </cell>
          <cell r="O2371">
            <v>31.541850220264323</v>
          </cell>
          <cell r="P2371">
            <v>71.057268722466958</v>
          </cell>
          <cell r="Q2371">
            <v>62.466960352422909</v>
          </cell>
          <cell r="R2371">
            <v>32.11453744493393</v>
          </cell>
          <cell r="S2371">
            <v>55.374449339207047</v>
          </cell>
          <cell r="T2371">
            <v>66.563876651982383</v>
          </cell>
          <cell r="U2371">
            <v>96.696035242290748</v>
          </cell>
          <cell r="V2371">
            <v>53.964757709251103</v>
          </cell>
          <cell r="W2371">
            <v>76.12334801762114</v>
          </cell>
          <cell r="X2371">
            <v>72.070484581497794</v>
          </cell>
          <cell r="Y2371">
            <v>77.092511013215869</v>
          </cell>
          <cell r="Z2371">
            <v>61.674008810572687</v>
          </cell>
          <cell r="AA2371">
            <v>71.806167400881066</v>
          </cell>
          <cell r="AB2371">
            <v>50.572687224669608</v>
          </cell>
          <cell r="AC2371">
            <v>35.242290748898682</v>
          </cell>
          <cell r="AD2371">
            <v>73.920704845814981</v>
          </cell>
          <cell r="AE2371">
            <v>68.105726872246692</v>
          </cell>
          <cell r="AF2371">
            <v>71.497797356828187</v>
          </cell>
          <cell r="AG2371">
            <v>98.854625550660799</v>
          </cell>
          <cell r="AH2371">
            <v>78.854625550660785</v>
          </cell>
          <cell r="AI2371">
            <v>69.603524229074893</v>
          </cell>
          <cell r="AJ2371">
            <v>28.634361233480178</v>
          </cell>
          <cell r="AK2371">
            <v>56.607929515418505</v>
          </cell>
          <cell r="AL2371">
            <v>99.33920704845815</v>
          </cell>
          <cell r="AM2371">
            <v>91.541850220264323</v>
          </cell>
          <cell r="AN2371">
            <v>60.572687224669608</v>
          </cell>
          <cell r="AO2371">
            <v>87.709251101321584</v>
          </cell>
          <cell r="AP2371">
            <v>51.145374449339208</v>
          </cell>
          <cell r="AQ2371">
            <v>51.321585903083701</v>
          </cell>
          <cell r="AR2371">
            <v>82.158590308370037</v>
          </cell>
          <cell r="AS2371">
            <v>66.872246696035234</v>
          </cell>
          <cell r="AT2371">
            <v>77.444933920704841</v>
          </cell>
          <cell r="AU2371">
            <v>99.911894273127757</v>
          </cell>
          <cell r="AV2371">
            <v>24.36123348017621</v>
          </cell>
          <cell r="AW2371">
            <v>26.696035242290748</v>
          </cell>
          <cell r="AX2371">
            <v>85.418502202643168</v>
          </cell>
          <cell r="AY2371">
            <v>60.352422907488986</v>
          </cell>
          <cell r="AZ2371">
            <v>76.211453744493397</v>
          </cell>
          <cell r="BA2371">
            <v>57.48898678414097</v>
          </cell>
          <cell r="BB2371">
            <v>98.854625550660799</v>
          </cell>
          <cell r="BC2371">
            <v>66.387665198237883</v>
          </cell>
          <cell r="BD2371">
            <v>69.471365638766514</v>
          </cell>
          <cell r="BE2371">
            <v>76.431718061674019</v>
          </cell>
          <cell r="BF2371">
            <v>65.772619451033577</v>
          </cell>
          <cell r="BG2371">
            <v>48.72876022655759</v>
          </cell>
          <cell r="BH2371">
            <v>68.710452543051659</v>
          </cell>
          <cell r="BI2371">
            <v>89.236417033773876</v>
          </cell>
          <cell r="BJ2371">
            <v>73.917033773861974</v>
          </cell>
          <cell r="BK2371">
            <v>56.302312775330392</v>
          </cell>
          <cell r="BL2371">
            <v>62.712124114154399</v>
          </cell>
          <cell r="BM2371">
            <v>87.744493392070495</v>
          </cell>
          <cell r="BN2371">
            <v>60.246369717735369</v>
          </cell>
          <cell r="BO2371">
            <v>74.145863925599599</v>
          </cell>
          <cell r="BP2371">
            <v>68.678414096916299</v>
          </cell>
          <cell r="BQ2371">
            <v>48.925110132158594</v>
          </cell>
          <cell r="BR2371">
            <v>55.597650513950065</v>
          </cell>
          <cell r="BS2371">
            <v>63.627019089574155</v>
          </cell>
          <cell r="BT2371">
            <v>73.01615271659324</v>
          </cell>
          <cell r="BU2371">
            <v>85.440528634361229</v>
          </cell>
          <cell r="BV2371">
            <v>59.377386196769457</v>
          </cell>
          <cell r="BW2371">
            <v>65.060395054710824</v>
          </cell>
        </row>
        <row r="2372">
          <cell r="F2372">
            <v>95.090361445783145</v>
          </cell>
          <cell r="G2372">
            <v>85.248493975903614</v>
          </cell>
          <cell r="H2372">
            <v>74.984939759036138</v>
          </cell>
          <cell r="I2372">
            <v>95.11295180722891</v>
          </cell>
          <cell r="J2372">
            <v>73.313253012048193</v>
          </cell>
          <cell r="K2372">
            <v>93.908132530120483</v>
          </cell>
          <cell r="L2372">
            <v>65.519578313253021</v>
          </cell>
          <cell r="M2372">
            <v>92.567771084337352</v>
          </cell>
          <cell r="N2372">
            <v>49.585843373493979</v>
          </cell>
          <cell r="O2372">
            <v>9.1039156626506035</v>
          </cell>
          <cell r="P2372">
            <v>73.734939759036138</v>
          </cell>
          <cell r="Q2372">
            <v>88.953313253012055</v>
          </cell>
          <cell r="R2372">
            <v>65.007530120481931</v>
          </cell>
          <cell r="S2372">
            <v>46.754518072289159</v>
          </cell>
          <cell r="T2372">
            <v>83.463855421686759</v>
          </cell>
          <cell r="U2372">
            <v>96.317771084337352</v>
          </cell>
          <cell r="V2372">
            <v>29.834337349397593</v>
          </cell>
          <cell r="W2372">
            <v>100</v>
          </cell>
          <cell r="X2372">
            <v>44.698795180722897</v>
          </cell>
          <cell r="Y2372">
            <v>39.743975903614455</v>
          </cell>
          <cell r="Z2372">
            <v>93.305722891566262</v>
          </cell>
          <cell r="AA2372">
            <v>90.180722891566262</v>
          </cell>
          <cell r="AB2372">
            <v>50.30120481927711</v>
          </cell>
          <cell r="AC2372">
            <v>62.733433734939766</v>
          </cell>
          <cell r="AD2372">
            <v>85.896084337349407</v>
          </cell>
          <cell r="AE2372">
            <v>81.566265060240966</v>
          </cell>
          <cell r="AF2372">
            <v>33.207831325301207</v>
          </cell>
          <cell r="AG2372">
            <v>98.772590361445793</v>
          </cell>
          <cell r="AH2372">
            <v>76.28012048192771</v>
          </cell>
          <cell r="AI2372">
            <v>96.942771084337352</v>
          </cell>
          <cell r="AJ2372">
            <v>57.221385542168676</v>
          </cell>
          <cell r="AK2372">
            <v>65.722891566265062</v>
          </cell>
          <cell r="AL2372">
            <v>99.375</v>
          </cell>
          <cell r="AM2372">
            <v>97.590361445783145</v>
          </cell>
          <cell r="AN2372">
            <v>75.384036144578317</v>
          </cell>
          <cell r="AO2372">
            <v>74.314759036144579</v>
          </cell>
          <cell r="AP2372">
            <v>71.144578313253021</v>
          </cell>
          <cell r="AQ2372">
            <v>50.632530120481931</v>
          </cell>
          <cell r="AR2372">
            <v>96.340361445783145</v>
          </cell>
          <cell r="AS2372">
            <v>93.305722891566262</v>
          </cell>
          <cell r="AT2372">
            <v>79.759036144578317</v>
          </cell>
          <cell r="AU2372">
            <v>100</v>
          </cell>
          <cell r="AV2372">
            <v>79.179216867469876</v>
          </cell>
          <cell r="AW2372">
            <v>31.822289156626507</v>
          </cell>
          <cell r="AX2372">
            <v>70.474397590361448</v>
          </cell>
          <cell r="AY2372">
            <v>94.397590361445793</v>
          </cell>
          <cell r="AZ2372">
            <v>90.760542168674704</v>
          </cell>
          <cell r="BA2372">
            <v>69.472891566265062</v>
          </cell>
          <cell r="BB2372">
            <v>97.567771084337352</v>
          </cell>
          <cell r="BC2372">
            <v>74.9171686746988</v>
          </cell>
          <cell r="BD2372">
            <v>79.111445783132524</v>
          </cell>
          <cell r="BE2372">
            <v>95.783132530120483</v>
          </cell>
          <cell r="BF2372">
            <v>75.315541010194622</v>
          </cell>
          <cell r="BG2372">
            <v>49.678356282271942</v>
          </cell>
          <cell r="BH2372">
            <v>79.594742606790803</v>
          </cell>
          <cell r="BI2372">
            <v>91.843624497991968</v>
          </cell>
          <cell r="BJ2372">
            <v>85.332580321285135</v>
          </cell>
          <cell r="BK2372">
            <v>69.879047439759049</v>
          </cell>
          <cell r="BL2372">
            <v>73.159704033525415</v>
          </cell>
          <cell r="BM2372">
            <v>90.948795180722897</v>
          </cell>
          <cell r="BN2372">
            <v>70.928714859437775</v>
          </cell>
          <cell r="BO2372">
            <v>86.385960508701459</v>
          </cell>
          <cell r="BP2372">
            <v>88.364457831325325</v>
          </cell>
          <cell r="BQ2372">
            <v>62.021084337349393</v>
          </cell>
          <cell r="BR2372">
            <v>68.317269076305223</v>
          </cell>
          <cell r="BS2372">
            <v>70.13303212851406</v>
          </cell>
          <cell r="BT2372">
            <v>85.317269076305209</v>
          </cell>
          <cell r="BU2372">
            <v>89.210592369477908</v>
          </cell>
          <cell r="BV2372">
            <v>74.209839357429715</v>
          </cell>
          <cell r="BW2372">
            <v>73.161193159735717</v>
          </cell>
        </row>
        <row r="2373">
          <cell r="F2373">
            <v>95.180722891566276</v>
          </cell>
          <cell r="G2373">
            <v>86.746987951807242</v>
          </cell>
          <cell r="H2373">
            <v>67.46987951807229</v>
          </cell>
          <cell r="I2373">
            <v>93.975903614457835</v>
          </cell>
          <cell r="J2373">
            <v>56.626506024096393</v>
          </cell>
          <cell r="K2373">
            <v>91.566265060240966</v>
          </cell>
          <cell r="L2373">
            <v>72.289156626506028</v>
          </cell>
          <cell r="M2373">
            <v>96.385542168674704</v>
          </cell>
          <cell r="N2373">
            <v>55.421686746987959</v>
          </cell>
          <cell r="O2373">
            <v>14.457831325301207</v>
          </cell>
          <cell r="P2373">
            <v>67.46987951807229</v>
          </cell>
          <cell r="Q2373">
            <v>89.156626506024111</v>
          </cell>
          <cell r="R2373">
            <v>66.265060240963862</v>
          </cell>
          <cell r="S2373">
            <v>39.759036144578317</v>
          </cell>
          <cell r="T2373">
            <v>81.927710843373504</v>
          </cell>
          <cell r="U2373">
            <v>96.385542168674704</v>
          </cell>
          <cell r="V2373">
            <v>42.168674698795186</v>
          </cell>
          <cell r="W2373">
            <v>100.00000000000001</v>
          </cell>
          <cell r="X2373">
            <v>49.397590361445786</v>
          </cell>
          <cell r="Y2373">
            <v>46.987951807228917</v>
          </cell>
          <cell r="Z2373">
            <v>90.361445783132538</v>
          </cell>
          <cell r="AA2373">
            <v>90.361445783132538</v>
          </cell>
          <cell r="AB2373">
            <v>50.602409638554221</v>
          </cell>
          <cell r="AC2373">
            <v>54.216867469879524</v>
          </cell>
          <cell r="AD2373">
            <v>85.5421686746988</v>
          </cell>
          <cell r="AE2373">
            <v>83.132530120481931</v>
          </cell>
          <cell r="AF2373">
            <v>28.915662650602414</v>
          </cell>
          <cell r="AG2373">
            <v>98.795180722891573</v>
          </cell>
          <cell r="AH2373">
            <v>65.060240963855421</v>
          </cell>
          <cell r="AI2373">
            <v>96.385542168674704</v>
          </cell>
          <cell r="AJ2373">
            <v>48.192771084337352</v>
          </cell>
          <cell r="AK2373">
            <v>61.445783132530124</v>
          </cell>
          <cell r="AL2373">
            <v>100.00000000000001</v>
          </cell>
          <cell r="AM2373">
            <v>95.180722891566276</v>
          </cell>
          <cell r="AN2373">
            <v>79.518072289156635</v>
          </cell>
          <cell r="AO2373">
            <v>69.879518072289159</v>
          </cell>
          <cell r="AP2373">
            <v>72.289156626506028</v>
          </cell>
          <cell r="AQ2373">
            <v>66.265060240963862</v>
          </cell>
          <cell r="AR2373">
            <v>95.180722891566276</v>
          </cell>
          <cell r="AS2373">
            <v>90.361445783132538</v>
          </cell>
          <cell r="AT2373">
            <v>79.518072289156635</v>
          </cell>
          <cell r="AU2373">
            <v>100.00000000000001</v>
          </cell>
          <cell r="AV2373">
            <v>77.108433734939766</v>
          </cell>
          <cell r="AW2373">
            <v>36.144578313253014</v>
          </cell>
          <cell r="AX2373">
            <v>74.698795180722897</v>
          </cell>
          <cell r="AY2373">
            <v>98.795180722891573</v>
          </cell>
          <cell r="AZ2373">
            <v>92.771084337349407</v>
          </cell>
          <cell r="BA2373">
            <v>61.445783132530124</v>
          </cell>
          <cell r="BB2373">
            <v>96.385542168674704</v>
          </cell>
          <cell r="BC2373">
            <v>71.0843373493976</v>
          </cell>
          <cell r="BD2373">
            <v>80.722891566265062</v>
          </cell>
          <cell r="BE2373">
            <v>91.566265060240966</v>
          </cell>
          <cell r="BF2373">
            <v>74.837812789620045</v>
          </cell>
          <cell r="BG2373">
            <v>55.249569707401044</v>
          </cell>
          <cell r="BH2373">
            <v>79.189485213581605</v>
          </cell>
          <cell r="BI2373">
            <v>90.56224899598395</v>
          </cell>
          <cell r="BJ2373">
            <v>85.040160642570285</v>
          </cell>
          <cell r="BK2373">
            <v>66.867469879518083</v>
          </cell>
          <cell r="BL2373">
            <v>72.786799371398644</v>
          </cell>
          <cell r="BM2373">
            <v>89.397590361445793</v>
          </cell>
          <cell r="BN2373">
            <v>68.987059348505142</v>
          </cell>
          <cell r="BO2373">
            <v>85.341365461847403</v>
          </cell>
          <cell r="BP2373">
            <v>87.228915662650621</v>
          </cell>
          <cell r="BQ2373">
            <v>65.5421686746988</v>
          </cell>
          <cell r="BR2373">
            <v>65.301204819277103</v>
          </cell>
          <cell r="BS2373">
            <v>70.682730923694791</v>
          </cell>
          <cell r="BT2373">
            <v>85.301204819277118</v>
          </cell>
          <cell r="BU2373">
            <v>86.54618473895583</v>
          </cell>
          <cell r="BV2373">
            <v>73.253012048192758</v>
          </cell>
          <cell r="BW2373">
            <v>73.338515351729527</v>
          </cell>
        </row>
        <row r="2374">
          <cell r="F2374">
            <v>95</v>
          </cell>
          <cell r="G2374">
            <v>83.75</v>
          </cell>
          <cell r="H2374">
            <v>82.5</v>
          </cell>
          <cell r="I2374">
            <v>96.25</v>
          </cell>
          <cell r="J2374">
            <v>90</v>
          </cell>
          <cell r="K2374">
            <v>96.25</v>
          </cell>
          <cell r="L2374">
            <v>58.75</v>
          </cell>
          <cell r="M2374">
            <v>88.75</v>
          </cell>
          <cell r="N2374">
            <v>43.75</v>
          </cell>
          <cell r="O2374">
            <v>3.75</v>
          </cell>
          <cell r="P2374">
            <v>80</v>
          </cell>
          <cell r="Q2374">
            <v>88.75</v>
          </cell>
          <cell r="R2374">
            <v>63.75</v>
          </cell>
          <cell r="S2374">
            <v>53.75</v>
          </cell>
          <cell r="T2374">
            <v>85</v>
          </cell>
          <cell r="U2374">
            <v>96.25</v>
          </cell>
          <cell r="V2374">
            <v>17.5</v>
          </cell>
          <cell r="W2374">
            <v>100</v>
          </cell>
          <cell r="X2374">
            <v>40</v>
          </cell>
          <cell r="Y2374">
            <v>32.5</v>
          </cell>
          <cell r="Z2374">
            <v>96.25</v>
          </cell>
          <cell r="AA2374">
            <v>90</v>
          </cell>
          <cell r="AB2374">
            <v>50</v>
          </cell>
          <cell r="AC2374">
            <v>71.25</v>
          </cell>
          <cell r="AD2374">
            <v>86.25</v>
          </cell>
          <cell r="AE2374">
            <v>80</v>
          </cell>
          <cell r="AF2374">
            <v>37.5</v>
          </cell>
          <cell r="AG2374">
            <v>98.75</v>
          </cell>
          <cell r="AH2374">
            <v>87.5</v>
          </cell>
          <cell r="AI2374">
            <v>97.5</v>
          </cell>
          <cell r="AJ2374">
            <v>66.25</v>
          </cell>
          <cell r="AK2374">
            <v>70</v>
          </cell>
          <cell r="AL2374">
            <v>98.75</v>
          </cell>
          <cell r="AM2374">
            <v>100</v>
          </cell>
          <cell r="AN2374">
            <v>71.25</v>
          </cell>
          <cell r="AO2374">
            <v>78.75</v>
          </cell>
          <cell r="AP2374">
            <v>70</v>
          </cell>
          <cell r="AQ2374">
            <v>35</v>
          </cell>
          <cell r="AR2374">
            <v>97.5</v>
          </cell>
          <cell r="AS2374">
            <v>96.25</v>
          </cell>
          <cell r="AT2374">
            <v>80</v>
          </cell>
          <cell r="AU2374">
            <v>100</v>
          </cell>
          <cell r="AV2374">
            <v>81.25</v>
          </cell>
          <cell r="AW2374">
            <v>27.5</v>
          </cell>
          <cell r="AX2374">
            <v>66.25</v>
          </cell>
          <cell r="AY2374">
            <v>90</v>
          </cell>
          <cell r="AZ2374">
            <v>88.75</v>
          </cell>
          <cell r="BA2374">
            <v>77.5</v>
          </cell>
          <cell r="BB2374">
            <v>98.75</v>
          </cell>
          <cell r="BC2374">
            <v>78.75</v>
          </cell>
          <cell r="BD2374">
            <v>77.5</v>
          </cell>
          <cell r="BE2374">
            <v>100</v>
          </cell>
          <cell r="BF2374">
            <v>75.793269230769226</v>
          </cell>
          <cell r="BG2374">
            <v>44.107142857142854</v>
          </cell>
          <cell r="BH2374">
            <v>80</v>
          </cell>
          <cell r="BI2374">
            <v>93.125</v>
          </cell>
          <cell r="BJ2374">
            <v>85.625</v>
          </cell>
          <cell r="BK2374">
            <v>72.890625</v>
          </cell>
          <cell r="BL2374">
            <v>73.532608695652172</v>
          </cell>
          <cell r="BM2374">
            <v>92.5</v>
          </cell>
          <cell r="BN2374">
            <v>72.870370370370367</v>
          </cell>
          <cell r="BO2374">
            <v>87.430555555555557</v>
          </cell>
          <cell r="BP2374">
            <v>89.5</v>
          </cell>
          <cell r="BQ2374">
            <v>58.5</v>
          </cell>
          <cell r="BR2374">
            <v>71.333333333333329</v>
          </cell>
          <cell r="BS2374">
            <v>69.583333333333329</v>
          </cell>
          <cell r="BT2374">
            <v>85.333333333333329</v>
          </cell>
          <cell r="BU2374">
            <v>91.875</v>
          </cell>
          <cell r="BV2374">
            <v>75.166666666666671</v>
          </cell>
          <cell r="BW2374">
            <v>72.983870967741936</v>
          </cell>
        </row>
        <row r="2375">
          <cell r="F2375">
            <v>64</v>
          </cell>
          <cell r="G2375">
            <v>30.702368421052633</v>
          </cell>
          <cell r="H2375">
            <v>50.915263157894728</v>
          </cell>
          <cell r="I2375">
            <v>96.775000000000006</v>
          </cell>
          <cell r="J2375">
            <v>52.81</v>
          </cell>
          <cell r="K2375">
            <v>47.456052631578942</v>
          </cell>
          <cell r="L2375">
            <v>48.463947368421053</v>
          </cell>
          <cell r="M2375">
            <v>51.820526315789472</v>
          </cell>
          <cell r="N2375">
            <v>35.44394736842105</v>
          </cell>
          <cell r="O2375">
            <v>23.469736842105263</v>
          </cell>
          <cell r="P2375">
            <v>22.5</v>
          </cell>
          <cell r="Q2375">
            <v>32.157894736842103</v>
          </cell>
          <cell r="R2375">
            <v>11.43</v>
          </cell>
          <cell r="S2375">
            <v>55.19394736842105</v>
          </cell>
          <cell r="T2375">
            <v>21.330526315789474</v>
          </cell>
          <cell r="U2375">
            <v>14.622631578947368</v>
          </cell>
          <cell r="V2375">
            <v>18.8</v>
          </cell>
          <cell r="W2375">
            <v>49.519473684210524</v>
          </cell>
          <cell r="X2375">
            <v>41.478684210526318</v>
          </cell>
          <cell r="Y2375">
            <v>54.759736842105255</v>
          </cell>
          <cell r="Z2375">
            <v>72.441052631578941</v>
          </cell>
          <cell r="AA2375">
            <v>62.201842105263161</v>
          </cell>
          <cell r="AB2375">
            <v>50.761315789473684</v>
          </cell>
          <cell r="AC2375">
            <v>45.668684210526315</v>
          </cell>
          <cell r="AD2375">
            <v>72.479736842105268</v>
          </cell>
          <cell r="AE2375">
            <v>61.831315789473678</v>
          </cell>
          <cell r="AF2375">
            <v>49.504999999999995</v>
          </cell>
          <cell r="AG2375" t="str">
            <v>.</v>
          </cell>
          <cell r="AH2375">
            <v>4.4639473684210529</v>
          </cell>
          <cell r="AI2375">
            <v>66.728157894736839</v>
          </cell>
          <cell r="AJ2375">
            <v>42.094736842105263</v>
          </cell>
          <cell r="AK2375">
            <v>12.227631578947369</v>
          </cell>
          <cell r="AL2375">
            <v>49.928684210526313</v>
          </cell>
          <cell r="AM2375">
            <v>28.923684210526314</v>
          </cell>
          <cell r="AN2375">
            <v>57.545526315789473</v>
          </cell>
          <cell r="AO2375">
            <v>93.89</v>
          </cell>
          <cell r="AP2375">
            <v>34.039736842105263</v>
          </cell>
          <cell r="AQ2375">
            <v>23.734473684210528</v>
          </cell>
          <cell r="AR2375">
            <v>65.142894736842095</v>
          </cell>
          <cell r="AS2375">
            <v>49.708421052631579</v>
          </cell>
          <cell r="AT2375">
            <v>39.828684210526319</v>
          </cell>
          <cell r="AU2375">
            <v>100</v>
          </cell>
          <cell r="AV2375">
            <v>58.793947368421058</v>
          </cell>
          <cell r="AW2375">
            <v>5.5892105263157896</v>
          </cell>
          <cell r="AX2375">
            <v>78.286842105263162</v>
          </cell>
          <cell r="AY2375">
            <v>92.669210526315794</v>
          </cell>
          <cell r="AZ2375">
            <v>66.307631578947365</v>
          </cell>
          <cell r="BA2375">
            <v>52.465263157894739</v>
          </cell>
          <cell r="BB2375">
            <v>42.18815789473684</v>
          </cell>
          <cell r="BC2375">
            <v>53.936052631578946</v>
          </cell>
          <cell r="BD2375">
            <v>92.437894736842111</v>
          </cell>
          <cell r="BE2375">
            <v>82.546315789473681</v>
          </cell>
          <cell r="BF2375">
            <v>49.647368421052626</v>
          </cell>
          <cell r="BG2375">
            <v>32.075037593984966</v>
          </cell>
          <cell r="BH2375">
            <v>49.612751196172255</v>
          </cell>
          <cell r="BI2375">
            <v>32.392421052631576</v>
          </cell>
          <cell r="BJ2375">
            <v>67.317105263157885</v>
          </cell>
          <cell r="BK2375">
            <v>49.498930921052626</v>
          </cell>
          <cell r="BL2375">
            <v>51.522906178489698</v>
          </cell>
          <cell r="BM2375">
            <v>36.834868421052633</v>
          </cell>
          <cell r="BN2375">
            <v>41.094504048582998</v>
          </cell>
          <cell r="BO2375">
            <v>52.274721362229108</v>
          </cell>
          <cell r="BP2375">
            <v>61.064473684210519</v>
          </cell>
          <cell r="BQ2375">
            <v>35.239210526315794</v>
          </cell>
          <cell r="BR2375">
            <v>49.484964912280695</v>
          </cell>
          <cell r="BS2375">
            <v>40.722280701754386</v>
          </cell>
          <cell r="BT2375">
            <v>65.702859649122814</v>
          </cell>
          <cell r="BU2375">
            <v>46.403596491228065</v>
          </cell>
          <cell r="BV2375">
            <v>59.257315789473687</v>
          </cell>
          <cell r="BW2375">
            <v>45.491149122807009</v>
          </cell>
        </row>
        <row r="2376">
          <cell r="F2376" t="str">
            <v>.</v>
          </cell>
          <cell r="G2376">
            <v>37.89473684210526</v>
          </cell>
          <cell r="H2376">
            <v>64.210526315789465</v>
          </cell>
          <cell r="I2376">
            <v>100</v>
          </cell>
          <cell r="J2376">
            <v>60</v>
          </cell>
          <cell r="K2376">
            <v>56.84210526315789</v>
          </cell>
          <cell r="L2376">
            <v>43.157894736842103</v>
          </cell>
          <cell r="M2376">
            <v>48.421052631578945</v>
          </cell>
          <cell r="N2376">
            <v>23.157894736842103</v>
          </cell>
          <cell r="O2376">
            <v>35.789473684210527</v>
          </cell>
          <cell r="P2376">
            <v>20</v>
          </cell>
          <cell r="Q2376">
            <v>46.315789473684205</v>
          </cell>
          <cell r="R2376" t="str">
            <v>.</v>
          </cell>
          <cell r="S2376">
            <v>43.157894736842103</v>
          </cell>
          <cell r="T2376">
            <v>28.421052631578945</v>
          </cell>
          <cell r="U2376">
            <v>22.105263157894736</v>
          </cell>
          <cell r="V2376" t="str">
            <v>.</v>
          </cell>
          <cell r="W2376">
            <v>51.578947368421048</v>
          </cell>
          <cell r="X2376">
            <v>58.94736842105263</v>
          </cell>
          <cell r="Y2376">
            <v>55.78947368421052</v>
          </cell>
          <cell r="Z2376">
            <v>56.84210526315789</v>
          </cell>
          <cell r="AA2376">
            <v>49.473684210526315</v>
          </cell>
          <cell r="AB2376">
            <v>61.052631578947363</v>
          </cell>
          <cell r="AC2376">
            <v>58.94736842105263</v>
          </cell>
          <cell r="AD2376">
            <v>75.78947368421052</v>
          </cell>
          <cell r="AE2376">
            <v>61.052631578947363</v>
          </cell>
          <cell r="AF2376">
            <v>40</v>
          </cell>
          <cell r="AG2376" t="str">
            <v>.</v>
          </cell>
          <cell r="AH2376">
            <v>3.1578947368421053</v>
          </cell>
          <cell r="AI2376">
            <v>70.526315789473685</v>
          </cell>
          <cell r="AJ2376">
            <v>55.78947368421052</v>
          </cell>
          <cell r="AK2376">
            <v>22.105263157894736</v>
          </cell>
          <cell r="AL2376">
            <v>38.94736842105263</v>
          </cell>
          <cell r="AM2376">
            <v>38.94736842105263</v>
          </cell>
          <cell r="AN2376">
            <v>48.421052631578945</v>
          </cell>
          <cell r="AO2376">
            <v>100</v>
          </cell>
          <cell r="AP2376">
            <v>35.789473684210527</v>
          </cell>
          <cell r="AQ2376">
            <v>31.578947368421051</v>
          </cell>
          <cell r="AR2376">
            <v>86.315789473684205</v>
          </cell>
          <cell r="AS2376">
            <v>54.736842105263158</v>
          </cell>
          <cell r="AT2376">
            <v>58.94736842105263</v>
          </cell>
          <cell r="AU2376" t="str">
            <v>.</v>
          </cell>
          <cell r="AV2376">
            <v>43.157894736842103</v>
          </cell>
          <cell r="AW2376">
            <v>7.3684210526315788</v>
          </cell>
          <cell r="AX2376">
            <v>69.473684210526315</v>
          </cell>
          <cell r="AY2376">
            <v>87.368421052631575</v>
          </cell>
          <cell r="AZ2376">
            <v>42.105263157894733</v>
          </cell>
          <cell r="BA2376">
            <v>44.210526315789473</v>
          </cell>
          <cell r="BB2376">
            <v>70.526315789473685</v>
          </cell>
          <cell r="BC2376">
            <v>56.84210526315789</v>
          </cell>
          <cell r="BD2376">
            <v>86.315789473684205</v>
          </cell>
          <cell r="BE2376">
            <v>81.05263157894737</v>
          </cell>
          <cell r="BF2376">
            <v>51.758118701007845</v>
          </cell>
          <cell r="BG2376">
            <v>40.842105263157897</v>
          </cell>
          <cell r="BH2376">
            <v>48.421052631578945</v>
          </cell>
          <cell r="BI2376">
            <v>38.421052631578945</v>
          </cell>
          <cell r="BJ2376">
            <v>65.350877192982452</v>
          </cell>
          <cell r="BK2376">
            <v>50.394736842105253</v>
          </cell>
          <cell r="BL2376">
            <v>52.998776009791932</v>
          </cell>
          <cell r="BM2376">
            <v>43.859649122807014</v>
          </cell>
          <cell r="BN2376">
            <v>44.372469635627525</v>
          </cell>
          <cell r="BO2376">
            <v>54.947368421052623</v>
          </cell>
          <cell r="BP2376">
            <v>63.578947368421041</v>
          </cell>
          <cell r="BQ2376">
            <v>44.210526315789473</v>
          </cell>
          <cell r="BR2376">
            <v>50.105263157894726</v>
          </cell>
          <cell r="BS2376">
            <v>46.491228070175431</v>
          </cell>
          <cell r="BT2376">
            <v>63.562753036437243</v>
          </cell>
          <cell r="BU2376">
            <v>33.05263157894737</v>
          </cell>
          <cell r="BV2376">
            <v>63.719298245614027</v>
          </cell>
          <cell r="BW2376">
            <v>48.576998050682249</v>
          </cell>
        </row>
        <row r="2377">
          <cell r="F2377">
            <v>64</v>
          </cell>
          <cell r="G2377">
            <v>23.51</v>
          </cell>
          <cell r="H2377">
            <v>37.619999999999997</v>
          </cell>
          <cell r="I2377">
            <v>93.55</v>
          </cell>
          <cell r="J2377">
            <v>45.62</v>
          </cell>
          <cell r="K2377">
            <v>38.07</v>
          </cell>
          <cell r="L2377">
            <v>53.77</v>
          </cell>
          <cell r="M2377">
            <v>55.22</v>
          </cell>
          <cell r="N2377">
            <v>47.73</v>
          </cell>
          <cell r="O2377">
            <v>11.15</v>
          </cell>
          <cell r="P2377">
            <v>25</v>
          </cell>
          <cell r="Q2377">
            <v>18</v>
          </cell>
          <cell r="R2377">
            <v>11.43</v>
          </cell>
          <cell r="S2377">
            <v>67.23</v>
          </cell>
          <cell r="T2377">
            <v>14.24</v>
          </cell>
          <cell r="U2377">
            <v>7.14</v>
          </cell>
          <cell r="V2377">
            <v>18.8</v>
          </cell>
          <cell r="W2377">
            <v>47.46</v>
          </cell>
          <cell r="X2377">
            <v>24.01</v>
          </cell>
          <cell r="Y2377">
            <v>53.73</v>
          </cell>
          <cell r="Z2377">
            <v>88.04</v>
          </cell>
          <cell r="AA2377">
            <v>74.930000000000007</v>
          </cell>
          <cell r="AB2377">
            <v>40.47</v>
          </cell>
          <cell r="AC2377">
            <v>32.39</v>
          </cell>
          <cell r="AD2377">
            <v>69.17</v>
          </cell>
          <cell r="AE2377">
            <v>62.61</v>
          </cell>
          <cell r="AF2377">
            <v>59.01</v>
          </cell>
          <cell r="AG2377" t="str">
            <v>.</v>
          </cell>
          <cell r="AH2377">
            <v>5.77</v>
          </cell>
          <cell r="AI2377">
            <v>62.93</v>
          </cell>
          <cell r="AJ2377">
            <v>28.4</v>
          </cell>
          <cell r="AK2377">
            <v>2.35</v>
          </cell>
          <cell r="AL2377">
            <v>60.91</v>
          </cell>
          <cell r="AM2377">
            <v>18.899999999999999</v>
          </cell>
          <cell r="AN2377">
            <v>66.67</v>
          </cell>
          <cell r="AO2377">
            <v>87.78</v>
          </cell>
          <cell r="AP2377">
            <v>32.29</v>
          </cell>
          <cell r="AQ2377">
            <v>15.89</v>
          </cell>
          <cell r="AR2377">
            <v>43.97</v>
          </cell>
          <cell r="AS2377">
            <v>44.68</v>
          </cell>
          <cell r="AT2377">
            <v>20.71</v>
          </cell>
          <cell r="AU2377">
            <v>100</v>
          </cell>
          <cell r="AV2377">
            <v>74.430000000000007</v>
          </cell>
          <cell r="AW2377">
            <v>3.81</v>
          </cell>
          <cell r="AX2377">
            <v>87.1</v>
          </cell>
          <cell r="AY2377">
            <v>97.97</v>
          </cell>
          <cell r="AZ2377">
            <v>90.51</v>
          </cell>
          <cell r="BA2377">
            <v>60.72</v>
          </cell>
          <cell r="BB2377">
            <v>13.85</v>
          </cell>
          <cell r="BC2377">
            <v>51.03</v>
          </cell>
          <cell r="BD2377">
            <v>98.56</v>
          </cell>
          <cell r="BE2377">
            <v>84.04</v>
          </cell>
          <cell r="BF2377">
            <v>47.787647058823531</v>
          </cell>
          <cell r="BG2377">
            <v>30.658571428571431</v>
          </cell>
          <cell r="BH2377">
            <v>46.115454545454547</v>
          </cell>
          <cell r="BI2377">
            <v>21.247999999999998</v>
          </cell>
          <cell r="BJ2377">
            <v>69.283333333333346</v>
          </cell>
          <cell r="BK2377">
            <v>48.603124999999991</v>
          </cell>
          <cell r="BL2377">
            <v>50.672391304347833</v>
          </cell>
          <cell r="BM2377">
            <v>24.774999999999999</v>
          </cell>
          <cell r="BN2377">
            <v>37.816538461538457</v>
          </cell>
          <cell r="BO2377">
            <v>49.511764705882356</v>
          </cell>
          <cell r="BP2377">
            <v>58.55</v>
          </cell>
          <cell r="BQ2377">
            <v>32.087000000000003</v>
          </cell>
          <cell r="BR2377">
            <v>48.864666666666672</v>
          </cell>
          <cell r="BS2377">
            <v>34.953333333333333</v>
          </cell>
          <cell r="BT2377">
            <v>68.88933333333334</v>
          </cell>
          <cell r="BU2377">
            <v>48.596666666666664</v>
          </cell>
          <cell r="BV2377">
            <v>54.795333333333339</v>
          </cell>
          <cell r="BW2377">
            <v>44.121999999999993</v>
          </cell>
        </row>
        <row r="2378">
          <cell r="F2378">
            <v>96.081939105679851</v>
          </cell>
          <cell r="G2378">
            <v>75.889428548956261</v>
          </cell>
          <cell r="H2378">
            <v>90.38009479133575</v>
          </cell>
          <cell r="I2378">
            <v>92.469795257414262</v>
          </cell>
          <cell r="J2378">
            <v>82.656548756463749</v>
          </cell>
          <cell r="K2378">
            <v>84.858867962859648</v>
          </cell>
          <cell r="L2378">
            <v>84.221054265602845</v>
          </cell>
          <cell r="M2378">
            <v>92.324640513838773</v>
          </cell>
          <cell r="N2378">
            <v>76.605837554201742</v>
          </cell>
          <cell r="O2378">
            <v>90.71206918819955</v>
          </cell>
          <cell r="P2378">
            <v>97.263202543764905</v>
          </cell>
          <cell r="Q2378">
            <v>78.893466480889401</v>
          </cell>
          <cell r="R2378">
            <v>70.583944625423086</v>
          </cell>
          <cell r="S2378">
            <v>90.141425081080214</v>
          </cell>
          <cell r="T2378">
            <v>76.197841045388543</v>
          </cell>
          <cell r="U2378">
            <v>99.999116626796791</v>
          </cell>
          <cell r="V2378">
            <v>94.442895610329344</v>
          </cell>
          <cell r="W2378">
            <v>98.623335651068999</v>
          </cell>
          <cell r="X2378">
            <v>94.108976192068852</v>
          </cell>
          <cell r="Y2378">
            <v>81.650967981704568</v>
          </cell>
          <cell r="Z2378">
            <v>75.843720289674309</v>
          </cell>
          <cell r="AA2378">
            <v>93.141744499118047</v>
          </cell>
          <cell r="AB2378">
            <v>90.322174875220909</v>
          </cell>
          <cell r="AC2378">
            <v>81.679377445576463</v>
          </cell>
          <cell r="AD2378">
            <v>92.628256010154018</v>
          </cell>
          <cell r="AE2378">
            <v>89.640805504702982</v>
          </cell>
          <cell r="AF2378">
            <v>73.226233413762131</v>
          </cell>
          <cell r="AG2378">
            <v>96.647938892746666</v>
          </cell>
          <cell r="AH2378">
            <v>84.997914338834704</v>
          </cell>
          <cell r="AI2378">
            <v>80.851366601847758</v>
          </cell>
          <cell r="AJ2378">
            <v>92.531817744098703</v>
          </cell>
          <cell r="AK2378">
            <v>73.209368339464461</v>
          </cell>
          <cell r="AL2378">
            <v>99.753803421501175</v>
          </cell>
          <cell r="AM2378">
            <v>97.44018685689035</v>
          </cell>
          <cell r="AN2378">
            <v>80.730617591897882</v>
          </cell>
          <cell r="AO2378">
            <v>95.212286369581477</v>
          </cell>
          <cell r="AP2378">
            <v>88.572599057971928</v>
          </cell>
          <cell r="AQ2378">
            <v>94.0809569700547</v>
          </cell>
          <cell r="AR2378">
            <v>95.4700027677018</v>
          </cell>
          <cell r="AS2378">
            <v>91.096474199396596</v>
          </cell>
          <cell r="AT2378">
            <v>92.490384730735798</v>
          </cell>
          <cell r="AU2378">
            <v>99.1730320055552</v>
          </cell>
          <cell r="AV2378">
            <v>28.654235851250593</v>
          </cell>
          <cell r="AW2378">
            <v>81.544918190236416</v>
          </cell>
          <cell r="AX2378">
            <v>84.681782642501616</v>
          </cell>
          <cell r="AY2378">
            <v>83.189036478721093</v>
          </cell>
          <cell r="AZ2378">
            <v>95.07581446999275</v>
          </cell>
          <cell r="BA2378">
            <v>89.6960771153378</v>
          </cell>
          <cell r="BB2378">
            <v>99.207752035856316</v>
          </cell>
          <cell r="BC2378">
            <v>89.581261932926125</v>
          </cell>
          <cell r="BD2378">
            <v>80.53902669824555</v>
          </cell>
          <cell r="BE2378">
            <v>84.084336906286879</v>
          </cell>
          <cell r="BF2378">
            <v>86.982706769825199</v>
          </cell>
          <cell r="BG2378">
            <v>82.444319386621501</v>
          </cell>
          <cell r="BH2378">
            <v>91.320500797428849</v>
          </cell>
          <cell r="BI2378">
            <v>93.764383642905742</v>
          </cell>
          <cell r="BJ2378">
            <v>86.003350030040963</v>
          </cell>
          <cell r="BK2378">
            <v>84.177406583432287</v>
          </cell>
          <cell r="BL2378">
            <v>86.098140221162495</v>
          </cell>
          <cell r="BM2378">
            <v>92.517437046127526</v>
          </cell>
          <cell r="BN2378">
            <v>86.466432879846153</v>
          </cell>
          <cell r="BO2378">
            <v>89.363958927882862</v>
          </cell>
          <cell r="BP2378">
            <v>91.522840628726868</v>
          </cell>
          <cell r="BQ2378">
            <v>82.8955006417563</v>
          </cell>
          <cell r="BR2378">
            <v>83.716135409034663</v>
          </cell>
          <cell r="BS2378">
            <v>88.78076483697383</v>
          </cell>
          <cell r="BT2378">
            <v>86.458199430764182</v>
          </cell>
          <cell r="BU2378">
            <v>94.101511170481885</v>
          </cell>
          <cell r="BV2378">
            <v>87.058156573580703</v>
          </cell>
          <cell r="BW2378">
            <v>85.568365690461548</v>
          </cell>
        </row>
        <row r="2379">
          <cell r="F2379">
            <v>99.997979593848171</v>
          </cell>
          <cell r="G2379">
            <v>74.76351715725221</v>
          </cell>
          <cell r="H2379">
            <v>86.195452507991874</v>
          </cell>
          <cell r="I2379">
            <v>99.71769795754048</v>
          </cell>
          <cell r="J2379">
            <v>70.4327237991468</v>
          </cell>
          <cell r="K2379">
            <v>81.339476977420574</v>
          </cell>
          <cell r="L2379">
            <v>86.376582364928311</v>
          </cell>
          <cell r="M2379">
            <v>99.427388470389502</v>
          </cell>
          <cell r="N2379">
            <v>86.296707618977308</v>
          </cell>
          <cell r="O2379">
            <v>92.414606149898248</v>
          </cell>
          <cell r="P2379">
            <v>98.194102833884202</v>
          </cell>
          <cell r="Q2379">
            <v>84.559232690331299</v>
          </cell>
          <cell r="R2379">
            <v>74.884195039622142</v>
          </cell>
          <cell r="S2379">
            <v>95.060957604872385</v>
          </cell>
          <cell r="T2379">
            <v>100</v>
          </cell>
          <cell r="U2379">
            <v>99.998233253593583</v>
          </cell>
          <cell r="V2379">
            <v>94.826072768540769</v>
          </cell>
          <cell r="W2379">
            <v>99.841204475548778</v>
          </cell>
          <cell r="X2379">
            <v>99.208420157636851</v>
          </cell>
          <cell r="Y2379">
            <v>91.336782248365893</v>
          </cell>
          <cell r="Z2379">
            <v>82.247379977113908</v>
          </cell>
          <cell r="AA2379">
            <v>90.645587350612843</v>
          </cell>
          <cell r="AB2379">
            <v>94.791183914951631</v>
          </cell>
          <cell r="AC2379">
            <v>78.136862333864883</v>
          </cell>
          <cell r="AD2379">
            <v>98.772072906615719</v>
          </cell>
          <cell r="AE2379" t="str">
            <v>.</v>
          </cell>
          <cell r="AF2379">
            <v>74.487313112481019</v>
          </cell>
          <cell r="AG2379" t="str">
            <v>.</v>
          </cell>
          <cell r="AH2379">
            <v>98.661948240828295</v>
          </cell>
          <cell r="AI2379">
            <v>68.90556130798187</v>
          </cell>
          <cell r="AJ2379">
            <v>90.372643757877341</v>
          </cell>
          <cell r="AK2379">
            <v>98.441967535566761</v>
          </cell>
          <cell r="AL2379" t="str">
            <v>.</v>
          </cell>
          <cell r="AM2379">
            <v>100</v>
          </cell>
          <cell r="AN2379">
            <v>90.758628025156781</v>
          </cell>
          <cell r="AO2379">
            <v>98.889947399853583</v>
          </cell>
          <cell r="AP2379">
            <v>87.50439261124086</v>
          </cell>
          <cell r="AQ2379">
            <v>98.521108435406433</v>
          </cell>
          <cell r="AR2379">
            <v>97.51156036148781</v>
          </cell>
          <cell r="AS2379">
            <v>91.920869615888066</v>
          </cell>
          <cell r="AT2379">
            <v>96.602510513172859</v>
          </cell>
          <cell r="AU2379" t="str">
            <v>.</v>
          </cell>
          <cell r="AV2379">
            <v>57.308471702501187</v>
          </cell>
          <cell r="AW2379">
            <v>99.962508560259451</v>
          </cell>
          <cell r="AX2379">
            <v>99.923504682768538</v>
          </cell>
          <cell r="AY2379">
            <v>99.46310546801601</v>
          </cell>
          <cell r="AZ2379">
            <v>98.617003600676114</v>
          </cell>
          <cell r="BA2379">
            <v>84.701162500355565</v>
          </cell>
          <cell r="BB2379">
            <v>100</v>
          </cell>
          <cell r="BC2379">
            <v>87.627898526542864</v>
          </cell>
          <cell r="BD2379">
            <v>75.856160839203056</v>
          </cell>
          <cell r="BE2379">
            <v>97.466066653934774</v>
          </cell>
          <cell r="BF2379">
            <v>90.686849033419733</v>
          </cell>
          <cell r="BG2379">
            <v>87.242025554380575</v>
          </cell>
          <cell r="BH2379">
            <v>96.107424840007226</v>
          </cell>
          <cell r="BI2379">
            <v>99.687636076601706</v>
          </cell>
          <cell r="BJ2379">
            <v>90.44061377325356</v>
          </cell>
          <cell r="BK2379">
            <v>86.14725051299169</v>
          </cell>
          <cell r="BL2379">
            <v>89.640245888863703</v>
          </cell>
          <cell r="BM2379">
            <v>99.609986782353729</v>
          </cell>
          <cell r="BN2379">
            <v>90.49423165660852</v>
          </cell>
          <cell r="BO2379">
            <v>91.848667136154447</v>
          </cell>
          <cell r="BP2379">
            <v>92.773602474548625</v>
          </cell>
          <cell r="BQ2379">
            <v>85.871804263122471</v>
          </cell>
          <cell r="BR2379">
            <v>85.762342572798602</v>
          </cell>
          <cell r="BS2379">
            <v>97.568684104433942</v>
          </cell>
          <cell r="BT2379">
            <v>89.825611364402832</v>
          </cell>
          <cell r="BU2379">
            <v>97.05107729024752</v>
          </cell>
          <cell r="BV2379">
            <v>88.151215870493203</v>
          </cell>
          <cell r="BW2379">
            <v>91.021580741875098</v>
          </cell>
        </row>
        <row r="2380">
          <cell r="F2380">
            <v>92.165898617511516</v>
          </cell>
          <cell r="G2380">
            <v>77.015339940660311</v>
          </cell>
          <cell r="H2380">
            <v>94.564737074679627</v>
          </cell>
          <cell r="I2380">
            <v>85.221892557288044</v>
          </cell>
          <cell r="J2380">
            <v>94.880373713780699</v>
          </cell>
          <cell r="K2380">
            <v>88.378258948298722</v>
          </cell>
          <cell r="L2380">
            <v>82.06552616627738</v>
          </cell>
          <cell r="M2380">
            <v>85.221892557288044</v>
          </cell>
          <cell r="N2380">
            <v>66.914967489426175</v>
          </cell>
          <cell r="O2380">
            <v>89.009532226500852</v>
          </cell>
          <cell r="P2380">
            <v>96.332302253645608</v>
          </cell>
          <cell r="Q2380">
            <v>73.227700271447503</v>
          </cell>
          <cell r="R2380">
            <v>66.283694211224031</v>
          </cell>
          <cell r="S2380">
            <v>85.221892557288044</v>
          </cell>
          <cell r="T2380">
            <v>52.395682090777093</v>
          </cell>
          <cell r="U2380">
            <v>100</v>
          </cell>
          <cell r="V2380">
            <v>94.05971845211792</v>
          </cell>
          <cell r="W2380">
            <v>97.405466826589233</v>
          </cell>
          <cell r="X2380">
            <v>89.009532226500852</v>
          </cell>
          <cell r="Y2380">
            <v>71.965153715043243</v>
          </cell>
          <cell r="Z2380">
            <v>69.440060602234709</v>
          </cell>
          <cell r="AA2380">
            <v>95.637901647623252</v>
          </cell>
          <cell r="AB2380">
            <v>85.853165835490188</v>
          </cell>
          <cell r="AC2380">
            <v>85.221892557288044</v>
          </cell>
          <cell r="AD2380">
            <v>86.484439113692318</v>
          </cell>
          <cell r="AE2380">
            <v>89.640805504702982</v>
          </cell>
          <cell r="AF2380">
            <v>71.965153715043243</v>
          </cell>
          <cell r="AG2380">
            <v>96.647938892746666</v>
          </cell>
          <cell r="AH2380">
            <v>71.333880436841113</v>
          </cell>
          <cell r="AI2380">
            <v>92.79717189571366</v>
          </cell>
          <cell r="AJ2380">
            <v>94.69099173032005</v>
          </cell>
          <cell r="AK2380">
            <v>47.976769143362162</v>
          </cell>
          <cell r="AL2380">
            <v>99.753803421501175</v>
          </cell>
          <cell r="AM2380">
            <v>94.880373713780699</v>
          </cell>
          <cell r="AN2380">
            <v>70.702607158638983</v>
          </cell>
          <cell r="AO2380">
            <v>91.534625339309386</v>
          </cell>
          <cell r="AP2380">
            <v>89.640805504702982</v>
          </cell>
          <cell r="AQ2380">
            <v>89.640805504702982</v>
          </cell>
          <cell r="AR2380">
            <v>93.42844517391579</v>
          </cell>
          <cell r="AS2380">
            <v>90.272078782905112</v>
          </cell>
          <cell r="AT2380">
            <v>88.378258948298722</v>
          </cell>
          <cell r="AU2380">
            <v>99.1730320055552</v>
          </cell>
          <cell r="AV2380">
            <v>0</v>
          </cell>
          <cell r="AW2380">
            <v>63.127327820213367</v>
          </cell>
          <cell r="AX2380">
            <v>69.440060602234709</v>
          </cell>
          <cell r="AY2380">
            <v>66.914967489426175</v>
          </cell>
          <cell r="AZ2380">
            <v>91.534625339309386</v>
          </cell>
          <cell r="BA2380">
            <v>94.69099173032005</v>
          </cell>
          <cell r="BB2380">
            <v>98.415504071712647</v>
          </cell>
          <cell r="BC2380">
            <v>91.534625339309386</v>
          </cell>
          <cell r="BD2380">
            <v>85.221892557288044</v>
          </cell>
          <cell r="BE2380">
            <v>70.702607158638983</v>
          </cell>
          <cell r="BF2380">
            <v>82.846484050637855</v>
          </cell>
          <cell r="BG2380">
            <v>77.646613218862441</v>
          </cell>
          <cell r="BH2380">
            <v>86.254885194346102</v>
          </cell>
          <cell r="BI2380">
            <v>88.347747406518963</v>
          </cell>
          <cell r="BJ2380">
            <v>80.8566378385203</v>
          </cell>
          <cell r="BK2380">
            <v>82.207562653872856</v>
          </cell>
          <cell r="BL2380">
            <v>82.128927960740313</v>
          </cell>
          <cell r="BM2380">
            <v>86.017296887822738</v>
          </cell>
          <cell r="BN2380">
            <v>82.210719020263866</v>
          </cell>
          <cell r="BO2380">
            <v>85.766541113425774</v>
          </cell>
          <cell r="BP2380">
            <v>90.272078782905126</v>
          </cell>
          <cell r="BQ2380">
            <v>79.919197020390129</v>
          </cell>
          <cell r="BR2380">
            <v>81.669928245270711</v>
          </cell>
          <cell r="BS2380">
            <v>79.992845569513705</v>
          </cell>
          <cell r="BT2380">
            <v>81.81806704122215</v>
          </cell>
          <cell r="BU2380">
            <v>90.34783157628938</v>
          </cell>
          <cell r="BV2380">
            <v>85.865791301054216</v>
          </cell>
          <cell r="BW2380">
            <v>79.933655214826388</v>
          </cell>
        </row>
        <row r="2381">
          <cell r="F2381">
            <v>100</v>
          </cell>
          <cell r="G2381">
            <v>68.539325842696627</v>
          </cell>
          <cell r="H2381">
            <v>95.646067415730343</v>
          </cell>
          <cell r="I2381">
            <v>67.837078651685403</v>
          </cell>
          <cell r="J2381">
            <v>70.646067415730343</v>
          </cell>
          <cell r="K2381">
            <v>3.9325842696629252</v>
          </cell>
          <cell r="L2381">
            <v>84.971910112359552</v>
          </cell>
          <cell r="M2381">
            <v>94.522471910112358</v>
          </cell>
          <cell r="N2381">
            <v>64.887640449438209</v>
          </cell>
          <cell r="O2381">
            <v>60.112359550561806</v>
          </cell>
          <cell r="P2381">
            <v>8.7078651685393282</v>
          </cell>
          <cell r="Q2381">
            <v>54.494382022471918</v>
          </cell>
          <cell r="R2381" t="str">
            <v>.</v>
          </cell>
          <cell r="S2381">
            <v>76.966292134831463</v>
          </cell>
          <cell r="T2381">
            <v>79.213483146067418</v>
          </cell>
          <cell r="U2381">
            <v>100</v>
          </cell>
          <cell r="V2381" t="str">
            <v>.</v>
          </cell>
          <cell r="W2381">
            <v>15.168539325842701</v>
          </cell>
          <cell r="X2381">
            <v>50.561797752808992</v>
          </cell>
          <cell r="Y2381">
            <v>97.893258426966298</v>
          </cell>
          <cell r="Z2381">
            <v>86.797752808988761</v>
          </cell>
          <cell r="AA2381">
            <v>100</v>
          </cell>
          <cell r="AB2381">
            <v>82.724719101123597</v>
          </cell>
          <cell r="AC2381">
            <v>94.803370786516851</v>
          </cell>
          <cell r="AD2381">
            <v>64.325842696629223</v>
          </cell>
          <cell r="AE2381">
            <v>83.707865168539328</v>
          </cell>
          <cell r="AF2381">
            <v>62.921348314606746</v>
          </cell>
          <cell r="AG2381">
            <v>100</v>
          </cell>
          <cell r="AH2381">
            <v>60.112359550561806</v>
          </cell>
          <cell r="AI2381">
            <v>74.578651685393254</v>
          </cell>
          <cell r="AJ2381">
            <v>95.926966292134836</v>
          </cell>
          <cell r="AK2381">
            <v>93.960674157303373</v>
          </cell>
          <cell r="AL2381">
            <v>99.016853932584269</v>
          </cell>
          <cell r="AM2381">
            <v>99.297752808988761</v>
          </cell>
          <cell r="AN2381">
            <v>51.966292134831463</v>
          </cell>
          <cell r="AO2381">
            <v>59.410112359550567</v>
          </cell>
          <cell r="AP2381">
            <v>89.325842696629209</v>
          </cell>
          <cell r="AQ2381">
            <v>95.084269662921344</v>
          </cell>
          <cell r="AR2381">
            <v>66.432584269662925</v>
          </cell>
          <cell r="AS2381">
            <v>96.207865168539328</v>
          </cell>
          <cell r="AT2381">
            <v>78.230337078651687</v>
          </cell>
          <cell r="AU2381">
            <v>94.943820224719104</v>
          </cell>
          <cell r="AV2381">
            <v>66.573033707865164</v>
          </cell>
          <cell r="AW2381" t="str">
            <v>.</v>
          </cell>
          <cell r="AX2381">
            <v>100</v>
          </cell>
          <cell r="AY2381">
            <v>69.101123595505612</v>
          </cell>
          <cell r="AZ2381">
            <v>52.528089887640455</v>
          </cell>
          <cell r="BA2381">
            <v>83.848314606741582</v>
          </cell>
          <cell r="BB2381">
            <v>100</v>
          </cell>
          <cell r="BC2381">
            <v>58.426966292134836</v>
          </cell>
          <cell r="BD2381">
            <v>40.449438202247201</v>
          </cell>
          <cell r="BE2381">
            <v>60.955056179775291</v>
          </cell>
          <cell r="BF2381">
            <v>74.607314836046768</v>
          </cell>
          <cell r="BG2381">
            <v>72.471910112359566</v>
          </cell>
          <cell r="BH2381">
            <v>49.424157303370791</v>
          </cell>
          <cell r="BI2381">
            <v>98.876404494382029</v>
          </cell>
          <cell r="BJ2381">
            <v>69.639513108614224</v>
          </cell>
          <cell r="BK2381">
            <v>85.63904494382021</v>
          </cell>
          <cell r="BL2381">
            <v>71.220930232558146</v>
          </cell>
          <cell r="BM2381">
            <v>98.651685393258433</v>
          </cell>
          <cell r="BN2381">
            <v>79.283707865168537</v>
          </cell>
          <cell r="BO2381">
            <v>61.525115664243231</v>
          </cell>
          <cell r="BP2381">
            <v>49.129213483146074</v>
          </cell>
          <cell r="BQ2381">
            <v>66.379915730337089</v>
          </cell>
          <cell r="BR2381">
            <v>84.934456928838941</v>
          </cell>
          <cell r="BS2381">
            <v>53.539325842696634</v>
          </cell>
          <cell r="BT2381">
            <v>70.224719101123597</v>
          </cell>
          <cell r="BU2381">
            <v>75.585205992509358</v>
          </cell>
          <cell r="BV2381">
            <v>63.792134831460672</v>
          </cell>
          <cell r="BW2381">
            <v>80.191613162118784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hdr.undp.org/composite/trend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1"/>
  <sheetViews>
    <sheetView showGridLines="0" tabSelected="1" workbookViewId="0">
      <selection sqref="A1:B1"/>
    </sheetView>
  </sheetViews>
  <sheetFormatPr defaultRowHeight="15" x14ac:dyDescent="0.25"/>
  <cols>
    <col min="1" max="1" width="9.140625" style="91"/>
    <col min="2" max="2" width="100.28515625" customWidth="1"/>
  </cols>
  <sheetData>
    <row r="1" spans="1:2" ht="27.75" customHeight="1" x14ac:dyDescent="0.25">
      <c r="A1" s="136" t="s">
        <v>82</v>
      </c>
      <c r="B1" s="136"/>
    </row>
    <row r="2" spans="1:2" ht="20.25" customHeight="1" x14ac:dyDescent="0.25">
      <c r="A2" s="89" t="s">
        <v>80</v>
      </c>
      <c r="B2" s="67"/>
    </row>
    <row r="3" spans="1:2" ht="35.1" customHeight="1" x14ac:dyDescent="0.25">
      <c r="A3" s="134">
        <v>1</v>
      </c>
      <c r="B3" s="135" t="s">
        <v>95</v>
      </c>
    </row>
    <row r="4" spans="1:2" ht="35.1" customHeight="1" x14ac:dyDescent="0.25">
      <c r="A4" s="134">
        <v>2</v>
      </c>
      <c r="B4" s="135" t="s">
        <v>96</v>
      </c>
    </row>
    <row r="5" spans="1:2" ht="35.1" customHeight="1" x14ac:dyDescent="0.25">
      <c r="A5" s="134">
        <v>3</v>
      </c>
      <c r="B5" s="135" t="s">
        <v>108</v>
      </c>
    </row>
    <row r="6" spans="1:2" ht="35.1" customHeight="1" x14ac:dyDescent="0.25">
      <c r="A6" s="134">
        <v>4</v>
      </c>
      <c r="B6" s="135" t="s">
        <v>97</v>
      </c>
    </row>
    <row r="7" spans="1:2" ht="35.1" customHeight="1" x14ac:dyDescent="0.25">
      <c r="A7" s="134">
        <v>5</v>
      </c>
      <c r="B7" s="135" t="s">
        <v>84</v>
      </c>
    </row>
    <row r="8" spans="1:2" ht="35.1" customHeight="1" x14ac:dyDescent="0.25">
      <c r="A8" s="134">
        <v>6</v>
      </c>
      <c r="B8" s="135" t="s">
        <v>130</v>
      </c>
    </row>
    <row r="9" spans="1:2" ht="35.1" customHeight="1" x14ac:dyDescent="0.25">
      <c r="A9" s="90"/>
      <c r="B9" s="135" t="s">
        <v>81</v>
      </c>
    </row>
    <row r="10" spans="1:2" x14ac:dyDescent="0.25">
      <c r="A10" s="90"/>
      <c r="B10" s="67"/>
    </row>
    <row r="11" spans="1:2" x14ac:dyDescent="0.25">
      <c r="A11" s="90"/>
      <c r="B11" s="67"/>
    </row>
  </sheetData>
  <mergeCells count="1">
    <mergeCell ref="A1:B1"/>
  </mergeCells>
  <hyperlinks>
    <hyperlink ref="B3" location="'Table 1'!A1" display="Indicators of relative poverty, Republic of Mauritius -1996/97, 2001/02, 2006/07 and 2012 " xr:uid="{00000000-0004-0000-0000-000000000000}"/>
    <hyperlink ref="B4" location="'Table 2'!A1" display="Indicators of absolute poverty, Republic of Mauritius - 1996/97, 2001/02, 2006/07 and 2012  " xr:uid="{00000000-0004-0000-0000-000001000000}"/>
    <hyperlink ref="B5" location="'Table 3'!A1" display="Average household income, Republic of Mauritius - 1996/97, 2001/02, 2006/07 and 2012" xr:uid="{00000000-0004-0000-0000-000002000000}"/>
    <hyperlink ref="B6" location="'Table 4'!A1" display="Household consumption expenditure, Republic of Mauritius, 1996/97, 2001/02, 2006/07 &amp; 2012" xr:uid="{00000000-0004-0000-0000-000003000000}"/>
    <hyperlink ref="B7" location="'Table 5'!A1" display=" Selected indicators of deprivation, Republic of Mauritius " xr:uid="{00000000-0004-0000-0000-000004000000}"/>
    <hyperlink ref="B8" location="'Table 6'!A1" display="Trend in Human Development Index, Mauritius compared with other countries, 1980 - 2013" xr:uid="{00000000-0004-0000-0000-000005000000}"/>
    <hyperlink ref="B9" location="'Concepts &amp; definitions'!A1" display="Concepts &amp; definitions" xr:uid="{00000000-0004-0000-0000-000006000000}"/>
  </hyperlink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6"/>
  <sheetViews>
    <sheetView workbookViewId="0"/>
  </sheetViews>
  <sheetFormatPr defaultColWidth="8.85546875" defaultRowHeight="15" x14ac:dyDescent="0.25"/>
  <cols>
    <col min="1" max="1" width="44.140625" style="3" customWidth="1"/>
    <col min="2" max="6" width="13.42578125" style="3" customWidth="1"/>
    <col min="7" max="16384" width="8.85546875" style="3"/>
  </cols>
  <sheetData>
    <row r="1" spans="1:6" ht="18" customHeight="1" x14ac:dyDescent="0.25">
      <c r="A1" s="128" t="s">
        <v>85</v>
      </c>
    </row>
    <row r="2" spans="1:6" ht="33" customHeight="1" x14ac:dyDescent="0.25">
      <c r="A2" s="2" t="s">
        <v>88</v>
      </c>
    </row>
    <row r="3" spans="1:6" ht="48" customHeight="1" x14ac:dyDescent="0.25">
      <c r="A3" s="4"/>
      <c r="B3" s="5" t="s">
        <v>0</v>
      </c>
      <c r="C3" s="5" t="s">
        <v>86</v>
      </c>
      <c r="D3" s="5" t="s">
        <v>87</v>
      </c>
      <c r="E3" s="5">
        <v>2012</v>
      </c>
      <c r="F3" s="5">
        <v>2017</v>
      </c>
    </row>
    <row r="4" spans="1:6" ht="43.9" customHeight="1" x14ac:dyDescent="0.25">
      <c r="A4" s="6" t="s">
        <v>135</v>
      </c>
      <c r="B4" s="7">
        <v>2004</v>
      </c>
      <c r="C4" s="7">
        <v>2804</v>
      </c>
      <c r="D4" s="7">
        <v>3821</v>
      </c>
      <c r="E4" s="7">
        <v>5652</v>
      </c>
      <c r="F4" s="7">
        <v>7509</v>
      </c>
    </row>
    <row r="5" spans="1:6" ht="30" customHeight="1" x14ac:dyDescent="0.25">
      <c r="A5" s="19" t="s">
        <v>9</v>
      </c>
      <c r="B5" s="51">
        <v>23800</v>
      </c>
      <c r="C5" s="51">
        <v>23700</v>
      </c>
      <c r="D5" s="51">
        <v>26100</v>
      </c>
      <c r="E5" s="51">
        <v>33600</v>
      </c>
      <c r="F5" s="51">
        <v>36500</v>
      </c>
    </row>
    <row r="6" spans="1:6" ht="27.75" customHeight="1" x14ac:dyDescent="0.25">
      <c r="A6" s="19" t="s">
        <v>12</v>
      </c>
      <c r="B6" s="14">
        <v>8.6999999999999993</v>
      </c>
      <c r="C6" s="14">
        <v>7.7</v>
      </c>
      <c r="D6" s="14">
        <v>7.9</v>
      </c>
      <c r="E6" s="14">
        <v>9.4</v>
      </c>
      <c r="F6" s="14">
        <v>9.6</v>
      </c>
    </row>
    <row r="7" spans="1:6" ht="24.95" customHeight="1" x14ac:dyDescent="0.25">
      <c r="A7" s="19" t="s">
        <v>10</v>
      </c>
      <c r="B7" s="51">
        <v>92700</v>
      </c>
      <c r="C7" s="51">
        <v>93800</v>
      </c>
      <c r="D7" s="51">
        <v>105200</v>
      </c>
      <c r="E7" s="51">
        <v>122700</v>
      </c>
      <c r="F7" s="51">
        <v>131300</v>
      </c>
    </row>
    <row r="8" spans="1:6" ht="24.95" customHeight="1" thickBot="1" x14ac:dyDescent="0.3">
      <c r="A8" s="19" t="s">
        <v>11</v>
      </c>
      <c r="B8" s="14">
        <v>8.1999999999999993</v>
      </c>
      <c r="C8" s="14">
        <v>7.8</v>
      </c>
      <c r="D8" s="14">
        <v>8.5</v>
      </c>
      <c r="E8" s="14">
        <v>9.8000000000000007</v>
      </c>
      <c r="F8" s="14">
        <v>10.4</v>
      </c>
    </row>
    <row r="9" spans="1:6" ht="24.95" customHeight="1" x14ac:dyDescent="0.25">
      <c r="A9" s="115" t="s">
        <v>8</v>
      </c>
      <c r="B9" s="116">
        <v>21</v>
      </c>
      <c r="C9" s="116">
        <v>22.6</v>
      </c>
      <c r="D9" s="116">
        <v>21.9</v>
      </c>
      <c r="E9" s="116">
        <v>24</v>
      </c>
      <c r="F9" s="116">
        <v>23.8</v>
      </c>
    </row>
    <row r="10" spans="1:6" ht="24.95" customHeight="1" x14ac:dyDescent="0.25">
      <c r="A10" s="117" t="s">
        <v>5</v>
      </c>
      <c r="B10" s="118">
        <v>1.7</v>
      </c>
      <c r="C10" s="118">
        <v>1.8</v>
      </c>
      <c r="D10" s="118">
        <v>1.9</v>
      </c>
      <c r="E10" s="119">
        <v>2.2999999999999998</v>
      </c>
      <c r="F10" s="119">
        <v>2.5</v>
      </c>
    </row>
    <row r="11" spans="1:6" ht="61.5" customHeight="1" x14ac:dyDescent="0.25">
      <c r="A11" s="120" t="s">
        <v>125</v>
      </c>
      <c r="B11" s="121">
        <v>300</v>
      </c>
      <c r="C11" s="121">
        <v>450</v>
      </c>
      <c r="D11" s="121">
        <v>700</v>
      </c>
      <c r="E11" s="122">
        <v>1300</v>
      </c>
      <c r="F11" s="122">
        <v>1900</v>
      </c>
    </row>
    <row r="12" spans="1:6" ht="30" customHeight="1" x14ac:dyDescent="0.25">
      <c r="A12" s="93" t="s">
        <v>116</v>
      </c>
    </row>
    <row r="13" spans="1:6" x14ac:dyDescent="0.25">
      <c r="A13" s="1"/>
      <c r="B13" s="12"/>
      <c r="C13" s="12"/>
      <c r="D13" s="12"/>
      <c r="E13" s="12"/>
    </row>
    <row r="14" spans="1:6" ht="22.5" customHeight="1" x14ac:dyDescent="0.25">
      <c r="A14" s="64" t="s">
        <v>112</v>
      </c>
      <c r="B14" s="12"/>
      <c r="C14" s="12"/>
      <c r="D14" s="12"/>
      <c r="E14" s="12"/>
    </row>
    <row r="15" spans="1:6" ht="17.25" x14ac:dyDescent="0.25">
      <c r="A15" s="94" t="s">
        <v>136</v>
      </c>
    </row>
    <row r="16" spans="1:6" x14ac:dyDescent="0.25">
      <c r="A16" s="6"/>
    </row>
  </sheetData>
  <hyperlinks>
    <hyperlink ref="A1" location="Contents!A1" display="Contents" xr:uid="{00000000-0004-0000-0100-000000000000}"/>
  </hyperlinks>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5"/>
  <sheetViews>
    <sheetView workbookViewId="0"/>
  </sheetViews>
  <sheetFormatPr defaultColWidth="8.85546875" defaultRowHeight="15" x14ac:dyDescent="0.25"/>
  <cols>
    <col min="1" max="1" width="59.7109375" style="3" customWidth="1"/>
    <col min="2" max="2" width="13.42578125" style="3" customWidth="1"/>
    <col min="3" max="3" width="11.7109375" style="3" customWidth="1"/>
    <col min="4" max="4" width="11.42578125" style="3" customWidth="1"/>
    <col min="5" max="5" width="13.28515625" style="3" customWidth="1"/>
    <col min="6" max="6" width="11.140625" style="3" customWidth="1"/>
    <col min="7" max="16384" width="8.85546875" style="3"/>
  </cols>
  <sheetData>
    <row r="1" spans="1:6" x14ac:dyDescent="0.25">
      <c r="A1" s="126" t="s">
        <v>85</v>
      </c>
    </row>
    <row r="2" spans="1:6" ht="24.75" customHeight="1" x14ac:dyDescent="0.25">
      <c r="A2" s="2" t="s">
        <v>90</v>
      </c>
    </row>
    <row r="3" spans="1:6" ht="21.75" customHeight="1" x14ac:dyDescent="0.25">
      <c r="A3" s="4"/>
      <c r="B3" s="5" t="s">
        <v>0</v>
      </c>
      <c r="C3" s="5" t="s">
        <v>86</v>
      </c>
      <c r="D3" s="5" t="s">
        <v>87</v>
      </c>
      <c r="E3" s="5">
        <v>2012</v>
      </c>
      <c r="F3" s="5">
        <v>2017</v>
      </c>
    </row>
    <row r="4" spans="1:6" ht="21.6" customHeight="1" x14ac:dyDescent="0.25">
      <c r="A4" s="15" t="s">
        <v>137</v>
      </c>
      <c r="B4" s="16"/>
      <c r="C4" s="16"/>
      <c r="D4" s="16"/>
      <c r="E4" s="16"/>
      <c r="F4" s="16"/>
    </row>
    <row r="5" spans="1:6" ht="21.6" customHeight="1" x14ac:dyDescent="0.25">
      <c r="A5" s="20" t="s">
        <v>13</v>
      </c>
      <c r="B5" s="17">
        <v>424</v>
      </c>
      <c r="C5" s="18">
        <v>570</v>
      </c>
      <c r="D5" s="18">
        <v>742</v>
      </c>
      <c r="E5" s="18">
        <v>1037</v>
      </c>
      <c r="F5" s="18">
        <v>1178</v>
      </c>
    </row>
    <row r="6" spans="1:6" ht="30" customHeight="1" x14ac:dyDescent="0.25">
      <c r="A6" s="111" t="s">
        <v>4</v>
      </c>
      <c r="B6" s="112" t="s">
        <v>98</v>
      </c>
      <c r="C6" s="112" t="s">
        <v>98</v>
      </c>
      <c r="D6" s="112" t="s">
        <v>98</v>
      </c>
      <c r="E6" s="112" t="s">
        <v>98</v>
      </c>
      <c r="F6" s="112" t="s">
        <v>98</v>
      </c>
    </row>
    <row r="7" spans="1:6" ht="22.15" customHeight="1" x14ac:dyDescent="0.25">
      <c r="A7" s="15" t="s">
        <v>138</v>
      </c>
      <c r="B7" s="137"/>
      <c r="C7" s="137"/>
      <c r="D7" s="137"/>
      <c r="E7" s="137"/>
    </row>
    <row r="8" spans="1:6" ht="22.15" customHeight="1" x14ac:dyDescent="0.25">
      <c r="A8" s="20" t="s">
        <v>13</v>
      </c>
      <c r="B8" s="17">
        <v>1352</v>
      </c>
      <c r="C8" s="18">
        <v>1816</v>
      </c>
      <c r="D8" s="18">
        <v>2364</v>
      </c>
      <c r="E8" s="18">
        <v>3305</v>
      </c>
      <c r="F8" s="18">
        <v>3752</v>
      </c>
    </row>
    <row r="9" spans="1:6" ht="35.25" customHeight="1" thickBot="1" x14ac:dyDescent="0.3">
      <c r="A9" s="22" t="s">
        <v>4</v>
      </c>
      <c r="B9" s="127">
        <v>27</v>
      </c>
      <c r="C9" s="127">
        <v>23.4</v>
      </c>
      <c r="D9" s="127">
        <v>19.899999999999999</v>
      </c>
      <c r="E9" s="127">
        <v>19.100000000000001</v>
      </c>
      <c r="F9" s="127">
        <v>13.6</v>
      </c>
    </row>
    <row r="10" spans="1:6" ht="47.25" customHeight="1" x14ac:dyDescent="0.25">
      <c r="A10" s="6" t="s">
        <v>91</v>
      </c>
      <c r="B10" s="7">
        <v>2796</v>
      </c>
      <c r="C10" s="7">
        <v>3719</v>
      </c>
      <c r="D10" s="7">
        <v>4983</v>
      </c>
      <c r="E10" s="7">
        <v>6627</v>
      </c>
      <c r="F10" s="7">
        <v>7509</v>
      </c>
    </row>
    <row r="11" spans="1:6" ht="24" customHeight="1" x14ac:dyDescent="0.25">
      <c r="A11" s="85" t="s">
        <v>6</v>
      </c>
      <c r="B11" s="8">
        <v>62600</v>
      </c>
      <c r="C11" s="8">
        <v>59400</v>
      </c>
      <c r="D11" s="8">
        <v>64200</v>
      </c>
      <c r="E11" s="8">
        <v>54600</v>
      </c>
      <c r="F11" s="8">
        <v>36500</v>
      </c>
    </row>
    <row r="12" spans="1:6" ht="24" customHeight="1" x14ac:dyDescent="0.25">
      <c r="A12" s="85" t="s">
        <v>3</v>
      </c>
      <c r="B12" s="10">
        <v>22.8</v>
      </c>
      <c r="C12" s="9">
        <v>19.399999999999999</v>
      </c>
      <c r="D12" s="9">
        <v>19.3</v>
      </c>
      <c r="E12" s="9">
        <v>15.3</v>
      </c>
      <c r="F12" s="9">
        <v>9.6</v>
      </c>
    </row>
    <row r="13" spans="1:6" ht="24" customHeight="1" x14ac:dyDescent="0.25">
      <c r="A13" s="85" t="s">
        <v>7</v>
      </c>
      <c r="B13" s="8">
        <v>254900</v>
      </c>
      <c r="C13" s="8">
        <v>240000</v>
      </c>
      <c r="D13" s="8">
        <v>252200</v>
      </c>
      <c r="E13" s="8">
        <v>193400</v>
      </c>
      <c r="F13" s="8">
        <v>131300</v>
      </c>
    </row>
    <row r="14" spans="1:6" ht="24" customHeight="1" x14ac:dyDescent="0.25">
      <c r="A14" s="111" t="s">
        <v>4</v>
      </c>
      <c r="B14" s="113">
        <v>22.6</v>
      </c>
      <c r="C14" s="114">
        <v>20</v>
      </c>
      <c r="D14" s="113">
        <v>20.399999999999999</v>
      </c>
      <c r="E14" s="113">
        <v>15.4</v>
      </c>
      <c r="F14" s="113">
        <v>10.4</v>
      </c>
    </row>
    <row r="15" spans="1:6" ht="44.25" customHeight="1" x14ac:dyDescent="0.25">
      <c r="A15" s="6" t="s">
        <v>14</v>
      </c>
      <c r="B15" s="7">
        <v>2004</v>
      </c>
      <c r="C15" s="7">
        <v>2665</v>
      </c>
      <c r="D15" s="7">
        <v>3572</v>
      </c>
      <c r="E15" s="7">
        <v>4750</v>
      </c>
      <c r="F15" s="7">
        <v>5382</v>
      </c>
    </row>
    <row r="16" spans="1:6" ht="24" customHeight="1" x14ac:dyDescent="0.25">
      <c r="A16" s="85" t="s">
        <v>6</v>
      </c>
      <c r="B16" s="8">
        <v>23800</v>
      </c>
      <c r="C16" s="8">
        <v>19600</v>
      </c>
      <c r="D16" s="8">
        <v>20700</v>
      </c>
      <c r="E16" s="8">
        <v>18000</v>
      </c>
      <c r="F16" s="8">
        <v>11400</v>
      </c>
    </row>
    <row r="17" spans="1:6" ht="24" customHeight="1" x14ac:dyDescent="0.25">
      <c r="A17" s="85" t="s">
        <v>3</v>
      </c>
      <c r="B17" s="9">
        <v>8.6999999999999993</v>
      </c>
      <c r="C17" s="9">
        <v>6.4</v>
      </c>
      <c r="D17" s="9">
        <v>6.2</v>
      </c>
      <c r="E17" s="10">
        <v>5</v>
      </c>
      <c r="F17" s="10">
        <v>3</v>
      </c>
    </row>
    <row r="18" spans="1:6" ht="24" customHeight="1" x14ac:dyDescent="0.25">
      <c r="A18" s="85" t="s">
        <v>7</v>
      </c>
      <c r="B18" s="8">
        <v>92700</v>
      </c>
      <c r="C18" s="8">
        <v>76500</v>
      </c>
      <c r="D18" s="8">
        <v>83100</v>
      </c>
      <c r="E18" s="8">
        <v>67000</v>
      </c>
      <c r="F18" s="8">
        <v>44900</v>
      </c>
    </row>
    <row r="19" spans="1:6" ht="24" customHeight="1" x14ac:dyDescent="0.25">
      <c r="A19" s="23" t="s">
        <v>4</v>
      </c>
      <c r="B19" s="24">
        <v>8.1999999999999993</v>
      </c>
      <c r="C19" s="24">
        <v>6.4</v>
      </c>
      <c r="D19" s="24">
        <v>6.7</v>
      </c>
      <c r="E19" s="24">
        <v>5.3</v>
      </c>
      <c r="F19" s="24">
        <v>3.5</v>
      </c>
    </row>
    <row r="20" spans="1:6" ht="22.9" customHeight="1" x14ac:dyDescent="0.25">
      <c r="A20" s="93" t="s">
        <v>116</v>
      </c>
      <c r="B20" s="9"/>
      <c r="C20" s="9"/>
      <c r="D20" s="9"/>
      <c r="E20" s="9"/>
    </row>
    <row r="21" spans="1:6" ht="9.75" customHeight="1" x14ac:dyDescent="0.25">
      <c r="A21" s="11"/>
      <c r="B21" s="9"/>
      <c r="C21" s="9"/>
      <c r="D21" s="9"/>
      <c r="E21" s="9"/>
    </row>
    <row r="23" spans="1:6" x14ac:dyDescent="0.25">
      <c r="A23" s="64" t="s">
        <v>112</v>
      </c>
    </row>
    <row r="24" spans="1:6" ht="17.25" x14ac:dyDescent="0.25">
      <c r="A24" s="94" t="s">
        <v>139</v>
      </c>
    </row>
    <row r="25" spans="1:6" ht="17.25" x14ac:dyDescent="0.25">
      <c r="A25" s="95" t="s">
        <v>99</v>
      </c>
    </row>
  </sheetData>
  <mergeCells count="1">
    <mergeCell ref="B7:E7"/>
  </mergeCells>
  <hyperlinks>
    <hyperlink ref="A1" location="Contents!A1" display="Contents" xr:uid="{00000000-0004-0000-0200-000000000000}"/>
  </hyperlinks>
  <pageMargins left="0.2" right="0.2" top="0" bottom="0"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0"/>
  <sheetViews>
    <sheetView workbookViewId="0"/>
  </sheetViews>
  <sheetFormatPr defaultColWidth="8.85546875" defaultRowHeight="15" x14ac:dyDescent="0.25"/>
  <cols>
    <col min="1" max="1" width="62.5703125" style="3" customWidth="1"/>
    <col min="2" max="5" width="10.140625" style="3" bestFit="1" customWidth="1"/>
    <col min="6" max="6" width="11.7109375" style="3" customWidth="1"/>
    <col min="7" max="7" width="6" style="3" customWidth="1"/>
    <col min="8" max="16384" width="8.85546875" style="3"/>
  </cols>
  <sheetData>
    <row r="1" spans="1:7" x14ac:dyDescent="0.25">
      <c r="A1" s="68" t="s">
        <v>85</v>
      </c>
    </row>
    <row r="2" spans="1:7" ht="33" customHeight="1" x14ac:dyDescent="0.25">
      <c r="A2" s="2" t="s">
        <v>107</v>
      </c>
    </row>
    <row r="3" spans="1:7" ht="37.15" customHeight="1" x14ac:dyDescent="0.25">
      <c r="A3" s="4"/>
      <c r="B3" s="5" t="s">
        <v>0</v>
      </c>
      <c r="C3" s="5" t="s">
        <v>1</v>
      </c>
      <c r="D3" s="5" t="s">
        <v>2</v>
      </c>
      <c r="E3" s="5">
        <v>2012</v>
      </c>
      <c r="F3" s="5">
        <v>2017</v>
      </c>
    </row>
    <row r="4" spans="1:7" ht="37.15" customHeight="1" x14ac:dyDescent="0.25">
      <c r="A4" s="129" t="s">
        <v>140</v>
      </c>
      <c r="B4" s="26"/>
      <c r="C4" s="26"/>
      <c r="D4" s="26"/>
      <c r="E4" s="26"/>
      <c r="F4" s="26"/>
    </row>
    <row r="5" spans="1:7" ht="20.100000000000001" customHeight="1" x14ac:dyDescent="0.25">
      <c r="A5" s="50" t="s">
        <v>69</v>
      </c>
      <c r="B5" s="26">
        <v>10179</v>
      </c>
      <c r="C5" s="26">
        <v>14232</v>
      </c>
      <c r="D5" s="26">
        <v>19083</v>
      </c>
      <c r="E5" s="26">
        <v>29421</v>
      </c>
      <c r="F5" s="26">
        <v>36803</v>
      </c>
    </row>
    <row r="6" spans="1:7" ht="20.100000000000001" customHeight="1" x14ac:dyDescent="0.25">
      <c r="A6" s="50" t="s">
        <v>68</v>
      </c>
      <c r="B6" s="26">
        <v>3041</v>
      </c>
      <c r="C6" s="26">
        <v>4141</v>
      </c>
      <c r="D6" s="26">
        <v>5745</v>
      </c>
      <c r="E6" s="26">
        <v>7915</v>
      </c>
      <c r="F6" s="26">
        <v>10804</v>
      </c>
    </row>
    <row r="7" spans="1:7" ht="37.15" customHeight="1" x14ac:dyDescent="0.25">
      <c r="A7" s="130" t="s">
        <v>141</v>
      </c>
      <c r="B7" s="51"/>
      <c r="C7" s="14"/>
      <c r="D7" s="14"/>
      <c r="E7" s="14"/>
      <c r="F7" s="14"/>
    </row>
    <row r="8" spans="1:7" ht="20.100000000000001" customHeight="1" x14ac:dyDescent="0.25">
      <c r="A8" s="50" t="s">
        <v>69</v>
      </c>
      <c r="B8" s="51">
        <v>10179</v>
      </c>
      <c r="C8" s="51">
        <v>10701</v>
      </c>
      <c r="D8" s="51">
        <v>10708</v>
      </c>
      <c r="E8" s="51">
        <v>12412</v>
      </c>
      <c r="F8" s="51">
        <v>13704</v>
      </c>
      <c r="G8" s="63"/>
    </row>
    <row r="9" spans="1:7" ht="20.100000000000001" customHeight="1" thickBot="1" x14ac:dyDescent="0.3">
      <c r="A9" s="52" t="s">
        <v>68</v>
      </c>
      <c r="B9" s="27">
        <v>3041</v>
      </c>
      <c r="C9" s="27">
        <v>3114</v>
      </c>
      <c r="D9" s="27">
        <v>3224</v>
      </c>
      <c r="E9" s="27">
        <v>3339</v>
      </c>
      <c r="F9" s="27">
        <v>4023</v>
      </c>
      <c r="G9" s="63"/>
    </row>
    <row r="10" spans="1:7" ht="37.15" customHeight="1" x14ac:dyDescent="0.25">
      <c r="A10" s="85" t="s">
        <v>143</v>
      </c>
      <c r="B10" s="8"/>
      <c r="C10" s="8"/>
      <c r="D10" s="8"/>
      <c r="E10" s="9"/>
      <c r="F10" s="9"/>
    </row>
    <row r="11" spans="1:7" ht="20.100000000000001" customHeight="1" x14ac:dyDescent="0.25">
      <c r="A11" s="50" t="s">
        <v>69</v>
      </c>
      <c r="B11" s="26">
        <v>12674</v>
      </c>
      <c r="C11" s="26">
        <v>16642</v>
      </c>
      <c r="D11" s="26">
        <v>22242</v>
      </c>
      <c r="E11" s="26">
        <v>33766</v>
      </c>
      <c r="F11" s="26">
        <v>42059</v>
      </c>
    </row>
    <row r="12" spans="1:7" ht="20.100000000000001" customHeight="1" x14ac:dyDescent="0.25">
      <c r="A12" s="50" t="s">
        <v>68</v>
      </c>
      <c r="B12" s="26">
        <v>3668</v>
      </c>
      <c r="C12" s="26">
        <v>5079</v>
      </c>
      <c r="D12" s="26">
        <v>7055</v>
      </c>
      <c r="E12" s="26">
        <v>9756</v>
      </c>
      <c r="F12" s="26">
        <v>13097</v>
      </c>
    </row>
    <row r="13" spans="1:7" ht="37.15" customHeight="1" x14ac:dyDescent="0.25">
      <c r="A13" s="19" t="s">
        <v>144</v>
      </c>
      <c r="B13" s="62"/>
      <c r="C13" s="62"/>
      <c r="D13" s="62"/>
      <c r="E13" s="62"/>
      <c r="F13" s="62"/>
    </row>
    <row r="14" spans="1:7" ht="20.100000000000001" customHeight="1" x14ac:dyDescent="0.25">
      <c r="A14" s="50" t="s">
        <v>69</v>
      </c>
      <c r="B14" s="26">
        <v>12674</v>
      </c>
      <c r="C14" s="26">
        <v>12513</v>
      </c>
      <c r="D14" s="26">
        <v>12480</v>
      </c>
      <c r="E14" s="26">
        <v>14245</v>
      </c>
      <c r="F14" s="26">
        <v>15661</v>
      </c>
    </row>
    <row r="15" spans="1:7" ht="20.100000000000001" customHeight="1" x14ac:dyDescent="0.25">
      <c r="A15" s="53" t="s">
        <v>68</v>
      </c>
      <c r="B15" s="88">
        <v>3668</v>
      </c>
      <c r="C15" s="88">
        <v>3819</v>
      </c>
      <c r="D15" s="88">
        <v>3959</v>
      </c>
      <c r="E15" s="88">
        <v>4116</v>
      </c>
      <c r="F15" s="88">
        <v>4877</v>
      </c>
    </row>
    <row r="16" spans="1:7" x14ac:dyDescent="0.25">
      <c r="A16" s="93" t="s">
        <v>117</v>
      </c>
      <c r="B16" s="86"/>
      <c r="C16" s="86"/>
      <c r="D16" s="86"/>
      <c r="E16" s="87"/>
      <c r="F16" s="87"/>
    </row>
    <row r="17" spans="1:5" x14ac:dyDescent="0.25">
      <c r="E17" s="66"/>
    </row>
    <row r="18" spans="1:5" x14ac:dyDescent="0.25">
      <c r="A18" s="64" t="s">
        <v>112</v>
      </c>
    </row>
    <row r="19" spans="1:5" ht="17.25" x14ac:dyDescent="0.25">
      <c r="A19" s="94" t="s">
        <v>142</v>
      </c>
    </row>
    <row r="20" spans="1:5" x14ac:dyDescent="0.25">
      <c r="A20" s="95"/>
    </row>
  </sheetData>
  <conditionalFormatting sqref="B7:E7">
    <cfRule type="colorScale" priority="10">
      <colorScale>
        <cfvo type="min"/>
        <cfvo type="max"/>
        <color theme="9" tint="0.39997558519241921"/>
        <color rgb="FFFFFF00"/>
      </colorScale>
    </cfRule>
    <cfRule type="colorScale" priority="11">
      <colorScale>
        <cfvo type="min"/>
        <cfvo type="max"/>
        <color rgb="FFFCFCFF"/>
        <color rgb="FF63BE7B"/>
      </colorScale>
    </cfRule>
  </conditionalFormatting>
  <conditionalFormatting sqref="B13:E13">
    <cfRule type="colorScale" priority="9">
      <colorScale>
        <cfvo type="min"/>
        <cfvo type="max"/>
        <color theme="3" tint="0.39997558519241921"/>
        <color rgb="FFFFEF9C"/>
      </colorScale>
    </cfRule>
  </conditionalFormatting>
  <conditionalFormatting sqref="B7:E7">
    <cfRule type="colorScale" priority="8">
      <colorScale>
        <cfvo type="min"/>
        <cfvo type="max"/>
        <color theme="3" tint="0.39997558519241921"/>
        <color rgb="FFFFEF9C"/>
      </colorScale>
    </cfRule>
  </conditionalFormatting>
  <conditionalFormatting sqref="E17">
    <cfRule type="colorScale" priority="6">
      <colorScale>
        <cfvo type="min"/>
        <cfvo type="max"/>
        <color theme="9" tint="0.39997558519241921"/>
        <color rgb="FFFFFF00"/>
      </colorScale>
    </cfRule>
    <cfRule type="colorScale" priority="7">
      <colorScale>
        <cfvo type="min"/>
        <cfvo type="max"/>
        <color rgb="FFFCFCFF"/>
        <color rgb="FF63BE7B"/>
      </colorScale>
    </cfRule>
  </conditionalFormatting>
  <conditionalFormatting sqref="E17">
    <cfRule type="colorScale" priority="5">
      <colorScale>
        <cfvo type="min"/>
        <cfvo type="max"/>
        <color theme="3" tint="0.39997558519241921"/>
        <color rgb="FFFFEF9C"/>
      </colorScale>
    </cfRule>
  </conditionalFormatting>
  <conditionalFormatting sqref="F7">
    <cfRule type="colorScale" priority="3">
      <colorScale>
        <cfvo type="min"/>
        <cfvo type="max"/>
        <color theme="9" tint="0.39997558519241921"/>
        <color rgb="FFFFFF00"/>
      </colorScale>
    </cfRule>
    <cfRule type="colorScale" priority="4">
      <colorScale>
        <cfvo type="min"/>
        <cfvo type="max"/>
        <color rgb="FFFCFCFF"/>
        <color rgb="FF63BE7B"/>
      </colorScale>
    </cfRule>
  </conditionalFormatting>
  <conditionalFormatting sqref="F13">
    <cfRule type="colorScale" priority="2">
      <colorScale>
        <cfvo type="min"/>
        <cfvo type="max"/>
        <color theme="3" tint="0.39997558519241921"/>
        <color rgb="FFFFEF9C"/>
      </colorScale>
    </cfRule>
  </conditionalFormatting>
  <conditionalFormatting sqref="F7">
    <cfRule type="colorScale" priority="1">
      <colorScale>
        <cfvo type="min"/>
        <cfvo type="max"/>
        <color theme="3" tint="0.39997558519241921"/>
        <color rgb="FFFFEF9C"/>
      </colorScale>
    </cfRule>
  </conditionalFormatting>
  <hyperlinks>
    <hyperlink ref="A1" location="Contents!A1" display="Contents" xr:uid="{00000000-0004-0000-0300-000000000000}"/>
  </hyperlinks>
  <pageMargins left="0.25" right="0.25"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7"/>
  <sheetViews>
    <sheetView workbookViewId="0"/>
  </sheetViews>
  <sheetFormatPr defaultColWidth="8.85546875" defaultRowHeight="15" x14ac:dyDescent="0.25"/>
  <cols>
    <col min="1" max="1" width="68.85546875" style="3" customWidth="1"/>
    <col min="2" max="6" width="11.42578125" style="3" customWidth="1"/>
    <col min="7" max="16384" width="8.85546875" style="3"/>
  </cols>
  <sheetData>
    <row r="1" spans="1:6" x14ac:dyDescent="0.25">
      <c r="A1" s="68" t="s">
        <v>85</v>
      </c>
    </row>
    <row r="2" spans="1:6" ht="29.25" customHeight="1" x14ac:dyDescent="0.25">
      <c r="A2" s="2" t="s">
        <v>92</v>
      </c>
    </row>
    <row r="3" spans="1:6" ht="31.15" customHeight="1" x14ac:dyDescent="0.25">
      <c r="A3" s="4"/>
      <c r="B3" s="5" t="s">
        <v>0</v>
      </c>
      <c r="C3" s="5" t="s">
        <v>1</v>
      </c>
      <c r="D3" s="5" t="s">
        <v>2</v>
      </c>
      <c r="E3" s="5">
        <v>2012</v>
      </c>
      <c r="F3" s="5">
        <v>2017</v>
      </c>
    </row>
    <row r="4" spans="1:6" ht="31.15" customHeight="1" x14ac:dyDescent="0.25">
      <c r="A4" s="85" t="s">
        <v>145</v>
      </c>
      <c r="B4" s="8"/>
      <c r="C4" s="8"/>
      <c r="D4" s="8"/>
      <c r="E4" s="8"/>
      <c r="F4" s="8"/>
    </row>
    <row r="5" spans="1:6" ht="31.15" customHeight="1" x14ac:dyDescent="0.25">
      <c r="A5" s="50" t="s">
        <v>69</v>
      </c>
      <c r="B5" s="8">
        <v>7845</v>
      </c>
      <c r="C5" s="8">
        <v>10220</v>
      </c>
      <c r="D5" s="8">
        <v>14301</v>
      </c>
      <c r="E5" s="8">
        <v>21231</v>
      </c>
      <c r="F5" s="8">
        <v>25348</v>
      </c>
    </row>
    <row r="6" spans="1:6" ht="31.15" customHeight="1" x14ac:dyDescent="0.25">
      <c r="A6" s="50" t="s">
        <v>68</v>
      </c>
      <c r="B6" s="8">
        <v>3794</v>
      </c>
      <c r="C6" s="8">
        <v>4384</v>
      </c>
      <c r="D6" s="8">
        <v>6501</v>
      </c>
      <c r="E6" s="8">
        <v>8266</v>
      </c>
      <c r="F6" s="8">
        <v>10247</v>
      </c>
    </row>
    <row r="7" spans="1:6" ht="31.15" customHeight="1" x14ac:dyDescent="0.25">
      <c r="A7" s="85" t="s">
        <v>146</v>
      </c>
      <c r="B7" s="8"/>
      <c r="C7" s="8"/>
      <c r="D7" s="8"/>
      <c r="E7" s="8"/>
      <c r="F7" s="8"/>
    </row>
    <row r="8" spans="1:6" ht="31.15" customHeight="1" x14ac:dyDescent="0.25">
      <c r="A8" s="50" t="s">
        <v>69</v>
      </c>
      <c r="B8" s="8">
        <v>2879</v>
      </c>
      <c r="C8" s="8">
        <v>3782</v>
      </c>
      <c r="D8" s="8">
        <v>5068</v>
      </c>
      <c r="E8" s="8">
        <v>7300</v>
      </c>
      <c r="F8" s="8">
        <v>8376</v>
      </c>
    </row>
    <row r="9" spans="1:6" ht="31.15" customHeight="1" x14ac:dyDescent="0.25">
      <c r="A9" s="50" t="s">
        <v>68</v>
      </c>
      <c r="B9" s="8">
        <v>1840</v>
      </c>
      <c r="C9" s="8">
        <v>2112</v>
      </c>
      <c r="D9" s="8">
        <v>3179</v>
      </c>
      <c r="E9" s="8">
        <v>4112</v>
      </c>
      <c r="F9" s="8">
        <v>4917</v>
      </c>
    </row>
    <row r="10" spans="1:6" ht="31.15" customHeight="1" x14ac:dyDescent="0.25">
      <c r="A10" s="85" t="s">
        <v>147</v>
      </c>
      <c r="B10" s="8"/>
      <c r="C10" s="8"/>
      <c r="D10" s="8"/>
      <c r="E10" s="8"/>
      <c r="F10" s="8"/>
    </row>
    <row r="11" spans="1:6" ht="31.15" customHeight="1" x14ac:dyDescent="0.25">
      <c r="A11" s="50" t="s">
        <v>69</v>
      </c>
      <c r="B11" s="54">
        <v>36.69853409815169</v>
      </c>
      <c r="C11" s="54">
        <v>37.00587084148728</v>
      </c>
      <c r="D11" s="54">
        <v>35.438081253059231</v>
      </c>
      <c r="E11" s="54">
        <v>34.383684235316281</v>
      </c>
      <c r="F11" s="54">
        <v>33</v>
      </c>
    </row>
    <row r="12" spans="1:6" ht="31.15" customHeight="1" x14ac:dyDescent="0.25">
      <c r="A12" s="53" t="s">
        <v>68</v>
      </c>
      <c r="B12" s="55">
        <v>48.497627833421191</v>
      </c>
      <c r="C12" s="55">
        <v>48.175182481751825</v>
      </c>
      <c r="D12" s="55">
        <v>48.900169204737729</v>
      </c>
      <c r="E12" s="55">
        <v>49.74594725381079</v>
      </c>
      <c r="F12" s="55">
        <v>48</v>
      </c>
    </row>
    <row r="13" spans="1:6" x14ac:dyDescent="0.25">
      <c r="A13" s="93" t="s">
        <v>117</v>
      </c>
    </row>
    <row r="14" spans="1:6" x14ac:dyDescent="0.25">
      <c r="C14" s="28"/>
      <c r="D14" s="28"/>
      <c r="E14" s="28"/>
    </row>
    <row r="15" spans="1:6" x14ac:dyDescent="0.25">
      <c r="A15" s="64" t="s">
        <v>112</v>
      </c>
      <c r="C15" s="28"/>
      <c r="D15" s="28"/>
      <c r="E15" s="28"/>
    </row>
    <row r="16" spans="1:6" ht="27" customHeight="1" x14ac:dyDescent="0.25">
      <c r="A16" s="98" t="s">
        <v>148</v>
      </c>
      <c r="B16" s="97"/>
      <c r="C16" s="97"/>
      <c r="D16" s="97"/>
      <c r="E16" s="97"/>
      <c r="F16" s="97"/>
    </row>
    <row r="17" spans="1:6" ht="22.5" customHeight="1" x14ac:dyDescent="0.25">
      <c r="A17" s="110" t="s">
        <v>149</v>
      </c>
      <c r="B17" s="96"/>
      <c r="C17" s="96"/>
      <c r="D17" s="96"/>
      <c r="E17" s="96"/>
      <c r="F17" s="96"/>
    </row>
  </sheetData>
  <hyperlinks>
    <hyperlink ref="A1" location="Contents!A1" display="Contents" xr:uid="{00000000-0004-0000-0400-000000000000}"/>
  </hyperlinks>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40"/>
  <sheetViews>
    <sheetView workbookViewId="0"/>
  </sheetViews>
  <sheetFormatPr defaultColWidth="8.85546875" defaultRowHeight="34.15" customHeight="1" x14ac:dyDescent="0.25"/>
  <cols>
    <col min="1" max="1" width="38" style="31" customWidth="1"/>
    <col min="2" max="2" width="14.140625" style="31" customWidth="1"/>
    <col min="3" max="3" width="14.42578125" style="31" customWidth="1"/>
    <col min="4" max="4" width="12.85546875" style="31" customWidth="1"/>
    <col min="5" max="5" width="12.140625" style="31" customWidth="1"/>
    <col min="6" max="16384" width="8.85546875" style="31"/>
  </cols>
  <sheetData>
    <row r="1" spans="1:7" ht="19.5" customHeight="1" x14ac:dyDescent="0.25">
      <c r="A1" s="125" t="s">
        <v>85</v>
      </c>
    </row>
    <row r="2" spans="1:7" ht="27.75" customHeight="1" x14ac:dyDescent="0.25">
      <c r="A2" s="2" t="s">
        <v>71</v>
      </c>
    </row>
    <row r="3" spans="1:7" s="131" customFormat="1" ht="15.75" customHeight="1" x14ac:dyDescent="0.25">
      <c r="A3" s="2" t="s">
        <v>93</v>
      </c>
    </row>
    <row r="4" spans="1:7" ht="34.15" customHeight="1" x14ac:dyDescent="0.25">
      <c r="A4" s="35" t="s">
        <v>22</v>
      </c>
      <c r="B4" s="29" t="s">
        <v>0</v>
      </c>
      <c r="C4" s="29" t="s">
        <v>1</v>
      </c>
      <c r="D4" s="29" t="s">
        <v>2</v>
      </c>
      <c r="E4" s="29">
        <v>2012</v>
      </c>
      <c r="F4" s="5">
        <v>2017</v>
      </c>
    </row>
    <row r="5" spans="1:7" ht="34.15" customHeight="1" x14ac:dyDescent="0.25">
      <c r="A5" s="36" t="s">
        <v>15</v>
      </c>
      <c r="B5" s="32">
        <v>13</v>
      </c>
      <c r="C5" s="32">
        <v>11</v>
      </c>
      <c r="D5" s="32">
        <v>4.0999999999999996</v>
      </c>
      <c r="E5" s="32">
        <v>2.7</v>
      </c>
      <c r="F5" s="32">
        <v>2.5</v>
      </c>
      <c r="G5" s="33"/>
    </row>
    <row r="6" spans="1:7" ht="34.15" customHeight="1" x14ac:dyDescent="0.25">
      <c r="A6" s="36" t="s">
        <v>16</v>
      </c>
      <c r="B6" s="32">
        <v>32.5</v>
      </c>
      <c r="C6" s="32">
        <v>25.1</v>
      </c>
      <c r="D6" s="32">
        <v>10.8</v>
      </c>
      <c r="E6" s="32">
        <v>6.3</v>
      </c>
      <c r="F6" s="32">
        <v>4.2</v>
      </c>
      <c r="G6" s="33"/>
    </row>
    <row r="7" spans="1:7" ht="34.15" customHeight="1" x14ac:dyDescent="0.25">
      <c r="A7" s="36" t="s">
        <v>17</v>
      </c>
      <c r="B7" s="32">
        <v>74.7</v>
      </c>
      <c r="C7" s="32">
        <v>60.2</v>
      </c>
      <c r="D7" s="32">
        <v>38.9</v>
      </c>
      <c r="E7" s="32">
        <v>28.4</v>
      </c>
      <c r="F7" s="32">
        <v>23.4</v>
      </c>
      <c r="G7" s="33"/>
    </row>
    <row r="8" spans="1:7" ht="34.15" customHeight="1" x14ac:dyDescent="0.25">
      <c r="A8" s="36" t="s">
        <v>18</v>
      </c>
      <c r="B8" s="32">
        <v>92.9</v>
      </c>
      <c r="C8" s="32">
        <v>83.9</v>
      </c>
      <c r="D8" s="32">
        <v>58.4</v>
      </c>
      <c r="E8" s="32">
        <v>39.9</v>
      </c>
      <c r="F8" s="32">
        <v>30.6</v>
      </c>
      <c r="G8" s="33"/>
    </row>
    <row r="9" spans="1:7" ht="34.15" customHeight="1" x14ac:dyDescent="0.25">
      <c r="A9" s="36" t="s">
        <v>19</v>
      </c>
      <c r="B9" s="32">
        <v>49.6</v>
      </c>
      <c r="C9" s="32">
        <v>30.8</v>
      </c>
      <c r="D9" s="32">
        <v>24.3</v>
      </c>
      <c r="E9" s="32">
        <v>32.799999999999997</v>
      </c>
      <c r="F9" s="32">
        <v>31.6</v>
      </c>
      <c r="G9" s="33"/>
    </row>
    <row r="10" spans="1:7" ht="34.15" customHeight="1" x14ac:dyDescent="0.25">
      <c r="A10" s="37" t="s">
        <v>20</v>
      </c>
      <c r="B10" s="32">
        <v>97.1</v>
      </c>
      <c r="C10" s="32">
        <v>74.5</v>
      </c>
      <c r="D10" s="32">
        <v>25.8</v>
      </c>
      <c r="E10" s="32">
        <v>8.9</v>
      </c>
      <c r="F10" s="32">
        <v>5.0999999999999996</v>
      </c>
      <c r="G10" s="33"/>
    </row>
    <row r="11" spans="1:7" ht="34.15" customHeight="1" x14ac:dyDescent="0.25">
      <c r="A11" s="38" t="s">
        <v>21</v>
      </c>
      <c r="B11" s="34">
        <v>95.7</v>
      </c>
      <c r="C11" s="34">
        <v>87</v>
      </c>
      <c r="D11" s="34">
        <v>73.7</v>
      </c>
      <c r="E11" s="34">
        <v>56.8</v>
      </c>
      <c r="F11" s="34">
        <v>54.4</v>
      </c>
      <c r="G11" s="33"/>
    </row>
    <row r="12" spans="1:7" ht="27.75" customHeight="1" x14ac:dyDescent="0.25">
      <c r="A12" s="59" t="s">
        <v>89</v>
      </c>
      <c r="G12" s="33"/>
    </row>
    <row r="13" spans="1:7" ht="26.25" customHeight="1" x14ac:dyDescent="0.25">
      <c r="A13" s="61" t="s">
        <v>72</v>
      </c>
      <c r="B13" s="3"/>
      <c r="C13" s="3"/>
      <c r="D13" s="3"/>
      <c r="G13" s="33"/>
    </row>
    <row r="14" spans="1:7" ht="34.15" customHeight="1" x14ac:dyDescent="0.25">
      <c r="A14" s="4"/>
      <c r="B14" s="13">
        <v>1990</v>
      </c>
      <c r="C14" s="13">
        <v>2000</v>
      </c>
      <c r="D14" s="13">
        <v>2011</v>
      </c>
      <c r="G14" s="33"/>
    </row>
    <row r="15" spans="1:7" ht="34.15" customHeight="1" x14ac:dyDescent="0.25">
      <c r="A15" s="110" t="s">
        <v>23</v>
      </c>
      <c r="B15" s="85"/>
      <c r="C15" s="85"/>
      <c r="D15" s="85"/>
      <c r="G15" s="33"/>
    </row>
    <row r="16" spans="1:7" ht="34.15" customHeight="1" x14ac:dyDescent="0.25">
      <c r="A16" s="56" t="s">
        <v>100</v>
      </c>
      <c r="B16" s="39">
        <v>10.4</v>
      </c>
      <c r="C16" s="39">
        <v>1.8</v>
      </c>
      <c r="D16" s="40">
        <v>0.6</v>
      </c>
      <c r="G16" s="33"/>
    </row>
    <row r="17" spans="1:7" ht="34.15" customHeight="1" x14ac:dyDescent="0.25">
      <c r="A17" s="56" t="s">
        <v>24</v>
      </c>
      <c r="B17" s="39">
        <v>3.1</v>
      </c>
      <c r="C17" s="39">
        <v>1</v>
      </c>
      <c r="D17" s="40">
        <v>0.5</v>
      </c>
      <c r="G17" s="33"/>
    </row>
    <row r="18" spans="1:7" ht="34.15" customHeight="1" x14ac:dyDescent="0.25">
      <c r="A18" s="56" t="s">
        <v>25</v>
      </c>
      <c r="B18" s="39">
        <v>37.200000000000003</v>
      </c>
      <c r="C18" s="39">
        <v>11.2</v>
      </c>
      <c r="D18" s="40">
        <v>3.6</v>
      </c>
      <c r="G18" s="33"/>
    </row>
    <row r="19" spans="1:7" ht="34.15" customHeight="1" x14ac:dyDescent="0.25">
      <c r="A19" s="110" t="s">
        <v>43</v>
      </c>
      <c r="B19" s="39">
        <v>17.100000000000001</v>
      </c>
      <c r="C19" s="39">
        <v>6.9</v>
      </c>
      <c r="D19" s="40">
        <v>3.6</v>
      </c>
      <c r="G19" s="33"/>
    </row>
    <row r="20" spans="1:7" ht="34.15" customHeight="1" x14ac:dyDescent="0.25">
      <c r="A20" s="110" t="s">
        <v>44</v>
      </c>
      <c r="B20" s="39">
        <v>0.1</v>
      </c>
      <c r="C20" s="39">
        <v>0.1</v>
      </c>
      <c r="D20" s="40">
        <v>0.05</v>
      </c>
      <c r="G20" s="33"/>
    </row>
    <row r="21" spans="1:7" ht="34.15" customHeight="1" x14ac:dyDescent="0.25">
      <c r="A21" s="57" t="s">
        <v>101</v>
      </c>
      <c r="B21" s="21">
        <v>10.5</v>
      </c>
      <c r="C21" s="21">
        <v>3.5</v>
      </c>
      <c r="D21" s="21">
        <v>2</v>
      </c>
      <c r="G21" s="33"/>
    </row>
    <row r="22" spans="1:7" ht="34.15" customHeight="1" x14ac:dyDescent="0.25">
      <c r="A22" s="58" t="s">
        <v>26</v>
      </c>
      <c r="B22" s="30">
        <v>24.1</v>
      </c>
      <c r="C22" s="30">
        <v>13.5</v>
      </c>
      <c r="D22" s="24">
        <v>11.1</v>
      </c>
      <c r="G22" s="33"/>
    </row>
    <row r="23" spans="1:7" ht="23.25" customHeight="1" x14ac:dyDescent="0.25">
      <c r="A23" s="59" t="s">
        <v>27</v>
      </c>
      <c r="B23" s="3"/>
      <c r="C23" s="3"/>
      <c r="D23" s="3"/>
      <c r="G23" s="33"/>
    </row>
    <row r="24" spans="1:7" ht="23.25" customHeight="1" x14ac:dyDescent="0.25">
      <c r="A24" s="64" t="s">
        <v>112</v>
      </c>
      <c r="B24" s="3"/>
      <c r="C24" s="3"/>
      <c r="D24" s="3"/>
      <c r="G24" s="33"/>
    </row>
    <row r="25" spans="1:7" ht="23.25" customHeight="1" x14ac:dyDescent="0.25">
      <c r="A25" s="25" t="s">
        <v>102</v>
      </c>
      <c r="B25" s="3"/>
      <c r="C25" s="3"/>
      <c r="D25" s="3"/>
      <c r="G25" s="33"/>
    </row>
    <row r="26" spans="1:7" ht="23.25" customHeight="1" x14ac:dyDescent="0.25">
      <c r="A26" s="25" t="s">
        <v>103</v>
      </c>
      <c r="B26" s="3"/>
      <c r="C26" s="3"/>
      <c r="D26" s="3"/>
      <c r="G26" s="33"/>
    </row>
    <row r="27" spans="1:7" ht="22.5" customHeight="1" x14ac:dyDescent="0.25"/>
    <row r="28" spans="1:7" ht="34.15" customHeight="1" x14ac:dyDescent="0.25">
      <c r="A28" s="2" t="s">
        <v>70</v>
      </c>
      <c r="B28" s="25"/>
      <c r="C28" s="25"/>
      <c r="D28" s="25"/>
    </row>
    <row r="29" spans="1:7" ht="24.75" customHeight="1" x14ac:dyDescent="0.25">
      <c r="A29" s="45"/>
      <c r="B29" s="46">
        <v>1990</v>
      </c>
      <c r="C29" s="46">
        <v>2000</v>
      </c>
      <c r="D29" s="46">
        <v>2011</v>
      </c>
    </row>
    <row r="30" spans="1:7" ht="34.15" customHeight="1" x14ac:dyDescent="0.25">
      <c r="A30" s="44" t="s">
        <v>118</v>
      </c>
      <c r="B30" s="42">
        <v>19.2</v>
      </c>
      <c r="C30" s="42">
        <v>14.5</v>
      </c>
      <c r="D30" s="43">
        <v>9.9</v>
      </c>
    </row>
    <row r="31" spans="1:7" ht="34.15" customHeight="1" x14ac:dyDescent="0.25">
      <c r="A31" s="41" t="s">
        <v>73</v>
      </c>
      <c r="B31" s="42">
        <v>3.4</v>
      </c>
      <c r="C31" s="42">
        <v>1</v>
      </c>
      <c r="D31" s="60">
        <v>0.2</v>
      </c>
    </row>
    <row r="32" spans="1:7" ht="34.15" customHeight="1" x14ac:dyDescent="0.25">
      <c r="A32" s="41" t="s">
        <v>74</v>
      </c>
      <c r="B32" s="42">
        <v>51.4</v>
      </c>
      <c r="C32" s="42">
        <v>36.9</v>
      </c>
      <c r="D32" s="43">
        <v>19.100000000000001</v>
      </c>
    </row>
    <row r="33" spans="1:6" ht="34.15" customHeight="1" x14ac:dyDescent="0.25">
      <c r="A33" s="41" t="s">
        <v>28</v>
      </c>
      <c r="B33" s="42">
        <v>83.1</v>
      </c>
      <c r="C33" s="42">
        <v>77</v>
      </c>
      <c r="D33" s="43">
        <v>65.3</v>
      </c>
    </row>
    <row r="34" spans="1:6" ht="34.15" customHeight="1" x14ac:dyDescent="0.25">
      <c r="A34" s="44" t="s">
        <v>119</v>
      </c>
      <c r="B34" s="42">
        <v>5.3</v>
      </c>
      <c r="C34" s="42">
        <v>8.9</v>
      </c>
      <c r="D34" s="43">
        <v>7.5</v>
      </c>
    </row>
    <row r="35" spans="1:6" ht="48" customHeight="1" x14ac:dyDescent="0.25">
      <c r="A35" s="47" t="s">
        <v>120</v>
      </c>
      <c r="B35" s="48">
        <v>47.7</v>
      </c>
      <c r="C35" s="48">
        <v>39.9</v>
      </c>
      <c r="D35" s="49">
        <v>27.8</v>
      </c>
    </row>
    <row r="36" spans="1:6" ht="24" customHeight="1" x14ac:dyDescent="0.25">
      <c r="A36" s="59" t="s">
        <v>27</v>
      </c>
      <c r="B36" s="3"/>
      <c r="C36" s="3"/>
      <c r="D36" s="3"/>
    </row>
    <row r="37" spans="1:6" ht="24" customHeight="1" x14ac:dyDescent="0.25">
      <c r="A37" s="64" t="s">
        <v>112</v>
      </c>
      <c r="B37" s="3"/>
      <c r="C37" s="3"/>
      <c r="D37" s="3"/>
    </row>
    <row r="38" spans="1:6" ht="34.15" customHeight="1" x14ac:dyDescent="0.25">
      <c r="A38" s="98" t="s">
        <v>121</v>
      </c>
      <c r="B38" s="96"/>
      <c r="C38" s="96"/>
      <c r="D38" s="96"/>
      <c r="E38" s="99"/>
      <c r="F38" s="99"/>
    </row>
    <row r="39" spans="1:6" ht="34.15" customHeight="1" x14ac:dyDescent="0.25">
      <c r="A39" s="98" t="s">
        <v>122</v>
      </c>
      <c r="B39" s="96"/>
      <c r="C39" s="96"/>
      <c r="D39" s="96"/>
      <c r="E39" s="99"/>
      <c r="F39" s="99"/>
    </row>
    <row r="40" spans="1:6" ht="76.5" customHeight="1" x14ac:dyDescent="0.25">
      <c r="A40" s="138" t="s">
        <v>123</v>
      </c>
      <c r="B40" s="139"/>
      <c r="C40" s="139"/>
      <c r="D40" s="139"/>
      <c r="E40" s="139"/>
      <c r="F40" s="139"/>
    </row>
  </sheetData>
  <mergeCells count="1">
    <mergeCell ref="A40:F40"/>
  </mergeCells>
  <hyperlinks>
    <hyperlink ref="A1" location="Contents!A1" display="Contents" xr:uid="{00000000-0004-0000-0500-000000000000}"/>
  </hyperlinks>
  <pageMargins left="0.2" right="0" top="0" bottom="0" header="0.3" footer="0.3"/>
  <pageSetup paperSize="9"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22"/>
  <sheetViews>
    <sheetView zoomScaleNormal="100" workbookViewId="0"/>
  </sheetViews>
  <sheetFormatPr defaultRowHeight="15" x14ac:dyDescent="0.25"/>
  <cols>
    <col min="1" max="1" width="19.7109375" style="102" customWidth="1"/>
    <col min="2" max="9" width="11" style="102" customWidth="1"/>
    <col min="10" max="10" width="20.42578125" style="102" bestFit="1" customWidth="1"/>
    <col min="11" max="16384" width="9.140625" style="102"/>
  </cols>
  <sheetData>
    <row r="1" spans="1:11" ht="16.5" customHeight="1" x14ac:dyDescent="0.25">
      <c r="A1" s="132" t="s">
        <v>85</v>
      </c>
    </row>
    <row r="2" spans="1:11" ht="26.25" customHeight="1" x14ac:dyDescent="0.25">
      <c r="A2" s="69" t="s">
        <v>129</v>
      </c>
      <c r="B2" s="103"/>
      <c r="C2" s="103"/>
      <c r="D2" s="103"/>
      <c r="E2" s="103"/>
    </row>
    <row r="3" spans="1:11" ht="30" customHeight="1" x14ac:dyDescent="0.25">
      <c r="A3" s="70" t="s">
        <v>113</v>
      </c>
      <c r="B3" s="71">
        <v>1990</v>
      </c>
      <c r="C3" s="71">
        <v>2000</v>
      </c>
      <c r="D3" s="71">
        <v>2010</v>
      </c>
      <c r="E3" s="71">
        <v>2015</v>
      </c>
      <c r="F3" s="71">
        <v>2018</v>
      </c>
      <c r="G3" s="71">
        <v>2019</v>
      </c>
      <c r="H3" s="71">
        <v>2020</v>
      </c>
      <c r="I3" s="71">
        <v>2021</v>
      </c>
      <c r="J3" s="72" t="s">
        <v>128</v>
      </c>
      <c r="K3" s="104"/>
    </row>
    <row r="4" spans="1:11" ht="20.25" customHeight="1" x14ac:dyDescent="0.25">
      <c r="A4" s="73" t="s">
        <v>29</v>
      </c>
      <c r="B4" s="74">
        <v>0.83799999999999997</v>
      </c>
      <c r="C4" s="74">
        <v>0.91300000000000003</v>
      </c>
      <c r="D4" s="74">
        <v>0.94099999999999995</v>
      </c>
      <c r="E4" s="74">
        <v>0.95299999999999996</v>
      </c>
      <c r="F4" s="74">
        <v>0.96199999999999997</v>
      </c>
      <c r="G4" s="74">
        <v>0.96099999999999997</v>
      </c>
      <c r="H4" s="74">
        <v>0.95899999999999996</v>
      </c>
      <c r="I4" s="74">
        <v>0.96099999999999997</v>
      </c>
      <c r="J4" s="75">
        <v>2</v>
      </c>
    </row>
    <row r="5" spans="1:11" ht="20.25" customHeight="1" x14ac:dyDescent="0.25">
      <c r="A5" s="76" t="s">
        <v>31</v>
      </c>
      <c r="B5" s="77">
        <v>0.72699999999999998</v>
      </c>
      <c r="C5" s="77">
        <v>0.83099999999999996</v>
      </c>
      <c r="D5" s="77">
        <v>0.91</v>
      </c>
      <c r="E5" s="77">
        <v>0.93</v>
      </c>
      <c r="F5" s="77">
        <v>0.94</v>
      </c>
      <c r="G5" s="77">
        <v>0.94299999999999995</v>
      </c>
      <c r="H5" s="77">
        <v>0.93899999999999995</v>
      </c>
      <c r="I5" s="77">
        <v>0.93899999999999995</v>
      </c>
      <c r="J5" s="78">
        <v>12</v>
      </c>
    </row>
    <row r="6" spans="1:11" ht="20.25" customHeight="1" x14ac:dyDescent="0.25">
      <c r="A6" s="76" t="s">
        <v>32</v>
      </c>
      <c r="B6" s="77">
        <v>0.80400000000000005</v>
      </c>
      <c r="C6" s="77">
        <v>0.86199999999999999</v>
      </c>
      <c r="D6" s="77">
        <v>0.91200000000000003</v>
      </c>
      <c r="E6" s="77">
        <v>0.92400000000000004</v>
      </c>
      <c r="F6" s="77">
        <v>0.92900000000000005</v>
      </c>
      <c r="G6" s="77">
        <v>0.93500000000000005</v>
      </c>
      <c r="H6" s="77">
        <v>0.92400000000000004</v>
      </c>
      <c r="I6" s="77">
        <v>0.92900000000000005</v>
      </c>
      <c r="J6" s="78">
        <v>18</v>
      </c>
    </row>
    <row r="7" spans="1:11" ht="20.25" customHeight="1" x14ac:dyDescent="0.25">
      <c r="A7" s="76" t="s">
        <v>30</v>
      </c>
      <c r="B7" s="77">
        <v>0.872</v>
      </c>
      <c r="C7" s="77">
        <v>0.89100000000000001</v>
      </c>
      <c r="D7" s="77">
        <v>0.91100000000000003</v>
      </c>
      <c r="E7" s="77">
        <v>0.92</v>
      </c>
      <c r="F7" s="77">
        <v>0.92700000000000005</v>
      </c>
      <c r="G7" s="77">
        <v>0.93</v>
      </c>
      <c r="H7" s="77">
        <v>0.92</v>
      </c>
      <c r="I7" s="77">
        <v>0.92100000000000004</v>
      </c>
      <c r="J7" s="78">
        <v>21</v>
      </c>
    </row>
    <row r="8" spans="1:11" ht="20.25" customHeight="1" x14ac:dyDescent="0.25">
      <c r="A8" s="76" t="s">
        <v>34</v>
      </c>
      <c r="B8" s="77">
        <v>0.64</v>
      </c>
      <c r="C8" s="77">
        <v>0.72099999999999997</v>
      </c>
      <c r="D8" s="77">
        <v>0.76900000000000002</v>
      </c>
      <c r="E8" s="77">
        <v>0.79700000000000004</v>
      </c>
      <c r="F8" s="77">
        <v>0.80700000000000005</v>
      </c>
      <c r="G8" s="77">
        <v>0.81</v>
      </c>
      <c r="H8" s="77">
        <v>0.80600000000000005</v>
      </c>
      <c r="I8" s="77">
        <v>0.80300000000000005</v>
      </c>
      <c r="J8" s="78">
        <v>62</v>
      </c>
    </row>
    <row r="9" spans="1:11" s="105" customFormat="1" ht="20.25" customHeight="1" x14ac:dyDescent="0.25">
      <c r="A9" s="79" t="s">
        <v>35</v>
      </c>
      <c r="B9" s="123">
        <v>0.626</v>
      </c>
      <c r="C9" s="80">
        <v>0.68100000000000005</v>
      </c>
      <c r="D9" s="80">
        <v>0.755</v>
      </c>
      <c r="E9" s="80">
        <v>0.79500000000000004</v>
      </c>
      <c r="F9" s="80">
        <v>0.81100000000000005</v>
      </c>
      <c r="G9" s="80">
        <v>0.81699999999999995</v>
      </c>
      <c r="H9" s="80">
        <v>0.80400000000000005</v>
      </c>
      <c r="I9" s="80">
        <v>0.80200000000000005</v>
      </c>
      <c r="J9" s="81">
        <v>63</v>
      </c>
    </row>
    <row r="10" spans="1:11" ht="20.25" customHeight="1" x14ac:dyDescent="0.25">
      <c r="A10" s="76" t="s">
        <v>33</v>
      </c>
      <c r="B10" s="77" t="s">
        <v>151</v>
      </c>
      <c r="C10" s="77">
        <v>0.74399999999999999</v>
      </c>
      <c r="D10" s="77">
        <v>0.77600000000000002</v>
      </c>
      <c r="E10" s="77">
        <v>0.79600000000000004</v>
      </c>
      <c r="F10" s="77">
        <v>0.8</v>
      </c>
      <c r="G10" s="77">
        <v>0.80200000000000005</v>
      </c>
      <c r="H10" s="77">
        <v>0.79300000000000004</v>
      </c>
      <c r="I10" s="77">
        <v>0.78500000000000003</v>
      </c>
      <c r="J10" s="78">
        <v>72</v>
      </c>
    </row>
    <row r="11" spans="1:11" ht="20.25" customHeight="1" x14ac:dyDescent="0.25">
      <c r="A11" s="76" t="s">
        <v>37</v>
      </c>
      <c r="B11" s="77">
        <v>0.48399999999999999</v>
      </c>
      <c r="C11" s="77">
        <v>0.58399999999999996</v>
      </c>
      <c r="D11" s="77">
        <v>0.69099999999999995</v>
      </c>
      <c r="E11" s="77">
        <v>0.73299999999999998</v>
      </c>
      <c r="F11" s="77">
        <v>0.755</v>
      </c>
      <c r="G11" s="77">
        <v>0.76200000000000001</v>
      </c>
      <c r="H11" s="77">
        <v>0.76400000000000001</v>
      </c>
      <c r="I11" s="77">
        <v>0.76800000000000002</v>
      </c>
      <c r="J11" s="78">
        <v>79</v>
      </c>
    </row>
    <row r="12" spans="1:11" ht="20.25" customHeight="1" x14ac:dyDescent="0.25">
      <c r="A12" s="76" t="s">
        <v>36</v>
      </c>
      <c r="B12" s="77">
        <v>0.61</v>
      </c>
      <c r="C12" s="77">
        <v>0.67900000000000005</v>
      </c>
      <c r="D12" s="77">
        <v>0.72299999999999998</v>
      </c>
      <c r="E12" s="77">
        <v>0.753</v>
      </c>
      <c r="F12" s="77">
        <v>0.76400000000000001</v>
      </c>
      <c r="G12" s="77">
        <v>0.76600000000000001</v>
      </c>
      <c r="H12" s="77">
        <v>0.75800000000000001</v>
      </c>
      <c r="I12" s="77">
        <v>0.754</v>
      </c>
      <c r="J12" s="78">
        <v>87</v>
      </c>
    </row>
    <row r="13" spans="1:11" ht="20.25" customHeight="1" x14ac:dyDescent="0.25">
      <c r="A13" s="76" t="s">
        <v>39</v>
      </c>
      <c r="B13" s="77">
        <v>0.63200000000000001</v>
      </c>
      <c r="C13" s="77">
        <v>0.63300000000000001</v>
      </c>
      <c r="D13" s="77">
        <v>0.67500000000000004</v>
      </c>
      <c r="E13" s="77">
        <v>0.71599999999999997</v>
      </c>
      <c r="F13" s="77">
        <v>0.72599999999999998</v>
      </c>
      <c r="G13" s="77">
        <v>0.73599999999999999</v>
      </c>
      <c r="H13" s="77">
        <v>0.72699999999999998</v>
      </c>
      <c r="I13" s="77">
        <v>0.71299999999999997</v>
      </c>
      <c r="J13" s="78">
        <v>109</v>
      </c>
    </row>
    <row r="14" spans="1:11" ht="20.25" customHeight="1" x14ac:dyDescent="0.25">
      <c r="A14" s="76" t="s">
        <v>38</v>
      </c>
      <c r="B14" s="77">
        <v>0.58599999999999997</v>
      </c>
      <c r="C14" s="77">
        <v>0.58499999999999996</v>
      </c>
      <c r="D14" s="77">
        <v>0.66</v>
      </c>
      <c r="E14" s="77">
        <v>0.70199999999999996</v>
      </c>
      <c r="F14" s="77">
        <v>0.71599999999999997</v>
      </c>
      <c r="G14" s="77">
        <v>0.71699999999999997</v>
      </c>
      <c r="H14" s="77">
        <v>0.71299999999999997</v>
      </c>
      <c r="I14" s="77">
        <v>0.69299999999999995</v>
      </c>
      <c r="J14" s="78">
        <v>117</v>
      </c>
    </row>
    <row r="15" spans="1:11" ht="20.25" customHeight="1" x14ac:dyDescent="0.25">
      <c r="A15" s="76" t="s">
        <v>40</v>
      </c>
      <c r="B15" s="77">
        <v>0.434</v>
      </c>
      <c r="C15" s="77">
        <v>0.49099999999999999</v>
      </c>
      <c r="D15" s="77">
        <v>0.57499999999999996</v>
      </c>
      <c r="E15" s="77">
        <v>0.629</v>
      </c>
      <c r="F15" s="77">
        <v>0.64500000000000002</v>
      </c>
      <c r="G15" s="77">
        <v>0.64500000000000002</v>
      </c>
      <c r="H15" s="77">
        <v>0.64200000000000002</v>
      </c>
      <c r="I15" s="77">
        <v>0.63300000000000001</v>
      </c>
      <c r="J15" s="78">
        <v>132</v>
      </c>
    </row>
    <row r="16" spans="1:11" ht="20.25" customHeight="1" x14ac:dyDescent="0.25">
      <c r="A16" s="82" t="s">
        <v>41</v>
      </c>
      <c r="B16" s="83">
        <v>0.216</v>
      </c>
      <c r="C16" s="83">
        <v>0.26200000000000001</v>
      </c>
      <c r="D16" s="83">
        <v>0.33800000000000002</v>
      </c>
      <c r="E16" s="83">
        <v>0.376</v>
      </c>
      <c r="F16" s="83">
        <v>0.39900000000000002</v>
      </c>
      <c r="G16" s="83">
        <v>0.40600000000000003</v>
      </c>
      <c r="H16" s="83">
        <v>0.40100000000000002</v>
      </c>
      <c r="I16" s="83">
        <v>0.4</v>
      </c>
      <c r="J16" s="84">
        <v>189</v>
      </c>
    </row>
    <row r="17" spans="1:5" ht="20.25" customHeight="1" x14ac:dyDescent="0.25">
      <c r="A17" s="100" t="s">
        <v>42</v>
      </c>
      <c r="E17" s="103"/>
    </row>
    <row r="18" spans="1:5" x14ac:dyDescent="0.25">
      <c r="A18" s="133" t="s">
        <v>126</v>
      </c>
    </row>
    <row r="20" spans="1:5" ht="18.75" customHeight="1" x14ac:dyDescent="0.25">
      <c r="A20" s="107" t="s">
        <v>114</v>
      </c>
      <c r="E20" s="103"/>
    </row>
    <row r="21" spans="1:5" ht="17.25" x14ac:dyDescent="0.25">
      <c r="A21" s="108" t="s">
        <v>150</v>
      </c>
      <c r="E21" s="103"/>
    </row>
    <row r="22" spans="1:5" ht="21" customHeight="1" x14ac:dyDescent="0.25">
      <c r="A22" s="109" t="s">
        <v>115</v>
      </c>
      <c r="B22" s="106"/>
      <c r="C22" s="106"/>
      <c r="D22" s="106"/>
      <c r="E22" s="106"/>
    </row>
  </sheetData>
  <hyperlinks>
    <hyperlink ref="A1" location="Contents!A1" display="Contents" xr:uid="{00000000-0004-0000-0600-000000000000}"/>
    <hyperlink ref="A18" r:id="rId1" xr:uid="{00000000-0004-0000-0600-000001000000}"/>
  </hyperlinks>
  <printOptions horizontalCentered="1"/>
  <pageMargins left="0.7" right="0.7" top="0.75" bottom="0.75" header="0.3" footer="0.3"/>
  <pageSetup paperSize="9"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24"/>
  <sheetViews>
    <sheetView zoomScaleNormal="100" workbookViewId="0"/>
  </sheetViews>
  <sheetFormatPr defaultRowHeight="15" x14ac:dyDescent="0.25"/>
  <cols>
    <col min="1" max="1" width="25.140625" style="31" customWidth="1"/>
    <col min="2" max="2" width="105" style="31" customWidth="1"/>
    <col min="3" max="16384" width="9.140625" style="31"/>
  </cols>
  <sheetData>
    <row r="1" spans="1:2" ht="17.25" customHeight="1" x14ac:dyDescent="0.25">
      <c r="A1" s="125" t="s">
        <v>85</v>
      </c>
    </row>
    <row r="2" spans="1:2" ht="28.5" customHeight="1" x14ac:dyDescent="0.25">
      <c r="A2" s="101" t="s">
        <v>83</v>
      </c>
      <c r="B2" s="64"/>
    </row>
    <row r="3" spans="1:2" ht="76.5" customHeight="1" x14ac:dyDescent="0.25">
      <c r="A3" s="92" t="s">
        <v>45</v>
      </c>
      <c r="B3" s="124" t="s">
        <v>104</v>
      </c>
    </row>
    <row r="4" spans="1:2" ht="55.5" customHeight="1" x14ac:dyDescent="0.25">
      <c r="A4" s="92" t="s">
        <v>64</v>
      </c>
      <c r="B4" s="65" t="s">
        <v>106</v>
      </c>
    </row>
    <row r="5" spans="1:2" ht="50.25" customHeight="1" x14ac:dyDescent="0.25">
      <c r="A5" s="92" t="s">
        <v>46</v>
      </c>
      <c r="B5" s="124" t="s">
        <v>47</v>
      </c>
    </row>
    <row r="6" spans="1:2" ht="120" x14ac:dyDescent="0.25">
      <c r="A6" s="92" t="s">
        <v>54</v>
      </c>
      <c r="B6" s="65" t="s">
        <v>109</v>
      </c>
    </row>
    <row r="7" spans="1:2" ht="111.75" customHeight="1" x14ac:dyDescent="0.25">
      <c r="A7" s="92" t="s">
        <v>65</v>
      </c>
      <c r="B7" s="124" t="s">
        <v>94</v>
      </c>
    </row>
    <row r="8" spans="1:2" ht="116.25" customHeight="1" x14ac:dyDescent="0.25">
      <c r="A8" s="92" t="s">
        <v>48</v>
      </c>
      <c r="B8" s="65" t="s">
        <v>76</v>
      </c>
    </row>
    <row r="9" spans="1:2" ht="135" x14ac:dyDescent="0.25">
      <c r="A9" s="92" t="s">
        <v>49</v>
      </c>
      <c r="B9" s="65" t="s">
        <v>77</v>
      </c>
    </row>
    <row r="10" spans="1:2" ht="54" customHeight="1" x14ac:dyDescent="0.25">
      <c r="A10" s="92" t="s">
        <v>50</v>
      </c>
      <c r="B10" s="65" t="s">
        <v>78</v>
      </c>
    </row>
    <row r="11" spans="1:2" ht="296.25" customHeight="1" x14ac:dyDescent="0.25">
      <c r="A11" s="92" t="s">
        <v>131</v>
      </c>
      <c r="B11" s="65" t="s">
        <v>152</v>
      </c>
    </row>
    <row r="12" spans="1:2" ht="84" customHeight="1" x14ac:dyDescent="0.25">
      <c r="A12" s="92" t="s">
        <v>132</v>
      </c>
      <c r="B12" s="65" t="s">
        <v>134</v>
      </c>
    </row>
    <row r="13" spans="1:2" ht="84" customHeight="1" x14ac:dyDescent="0.25">
      <c r="A13" s="92" t="s">
        <v>51</v>
      </c>
      <c r="B13" s="124" t="s">
        <v>133</v>
      </c>
    </row>
    <row r="14" spans="1:2" ht="160.5" customHeight="1" x14ac:dyDescent="0.25">
      <c r="A14" s="92" t="s">
        <v>52</v>
      </c>
      <c r="B14" s="65" t="s">
        <v>105</v>
      </c>
    </row>
    <row r="15" spans="1:2" ht="77.25" customHeight="1" x14ac:dyDescent="0.25">
      <c r="A15" s="92" t="s">
        <v>53</v>
      </c>
      <c r="B15" s="124" t="s">
        <v>66</v>
      </c>
    </row>
    <row r="16" spans="1:2" ht="130.5" customHeight="1" x14ac:dyDescent="0.25">
      <c r="A16" s="92" t="s">
        <v>67</v>
      </c>
      <c r="B16" s="124" t="s">
        <v>75</v>
      </c>
    </row>
    <row r="17" spans="1:2" ht="105" x14ac:dyDescent="0.25">
      <c r="A17" s="92" t="s">
        <v>55</v>
      </c>
      <c r="B17" s="65" t="s">
        <v>79</v>
      </c>
    </row>
    <row r="18" spans="1:2" ht="60" x14ac:dyDescent="0.25">
      <c r="A18" s="92" t="s">
        <v>56</v>
      </c>
      <c r="B18" s="124" t="s">
        <v>57</v>
      </c>
    </row>
    <row r="19" spans="1:2" ht="101.25" customHeight="1" x14ac:dyDescent="0.25">
      <c r="A19" s="92" t="s">
        <v>58</v>
      </c>
      <c r="B19" s="124" t="s">
        <v>111</v>
      </c>
    </row>
    <row r="20" spans="1:2" ht="126.75" customHeight="1" x14ac:dyDescent="0.25">
      <c r="A20" s="92" t="s">
        <v>59</v>
      </c>
      <c r="B20" s="65" t="s">
        <v>110</v>
      </c>
    </row>
    <row r="21" spans="1:2" ht="40.5" customHeight="1" x14ac:dyDescent="0.25">
      <c r="A21" s="92" t="s">
        <v>62</v>
      </c>
      <c r="B21" s="124" t="s">
        <v>63</v>
      </c>
    </row>
    <row r="22" spans="1:2" ht="231.75" customHeight="1" x14ac:dyDescent="0.25">
      <c r="A22" s="92" t="s">
        <v>60</v>
      </c>
      <c r="B22" s="65" t="s">
        <v>127</v>
      </c>
    </row>
    <row r="23" spans="1:2" ht="300" customHeight="1" x14ac:dyDescent="0.25">
      <c r="A23" s="92" t="s">
        <v>61</v>
      </c>
      <c r="B23" s="140" t="s">
        <v>124</v>
      </c>
    </row>
    <row r="24" spans="1:2" ht="176.25" customHeight="1" x14ac:dyDescent="0.25">
      <c r="A24" s="64"/>
      <c r="B24" s="140"/>
    </row>
  </sheetData>
  <mergeCells count="1">
    <mergeCell ref="B23:B24"/>
  </mergeCells>
  <hyperlinks>
    <hyperlink ref="A1" location="Contents!A1" display="Content" xr:uid="{00000000-0004-0000-0700-000000000000}"/>
  </hyperlinks>
  <pageMargins left="0.25" right="0.25" top="0.75" bottom="0.75" header="0.3" footer="0.3"/>
  <pageSetup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54DD932A-62F4-46BB-A013-27A6BACB760D}">
  <ds:schemaRefs>
    <ds:schemaRef ds:uri="http://schemas.microsoft.com/sharepoint/v3/contenttype/forms"/>
  </ds:schemaRefs>
</ds:datastoreItem>
</file>

<file path=customXml/itemProps2.xml><?xml version="1.0" encoding="utf-8"?>
<ds:datastoreItem xmlns:ds="http://schemas.openxmlformats.org/officeDocument/2006/customXml" ds:itemID="{E2EB5BDC-9535-43CC-A8C1-CFE5D5AC2C42}">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704A15FF-A612-404B-AB62-8979483062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A14813D-1F71-4B3D-BA7B-E828F803722F}">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Table 1</vt:lpstr>
      <vt:lpstr>Table 2</vt:lpstr>
      <vt:lpstr>Table 3</vt:lpstr>
      <vt:lpstr>Table 4</vt:lpstr>
      <vt:lpstr>Table 5</vt:lpstr>
      <vt:lpstr>Table 6</vt:lpstr>
      <vt:lpstr>Concepts &amp; definitions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Chandranee Rughoobar</dc:creator>
  <cp:lastModifiedBy>Chandranee Rughoobur</cp:lastModifiedBy>
  <cp:lastPrinted>2022-03-09T10:04:21Z</cp:lastPrinted>
  <dcterms:created xsi:type="dcterms:W3CDTF">2014-06-10T06:32:19Z</dcterms:created>
  <dcterms:modified xsi:type="dcterms:W3CDTF">2023-06-20T10:03:11Z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TemplateUrl">
    <vt:lpwstr/>
  </property>
  <property fmtid="{D5CDD505-2E9C-101B-9397-08002B2CF9AE}" pid="4" name="xd_ProgID">
    <vt:lpwstr/>
  </property>
  <property fmtid="{D5CDD505-2E9C-101B-9397-08002B2CF9AE}" pid="5" name="Order">
    <vt:lpwstr>367300.000000000</vt:lpwstr>
  </property>
  <property fmtid="{D5CDD505-2E9C-101B-9397-08002B2CF9AE}" pid="6" name="_SourceUrl">
    <vt:lpwstr/>
  </property>
  <property fmtid="{D5CDD505-2E9C-101B-9397-08002B2CF9AE}" pid="7" name="_SharedFileIndex">
    <vt:lpwstr/>
  </property>
  <property fmtid="{D5CDD505-2E9C-101B-9397-08002B2CF9AE}" pid="8" name="PublishingContact">
    <vt:lpwstr/>
  </property>
  <property fmtid="{D5CDD505-2E9C-101B-9397-08002B2CF9AE}" pid="9" name="PublishingRollupImage">
    <vt:lpwstr/>
  </property>
  <property fmtid="{D5CDD505-2E9C-101B-9397-08002B2CF9AE}" pid="10" name="Audience">
    <vt:lpwstr/>
  </property>
  <property fmtid="{D5CDD505-2E9C-101B-9397-08002B2CF9AE}" pid="11" name="PublishingContactPicture">
    <vt:lpwstr/>
  </property>
  <property fmtid="{D5CDD505-2E9C-101B-9397-08002B2CF9AE}" pid="12" name="PublishingVariationGroupID">
    <vt:lpwstr/>
  </property>
  <property fmtid="{D5CDD505-2E9C-101B-9397-08002B2CF9AE}" pid="13" name="PublishingContactName">
    <vt:lpwstr/>
  </property>
  <property fmtid="{D5CDD505-2E9C-101B-9397-08002B2CF9AE}" pid="14" name="PublishingVariationRelationshipLinkFieldID">
    <vt:lpwstr/>
  </property>
  <property fmtid="{D5CDD505-2E9C-101B-9397-08002B2CF9AE}" pid="15" name="Comments">
    <vt:lpwstr/>
  </property>
  <property fmtid="{D5CDD505-2E9C-101B-9397-08002B2CF9AE}" pid="16" name="PublishingContactEmail">
    <vt:lpwstr/>
  </property>
  <property fmtid="{D5CDD505-2E9C-101B-9397-08002B2CF9AE}" pid="17" name="PublishingPageLayout">
    <vt:lpwstr/>
  </property>
</Properties>
</file>